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'raw(T)'!$B$1:$H$57808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<sst xmlns="http://schemas.openxmlformats.org/spreadsheetml/2006/main" count="117545" uniqueCount="58258">
  <si>
    <t>Anzahl der Geschwindigkeitswerte</t>
  </si>
  <si>
    <t>Mittlere und Maximale Geschwindigkeit</t>
  </si>
  <si>
    <t>V85, V50, V30</t>
  </si>
  <si>
    <t>Anzahl der Fahrzeuge</t>
  </si>
  <si>
    <t>Auswertezeit</t>
  </si>
  <si>
    <t>Dienstag, 6. Juni 2023,06:00  -  Dienstag, 13.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</si>
  <si>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</si>
  <si>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</si>
  <si>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</si>
  <si>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</si>
  <si>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</si>
  <si>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</si>
  <si>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</si>
  <si>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</si>
  <si>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</si>
  <si>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</si>
  <si>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</si>
  <si>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</si>
  <si>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</si>
  <si>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</si>
  <si>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</si>
  <si>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</si>
  <si>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</si>
  <si>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</si>
  <si>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</si>
  <si>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</si>
  <si>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</si>
  <si>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</si>
  <si>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</si>
  <si>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</si>
  <si>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</si>
  <si>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</si>
  <si>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</si>
  <si>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</si>
  <si>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</si>
  <si>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</si>
  <si>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</si>
  <si>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</si>
  <si>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</si>
  <si>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</si>
  <si>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</si>
  <si>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</si>
  <si>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</si>
  <si>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</si>
  <si>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</si>
  <si>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</si>
  <si>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</si>
  <si>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</si>
  <si>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</si>
  <si>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</si>
  <si>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</si>
  <si>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</si>
  <si>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</si>
  <si>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</si>
  <si>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</si>
  <si>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</si>
  <si>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</si>
  <si>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</si>
  <si>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</si>
  <si>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</si>
  <si>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</si>
  <si>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</si>
  <si>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</si>
  <si>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</si>
  <si>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</si>
  <si>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</si>
  <si>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</si>
  <si>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</si>
  <si>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</si>
  <si>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</si>
  <si>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</si>
  <si>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</si>
  <si>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</si>
  <si>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</si>
  <si>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</si>
  <si>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</si>
  <si>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</si>
  <si>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</si>
  <si>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</si>
  <si>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</si>
  <si>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</si>
  <si>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</si>
  <si>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</si>
  <si>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</si>
  <si>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</si>
  <si>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</si>
  <si>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</si>
  <si>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</si>
  <si>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</si>
  <si>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</si>
  <si>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</si>
  <si>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</si>
  <si>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</si>
  <si>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</si>
  <si>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</si>
  <si>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</si>
  <si>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</si>
  <si>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</si>
  <si>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</si>
  <si>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</si>
  <si>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</si>
  <si>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</si>
  <si>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</si>
  <si>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</si>
  <si>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</si>
  <si>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</si>
  <si>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</si>
  <si>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</si>
  <si>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</si>
  <si>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</si>
  <si>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</si>
  <si>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</si>
  <si>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</si>
  <si>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</si>
  <si>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</si>
  <si>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</si>
  <si>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</si>
  <si>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</si>
  <si>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</si>
  <si>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</si>
  <si>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</si>
  <si>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</si>
  <si>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</si>
  <si>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</si>
  <si>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</si>
  <si>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</si>
  <si>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</si>
  <si>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</si>
  <si>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</si>
  <si>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</si>
  <si>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</si>
  <si>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</si>
  <si>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</si>
  <si>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</si>
  <si>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</si>
  <si>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</si>
  <si>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</si>
  <si>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</si>
  <si>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</si>
  <si>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</si>
  <si>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</si>
  <si>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</si>
  <si>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</si>
  <si>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</si>
  <si>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</si>
  <si>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</si>
  <si>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</si>
  <si>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</si>
  <si>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</si>
  <si>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</si>
  <si>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</si>
  <si>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</si>
  <si>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</si>
  <si>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</si>
  <si>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</si>
  <si>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</si>
  <si>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</si>
  <si>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</si>
  <si>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</si>
  <si>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</si>
  <si>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</si>
  <si>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</si>
  <si>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</si>
  <si>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</si>
  <si>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</si>
  <si>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</si>
  <si>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</si>
  <si>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</si>
  <si>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</si>
  <si>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</si>
  <si>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</si>
  <si>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</si>
  <si>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</si>
  <si>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</si>
  <si>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</si>
  <si>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</si>
  <si>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</si>
  <si>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</si>
  <si>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</si>
  <si>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</si>
  <si>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</si>
  <si>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</si>
  <si>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</si>
  <si>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</si>
  <si>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</si>
  <si>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</si>
  <si>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</si>
  <si>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</si>
  <si>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</si>
  <si>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</si>
  <si>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</si>
  <si>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</si>
  <si>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</si>
  <si>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</si>
  <si>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</si>
  <si>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</si>
  <si>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</si>
  <si>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</si>
  <si>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</si>
  <si>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</si>
  <si>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</si>
  <si>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</si>
  <si>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</si>
  <si>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</si>
  <si>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</si>
  <si>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</si>
  <si>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</si>
  <si>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</si>
  <si>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</si>
  <si>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</si>
  <si>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</si>
  <si>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</si>
  <si>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</si>
  <si>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</si>
  <si>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</si>
  <si>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</si>
  <si>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</si>
  <si>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</si>
  <si>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</si>
  <si>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</si>
  <si>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</si>
  <si>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</si>
  <si>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</si>
  <si>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</si>
  <si>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</si>
  <si>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</si>
  <si>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</si>
  <si>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</si>
  <si>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</si>
  <si>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</si>
  <si>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</si>
  <si>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</si>
  <si>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</si>
  <si>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</si>
  <si>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</si>
  <si>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</si>
  <si>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</si>
  <si>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</si>
  <si>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</si>
  <si>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</si>
  <si>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</si>
  <si>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</si>
  <si>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</si>
  <si>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</si>
  <si>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</si>
  <si>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</si>
  <si>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</si>
  <si>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</si>
  <si>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</si>
  <si>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</si>
  <si>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</si>
  <si>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</si>
  <si>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</si>
  <si>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</si>
  <si>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</si>
  <si>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</si>
  <si>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</si>
  <si>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</si>
  <si>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</si>
  <si>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</si>
  <si>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</si>
  <si>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</si>
  <si>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</si>
  <si>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</si>
  <si>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</si>
  <si>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</si>
  <si>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</si>
  <si>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</si>
  <si>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</si>
  <si>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</si>
  <si>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</si>
  <si>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</si>
  <si>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</si>
  <si>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</si>
  <si>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</si>
  <si>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</si>
  <si>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</si>
  <si>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</si>
  <si>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</si>
  <si>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</si>
  <si>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</si>
  <si>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</si>
  <si>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</si>
  <si>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</si>
  <si>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</si>
  <si>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</si>
  <si>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</si>
  <si>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</si>
  <si>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</si>
  <si>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</si>
  <si>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</si>
  <si>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</si>
  <si>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</si>
  <si>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</si>
  <si>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</si>
  <si>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</si>
  <si>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</si>
  <si>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</si>
  <si>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</si>
  <si>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</si>
  <si>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</si>
  <si>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</si>
  <si>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</si>
  <si>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</si>
  <si>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</si>
  <si>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</si>
  <si>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</si>
  <si>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</si>
  <si>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</si>
  <si>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</si>
  <si>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</si>
  <si>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</si>
  <si>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</si>
  <si>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</si>
  <si>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</si>
  <si>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</si>
  <si>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</si>
  <si>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</si>
  <si>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</si>
  <si>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</si>
  <si>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</si>
  <si>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</si>
  <si>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</si>
  <si>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</si>
  <si>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</si>
  <si>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</si>
  <si>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</si>
  <si>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</si>
  <si>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</si>
  <si>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</si>
  <si>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</si>
  <si>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</si>
  <si>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</si>
  <si>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</si>
  <si>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</si>
  <si>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</si>
  <si>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</si>
  <si>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</si>
  <si>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</si>
  <si>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</si>
  <si>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</si>
  <si>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</si>
  <si>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</si>
  <si>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</si>
  <si>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</si>
  <si>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</si>
  <si>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</si>
  <si>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</si>
  <si>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</si>
  <si>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</si>
  <si>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</si>
  <si>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</si>
  <si>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</si>
  <si>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</si>
  <si>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</si>
  <si>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</si>
  <si>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</si>
  <si>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</si>
  <si>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</si>
  <si>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</si>
  <si>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</si>
  <si>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</si>
  <si>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</si>
  <si>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</si>
  <si>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</si>
  <si>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</si>
  <si>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</si>
  <si>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</si>
  <si>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</si>
  <si>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</si>
  <si>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</si>
  <si>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</si>
  <si>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</si>
  <si>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</si>
  <si>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</si>
  <si>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</si>
  <si>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</si>
  <si>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</si>
  <si>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</si>
  <si>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</si>
  <si>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</si>
  <si>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</si>
  <si>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</si>
  <si>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</si>
  <si>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</si>
  <si>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</si>
  <si>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</si>
  <si>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</si>
  <si>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</si>
  <si>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</si>
  <si>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</si>
  <si>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</si>
  <si>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</si>
  <si>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</si>
  <si>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</si>
  <si>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</si>
  <si>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</si>
  <si>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</si>
  <si>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</si>
  <si>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</si>
  <si>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</si>
  <si>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</si>
  <si>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</si>
  <si>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</si>
  <si>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</si>
  <si>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</si>
  <si>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</si>
  <si>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</si>
  <si>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</si>
  <si>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</si>
  <si>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</si>
  <si>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</si>
  <si>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</si>
  <si>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</si>
  <si>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</si>
  <si>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</si>
  <si>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</si>
  <si>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</si>
  <si>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</si>
  <si>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</si>
  <si>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</si>
  <si>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</si>
  <si>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</si>
  <si>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</si>
  <si>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</si>
  <si>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</si>
  <si>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</si>
  <si>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</si>
  <si>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</si>
  <si>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</si>
  <si>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</si>
  <si>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</si>
  <si>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</si>
  <si>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</si>
  <si>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</si>
  <si>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</si>
  <si>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</si>
  <si>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</si>
  <si>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</si>
  <si>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</si>
  <si>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</si>
  <si>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</si>
  <si>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</si>
  <si>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</si>
  <si>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</si>
  <si>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</si>
  <si>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</si>
  <si>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</si>
  <si>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</si>
  <si>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</si>
  <si>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</si>
  <si>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06.06.2023 06:30:01</t>
  </si>
  <si>
    <t>06.06.2023 06:30:02</t>
  </si>
  <si>
    <t>06.06.2023 06:30:04</t>
  </si>
  <si>
    <t>06.06.2023 06:30:05</t>
  </si>
  <si>
    <t>06.06.2023 06:30:07</t>
  </si>
  <si>
    <t>06.06.2023 06:30:08</t>
  </si>
  <si>
    <t>06.06.2023 06:30:29</t>
  </si>
  <si>
    <t>Ankommend</t>
  </si>
  <si>
    <t>06.06.2023 06:30:32</t>
  </si>
  <si>
    <t>06.06.2023 06:30:35</t>
  </si>
  <si>
    <t>06.06.2023 06:30:37</t>
  </si>
  <si>
    <t>06.06.2023 06:30:38</t>
  </si>
  <si>
    <t>06.06.2023 06:30:40</t>
  </si>
  <si>
    <t>06.06.2023 06:30:41</t>
  </si>
  <si>
    <t>06.06.2023 06:30:43</t>
  </si>
  <si>
    <t>06.06.2023 06:30:44</t>
  </si>
  <si>
    <t>06.06.2023 06:31:37</t>
  </si>
  <si>
    <t>06.06.2023 06:31:38</t>
  </si>
  <si>
    <t>06.06.2023 06:31:44</t>
  </si>
  <si>
    <t>06.06.2023 06:31:46</t>
  </si>
  <si>
    <t>06.06.2023 06:31:49</t>
  </si>
  <si>
    <t>06.06.2023 06:32:34</t>
  </si>
  <si>
    <t>06.06.2023 06:33:01</t>
  </si>
  <si>
    <t>06.06.2023 06:33:37</t>
  </si>
  <si>
    <t>06.06.2023 06:33:38</t>
  </si>
  <si>
    <t>06.06.2023 06:33:40</t>
  </si>
  <si>
    <t>06.06.2023 06:33:43</t>
  </si>
  <si>
    <t>06.06.2023 06:34:50</t>
  </si>
  <si>
    <t>06.06.2023 06:34:52</t>
  </si>
  <si>
    <t>06.06.2023 06:34:53</t>
  </si>
  <si>
    <t>06.06.2023 06:34:55</t>
  </si>
  <si>
    <t>06.06.2023 06:35:23</t>
  </si>
  <si>
    <t>06.06.2023 06:35:25</t>
  </si>
  <si>
    <t>06.06.2023 06:35:26</t>
  </si>
  <si>
    <t>06.06.2023 06:35:28</t>
  </si>
  <si>
    <t>06.06.2023 06:35:38</t>
  </si>
  <si>
    <t>06.06.2023 06:35:40</t>
  </si>
  <si>
    <t>06.06.2023 06:35:41</t>
  </si>
  <si>
    <t>06.06.2023 06:35:43</t>
  </si>
  <si>
    <t>06.06.2023 06:35:44</t>
  </si>
  <si>
    <t>06.06.2023 06:35:46</t>
  </si>
  <si>
    <t>06.06.2023 06:35:47</t>
  </si>
  <si>
    <t>06.06.2023 06:35:49</t>
  </si>
  <si>
    <t>06.06.2023 06:35:52</t>
  </si>
  <si>
    <t>06.06.2023 06:36:01</t>
  </si>
  <si>
    <t>06.06.2023 06:36:02</t>
  </si>
  <si>
    <t>06.06.2023 06:36:04</t>
  </si>
  <si>
    <t>06.06.2023 06:36:05</t>
  </si>
  <si>
    <t>06.06.2023 06:36:07</t>
  </si>
  <si>
    <t>06.06.2023 06:36:08</t>
  </si>
  <si>
    <t>06.06.2023 06:36:13</t>
  </si>
  <si>
    <t>06.06.2023 06:36:53</t>
  </si>
  <si>
    <t>06.06.2023 06:36:55</t>
  </si>
  <si>
    <t>06.06.2023 06:36:56</t>
  </si>
  <si>
    <t>06.06.2023 06:36:58</t>
  </si>
  <si>
    <t>06.06.2023 06:36:59</t>
  </si>
  <si>
    <t>06.06.2023 06:37:23</t>
  </si>
  <si>
    <t>06.06.2023 06:37:25</t>
  </si>
  <si>
    <t>06.06.2023 06:37:26</t>
  </si>
  <si>
    <t>06.06.2023 06:37:28</t>
  </si>
  <si>
    <t>06.06.2023 06:37:29</t>
  </si>
  <si>
    <t>06.06.2023 06:37:52</t>
  </si>
  <si>
    <t>06.06.2023 06:37:53</t>
  </si>
  <si>
    <t>06.06.2023 06:37:55</t>
  </si>
  <si>
    <t>06.06.2023 06:37:56</t>
  </si>
  <si>
    <t>06.06.2023 06:37:58</t>
  </si>
  <si>
    <t>06.06.2023 06:38:01</t>
  </si>
  <si>
    <t>06.06.2023 06:38:37</t>
  </si>
  <si>
    <t>06.06.2023 06:38:38</t>
  </si>
  <si>
    <t>06.06.2023 06:38:40</t>
  </si>
  <si>
    <t>06.06.2023 06:38:41</t>
  </si>
  <si>
    <t>06.06.2023 06:38:43</t>
  </si>
  <si>
    <t>06.06.2023 06:38:44</t>
  </si>
  <si>
    <t>06.06.2023 06:38:46</t>
  </si>
  <si>
    <t>06.06.2023 06:38:47</t>
  </si>
  <si>
    <t>06.06.2023 06:38:49</t>
  </si>
  <si>
    <t>06.06.2023 06:38:50</t>
  </si>
  <si>
    <t>06.06.2023 06:38:52</t>
  </si>
  <si>
    <t>06.06.2023 06:38:59</t>
  </si>
  <si>
    <t>06.06.2023 06:39:01</t>
  </si>
  <si>
    <t>06.06.2023 06:39:02</t>
  </si>
  <si>
    <t>06.06.2023 06:39:04</t>
  </si>
  <si>
    <t>06.06.2023 06:39:05</t>
  </si>
  <si>
    <t>06.06.2023 06:39:07</t>
  </si>
  <si>
    <t>06.06.2023 06:39:08</t>
  </si>
  <si>
    <t>06.06.2023 06:39:10</t>
  </si>
  <si>
    <t>06.06.2023 06:40:11</t>
  </si>
  <si>
    <t>06.06.2023 06:40:14</t>
  </si>
  <si>
    <t>06.06.2023 06:40:16</t>
  </si>
  <si>
    <t>06.06.2023 06:40:17</t>
  </si>
  <si>
    <t>06.06.2023 06:40:19</t>
  </si>
  <si>
    <t>06.06.2023 06:40:20</t>
  </si>
  <si>
    <t>06.06.2023 06:40:22</t>
  </si>
  <si>
    <t>06.06.2023 06:40:28</t>
  </si>
  <si>
    <t>06.06.2023 06:40:29</t>
  </si>
  <si>
    <t>06.06.2023 06:40:30</t>
  </si>
  <si>
    <t>06.06.2023 06:40:32</t>
  </si>
  <si>
    <t>06.06.2023 06:40:33</t>
  </si>
  <si>
    <t>06.06.2023 06:40:35</t>
  </si>
  <si>
    <t>06.06.2023 06:40:36</t>
  </si>
  <si>
    <t>06.06.2023 06:40:38</t>
  </si>
  <si>
    <t>06.06.2023 06:40:53</t>
  </si>
  <si>
    <t>06.06.2023 06:40:56</t>
  </si>
  <si>
    <t>06.06.2023 06:40:57</t>
  </si>
  <si>
    <t>06.06.2023 06:40:59</t>
  </si>
  <si>
    <t>06.06.2023 06:41:00</t>
  </si>
  <si>
    <t>06.06.2023 06:41:02</t>
  </si>
  <si>
    <t>06.06.2023 06:41:11</t>
  </si>
  <si>
    <t>06.06.2023 06:41:12</t>
  </si>
  <si>
    <t>06.06.2023 06:41:14</t>
  </si>
  <si>
    <t>06.06.2023 06:41:15</t>
  </si>
  <si>
    <t>06.06.2023 06:41:17</t>
  </si>
  <si>
    <t>06.06.2023 06:41:18</t>
  </si>
  <si>
    <t>06.06.2023 06:41:41</t>
  </si>
  <si>
    <t>06.06.2023 06:41:42</t>
  </si>
  <si>
    <t>06.06.2023 06:41:44</t>
  </si>
  <si>
    <t>06.06.2023 06:41:45</t>
  </si>
  <si>
    <t>06.06.2023 06:41:47</t>
  </si>
  <si>
    <t>06.06.2023 06:41:48</t>
  </si>
  <si>
    <t>06.06.2023 06:41:50</t>
  </si>
  <si>
    <t>06.06.2023 06:42:21</t>
  </si>
  <si>
    <t>06.06.2023 06:42:23</t>
  </si>
  <si>
    <t>06.06.2023 06:42:24</t>
  </si>
  <si>
    <t>06.06.2023 06:42:26</t>
  </si>
  <si>
    <t>06.06.2023 06:42:27</t>
  </si>
  <si>
    <t>06.06.2023 06:42:29</t>
  </si>
  <si>
    <t>06.06.2023 06:43:03</t>
  </si>
  <si>
    <t>06.06.2023 06:43:05</t>
  </si>
  <si>
    <t>06.06.2023 06:43:06</t>
  </si>
  <si>
    <t>06.06.2023 06:43:08</t>
  </si>
  <si>
    <t>06.06.2023 06:43:09</t>
  </si>
  <si>
    <t>06.06.2023 06:43:11</t>
  </si>
  <si>
    <t>06.06.2023 06:45:02</t>
  </si>
  <si>
    <t>06.06.2023 06:45:03</t>
  </si>
  <si>
    <t>06.06.2023 06:45:05</t>
  </si>
  <si>
    <t>06.06.2023 06:45:06</t>
  </si>
  <si>
    <t>06.06.2023 06:45:08</t>
  </si>
  <si>
    <t>06.06.2023 06:45:09</t>
  </si>
  <si>
    <t>06.06.2023 06:45:11</t>
  </si>
  <si>
    <t>06.06.2023 06:45:12</t>
  </si>
  <si>
    <t>06.06.2023 06:46:03</t>
  </si>
  <si>
    <t>06.06.2023 06:46:05</t>
  </si>
  <si>
    <t>06.06.2023 06:46:06</t>
  </si>
  <si>
    <t>06.06.2023 06:46:08</t>
  </si>
  <si>
    <t>06.06.2023 06:46:09</t>
  </si>
  <si>
    <t>06.06.2023 06:46:23</t>
  </si>
  <si>
    <t>06.06.2023 06:46:27</t>
  </si>
  <si>
    <t>06.06.2023 06:46:29</t>
  </si>
  <si>
    <t>06.06.2023 06:46:30</t>
  </si>
  <si>
    <t>06.06.2023 06:46:32</t>
  </si>
  <si>
    <t>06.06.2023 06:46:33</t>
  </si>
  <si>
    <t>06.06.2023 06:46:50</t>
  </si>
  <si>
    <t>06.06.2023 06:46:51</t>
  </si>
  <si>
    <t>06.06.2023 06:46:53</t>
  </si>
  <si>
    <t>06.06.2023 06:46:54</t>
  </si>
  <si>
    <t>06.06.2023 06:46:56</t>
  </si>
  <si>
    <t>06.06.2023 06:47:00</t>
  </si>
  <si>
    <t>06.06.2023 06:47:03</t>
  </si>
  <si>
    <t>06.06.2023 06:47:05</t>
  </si>
  <si>
    <t>06.06.2023 06:47:06</t>
  </si>
  <si>
    <t>06.06.2023 06:47:08</t>
  </si>
  <si>
    <t>06.06.2023 06:47:09</t>
  </si>
  <si>
    <t>06.06.2023 06:47:11</t>
  </si>
  <si>
    <t>06.06.2023 06:47:12</t>
  </si>
  <si>
    <t>06.06.2023 06:47:15</t>
  </si>
  <si>
    <t>06.06.2023 06:47:42</t>
  </si>
  <si>
    <t>06.06.2023 06:47:44</t>
  </si>
  <si>
    <t>06.06.2023 06:47:45</t>
  </si>
  <si>
    <t>06.06.2023 06:47:47</t>
  </si>
  <si>
    <t>06.06.2023 06:47:48</t>
  </si>
  <si>
    <t>06.06.2023 06:47:50</t>
  </si>
  <si>
    <t>06.06.2023 06:47:51</t>
  </si>
  <si>
    <t>06.06.2023 06:47:54</t>
  </si>
  <si>
    <t>06.06.2023 06:48:02</t>
  </si>
  <si>
    <t>06.06.2023 06:48:03</t>
  </si>
  <si>
    <t>06.06.2023 06:48:05</t>
  </si>
  <si>
    <t>06.06.2023 06:48:06</t>
  </si>
  <si>
    <t>06.06.2023 06:48:08</t>
  </si>
  <si>
    <t>06.06.2023 06:48:09</t>
  </si>
  <si>
    <t>06.06.2023 06:48:11</t>
  </si>
  <si>
    <t>06.06.2023 06:48:25</t>
  </si>
  <si>
    <t>06.06.2023 06:48:27</t>
  </si>
  <si>
    <t>06.06.2023 06:48:28</t>
  </si>
  <si>
    <t>06.06.2023 06:48:30</t>
  </si>
  <si>
    <t>06.06.2023 06:48:31</t>
  </si>
  <si>
    <t>06.06.2023 06:48:33</t>
  </si>
  <si>
    <t>06.06.2023 06:48:34</t>
  </si>
  <si>
    <t>06.06.2023 06:48:36</t>
  </si>
  <si>
    <t>06.06.2023 06:48:48</t>
  </si>
  <si>
    <t>06.06.2023 06:48:52</t>
  </si>
  <si>
    <t>06.06.2023 06:48:54</t>
  </si>
  <si>
    <t>06.06.2023 06:48:55</t>
  </si>
  <si>
    <t>06.06.2023 06:48:57</t>
  </si>
  <si>
    <t>06.06.2023 06:48:58</t>
  </si>
  <si>
    <t>06.06.2023 06:49:16</t>
  </si>
  <si>
    <t>06.06.2023 06:49:18</t>
  </si>
  <si>
    <t>06.06.2023 06:49:19</t>
  </si>
  <si>
    <t>06.06.2023 06:49:21</t>
  </si>
  <si>
    <t>06.06.2023 06:49:22</t>
  </si>
  <si>
    <t>06.06.2023 06:49:24</t>
  </si>
  <si>
    <t>06.06.2023 06:49:25</t>
  </si>
  <si>
    <t>06.06.2023 06:49:27</t>
  </si>
  <si>
    <t>06.06.2023 06:49:28</t>
  </si>
  <si>
    <t>06.06.2023 06:51:00</t>
  </si>
  <si>
    <t>06.06.2023 06:51:01</t>
  </si>
  <si>
    <t>06.06.2023 06:51:03</t>
  </si>
  <si>
    <t>06.06.2023 06:51:04</t>
  </si>
  <si>
    <t>06.06.2023 06:51:06</t>
  </si>
  <si>
    <t>06.06.2023 06:51:25</t>
  </si>
  <si>
    <t>06.06.2023 06:51:27</t>
  </si>
  <si>
    <t>06.06.2023 06:51:28</t>
  </si>
  <si>
    <t>06.06.2023 06:51:30</t>
  </si>
  <si>
    <t>06.06.2023 06:51:31</t>
  </si>
  <si>
    <t>06.06.2023 06:51:33</t>
  </si>
  <si>
    <t>06.06.2023 06:51:34</t>
  </si>
  <si>
    <t>06.06.2023 06:51:36</t>
  </si>
  <si>
    <t>06.06.2023 06:51:45</t>
  </si>
  <si>
    <t>06.06.2023 06:51:46</t>
  </si>
  <si>
    <t>06.06.2023 06:51:48</t>
  </si>
  <si>
    <t>06.06.2023 06:51:49</t>
  </si>
  <si>
    <t>06.06.2023 06:52:19</t>
  </si>
  <si>
    <t>06.06.2023 06:52:21</t>
  </si>
  <si>
    <t>06.06.2023 06:52:22</t>
  </si>
  <si>
    <t>06.06.2023 06:52:24</t>
  </si>
  <si>
    <t>06.06.2023 06:52:25</t>
  </si>
  <si>
    <t>06.06.2023 06:52:27</t>
  </si>
  <si>
    <t>06.06.2023 06:52:45</t>
  </si>
  <si>
    <t>06.06.2023 06:52:46</t>
  </si>
  <si>
    <t>06.06.2023 06:52:51</t>
  </si>
  <si>
    <t>06.06.2023 06:53:06</t>
  </si>
  <si>
    <t>06.06.2023 06:53:07</t>
  </si>
  <si>
    <t>06.06.2023 06:53:09</t>
  </si>
  <si>
    <t>06.06.2023 06:53:10</t>
  </si>
  <si>
    <t>06.06.2023 06:53:12</t>
  </si>
  <si>
    <t>06.06.2023 06:53:13</t>
  </si>
  <si>
    <t>06.06.2023 06:53:31</t>
  </si>
  <si>
    <t>06.06.2023 06:53:33</t>
  </si>
  <si>
    <t>06.06.2023 06:53:34</t>
  </si>
  <si>
    <t>06.06.2023 06:53:37</t>
  </si>
  <si>
    <t>06.06.2023 06:53:52</t>
  </si>
  <si>
    <t>06.06.2023 06:53:54</t>
  </si>
  <si>
    <t>06.06.2023 06:53:55</t>
  </si>
  <si>
    <t>06.06.2023 06:54:03</t>
  </si>
  <si>
    <t>06.06.2023 06:54:04</t>
  </si>
  <si>
    <t>06.06.2023 06:54:06</t>
  </si>
  <si>
    <t>06.06.2023 06:54:07</t>
  </si>
  <si>
    <t>06.06.2023 06:55:25</t>
  </si>
  <si>
    <t>06.06.2023 06:55:27</t>
  </si>
  <si>
    <t>06.06.2023 06:55:28</t>
  </si>
  <si>
    <t>06.06.2023 06:55:30</t>
  </si>
  <si>
    <t>06.06.2023 06:55:31</t>
  </si>
  <si>
    <t>06.06.2023 06:56:10</t>
  </si>
  <si>
    <t>06.06.2023 06:56:12</t>
  </si>
  <si>
    <t>06.06.2023 06:56:13</t>
  </si>
  <si>
    <t>06.06.2023 06:56:15</t>
  </si>
  <si>
    <t>06.06.2023 06:56:18</t>
  </si>
  <si>
    <t>06.06.2023 06:56:55</t>
  </si>
  <si>
    <t>06.06.2023 06:57:00</t>
  </si>
  <si>
    <t>06.06.2023 06:57:01</t>
  </si>
  <si>
    <t>06.06.2023 06:57:03</t>
  </si>
  <si>
    <t>06.06.2023 06:57:04</t>
  </si>
  <si>
    <t>06.06.2023 06:57:06</t>
  </si>
  <si>
    <t>06.06.2023 06:57:07</t>
  </si>
  <si>
    <t>06.06.2023 06:57:09</t>
  </si>
  <si>
    <t>06.06.2023 06:57:10</t>
  </si>
  <si>
    <t>06.06.2023 06:57:12</t>
  </si>
  <si>
    <t>06.06.2023 06:57:13</t>
  </si>
  <si>
    <t>06.06.2023 06:57:15</t>
  </si>
  <si>
    <t>06.06.2023 06:57:16</t>
  </si>
  <si>
    <t>06.06.2023 06:57:18</t>
  </si>
  <si>
    <t>06.06.2023 06:57:19</t>
  </si>
  <si>
    <t>06.06.2023 06:57:21</t>
  </si>
  <si>
    <t>06.06.2023 06:57:22</t>
  </si>
  <si>
    <t>06.06.2023 06:57:24</t>
  </si>
  <si>
    <t>06.06.2023 06:57:25</t>
  </si>
  <si>
    <t>06.06.2023 06:57:27</t>
  </si>
  <si>
    <t>06.06.2023 06:57:28</t>
  </si>
  <si>
    <t>06.06.2023 06:57:30</t>
  </si>
  <si>
    <t>06.06.2023 06:57:31</t>
  </si>
  <si>
    <t>06.06.2023 06:57:33</t>
  </si>
  <si>
    <t>06.06.2023 06:57:34</t>
  </si>
  <si>
    <t>06.06.2023 06:57:36</t>
  </si>
  <si>
    <t>06.06.2023 06:57:37</t>
  </si>
  <si>
    <t>06.06.2023 06:57:39</t>
  </si>
  <si>
    <t>06.06.2023 06:57:43</t>
  </si>
  <si>
    <t>06.06.2023 06:57:46</t>
  </si>
  <si>
    <t>06.06.2023 06:57:48</t>
  </si>
  <si>
    <t>06.06.2023 06:57:49</t>
  </si>
  <si>
    <t>06.06.2023 06:58:19</t>
  </si>
  <si>
    <t>06.06.2023 06:58:21</t>
  </si>
  <si>
    <t>06.06.2023 06:58:22</t>
  </si>
  <si>
    <t>06.06.2023 06:58:24</t>
  </si>
  <si>
    <t>06.06.2023 06:59:33</t>
  </si>
  <si>
    <t>06.06.2023 06:59:36</t>
  </si>
  <si>
    <t>06.06.2023 06:59:37</t>
  </si>
  <si>
    <t>06.06.2023 06:59:39</t>
  </si>
  <si>
    <t>06.06.2023 06:59:40</t>
  </si>
  <si>
    <t>06.06.2023 06:59:42</t>
  </si>
  <si>
    <t>06.06.2023 06:59:43</t>
  </si>
  <si>
    <t>06.06.2023 06:59:45</t>
  </si>
  <si>
    <t>06.06.2023 06:59:46</t>
  </si>
  <si>
    <t>06.06.2023 07:01:06</t>
  </si>
  <si>
    <t>06.06.2023 07:01:09</t>
  </si>
  <si>
    <t>06.06.2023 07:01:10</t>
  </si>
  <si>
    <t>06.06.2023 07:01:12</t>
  </si>
  <si>
    <t>06.06.2023 07:01:13</t>
  </si>
  <si>
    <t>06.06.2023 07:02:10</t>
  </si>
  <si>
    <t>06.06.2023 07:02:12</t>
  </si>
  <si>
    <t>06.06.2023 07:02:13</t>
  </si>
  <si>
    <t>06.06.2023 07:02:15</t>
  </si>
  <si>
    <t>06.06.2023 07:02:22</t>
  </si>
  <si>
    <t>06.06.2023 07:02:25</t>
  </si>
  <si>
    <t>06.06.2023 07:02:27</t>
  </si>
  <si>
    <t>06.06.2023 07:02:28</t>
  </si>
  <si>
    <t>06.06.2023 07:02:30</t>
  </si>
  <si>
    <t>06.06.2023 07:04:10</t>
  </si>
  <si>
    <t>06.06.2023 07:04:46</t>
  </si>
  <si>
    <t>06.06.2023 07:04:48</t>
  </si>
  <si>
    <t>06.06.2023 07:04:49</t>
  </si>
  <si>
    <t>06.06.2023 07:04:51</t>
  </si>
  <si>
    <t>06.06.2023 07:04:52</t>
  </si>
  <si>
    <t>06.06.2023 07:04:54</t>
  </si>
  <si>
    <t>06.06.2023 07:05:10</t>
  </si>
  <si>
    <t>06.06.2023 07:05:12</t>
  </si>
  <si>
    <t>06.06.2023 07:05:13</t>
  </si>
  <si>
    <t>06.06.2023 07:05:15</t>
  </si>
  <si>
    <t>06.06.2023 07:05:16</t>
  </si>
  <si>
    <t>06.06.2023 07:05:18</t>
  </si>
  <si>
    <t>06.06.2023 07:06:22</t>
  </si>
  <si>
    <t>06.06.2023 07:06:24</t>
  </si>
  <si>
    <t>06.06.2023 07:06:25</t>
  </si>
  <si>
    <t>06.06.2023 07:06:26</t>
  </si>
  <si>
    <t>06.06.2023 07:06:28</t>
  </si>
  <si>
    <t>06.06.2023 07:07:37</t>
  </si>
  <si>
    <t>06.06.2023 07:07:38</t>
  </si>
  <si>
    <t>06.06.2023 07:07:40</t>
  </si>
  <si>
    <t>06.06.2023 07:07:41</t>
  </si>
  <si>
    <t>06.06.2023 07:07:42</t>
  </si>
  <si>
    <t>06.06.2023 07:07:43</t>
  </si>
  <si>
    <t>06.06.2023 07:07:45</t>
  </si>
  <si>
    <t>06.06.2023 07:07:46</t>
  </si>
  <si>
    <t>06.06.2023 07:07:49</t>
  </si>
  <si>
    <t>06.06.2023 07:07:50</t>
  </si>
  <si>
    <t>06.06.2023 07:07:53</t>
  </si>
  <si>
    <t>06.06.2023 07:07:55</t>
  </si>
  <si>
    <t>06.06.2023 07:07:56</t>
  </si>
  <si>
    <t>06.06.2023 07:07:58</t>
  </si>
  <si>
    <t>06.06.2023 07:07:59</t>
  </si>
  <si>
    <t>06.06.2023 07:08:01</t>
  </si>
  <si>
    <t>06.06.2023 07:08:04</t>
  </si>
  <si>
    <t>06.06.2023 07:08:17</t>
  </si>
  <si>
    <t>06.06.2023 07:08:19</t>
  </si>
  <si>
    <t>06.06.2023 07:08:20</t>
  </si>
  <si>
    <t>06.06.2023 07:08:21</t>
  </si>
  <si>
    <t>06.06.2023 07:08:23</t>
  </si>
  <si>
    <t>06.06.2023 07:08:25</t>
  </si>
  <si>
    <t>06.06.2023 07:09:03</t>
  </si>
  <si>
    <t>06.06.2023 07:09:04</t>
  </si>
  <si>
    <t>06.06.2023 07:09:06</t>
  </si>
  <si>
    <t>06.06.2023 07:09:07</t>
  </si>
  <si>
    <t>06.06.2023 07:09:08</t>
  </si>
  <si>
    <t>06.06.2023 07:09:09</t>
  </si>
  <si>
    <t>06.06.2023 07:09:44</t>
  </si>
  <si>
    <t>06.06.2023 07:09:45</t>
  </si>
  <si>
    <t>06.06.2023 07:09:46</t>
  </si>
  <si>
    <t>06.06.2023 07:09:48</t>
  </si>
  <si>
    <t>06.06.2023 07:09:49</t>
  </si>
  <si>
    <t>06.06.2023 07:09:52</t>
  </si>
  <si>
    <t>06.06.2023 07:09:53</t>
  </si>
  <si>
    <t>06.06.2023 07:09:54</t>
  </si>
  <si>
    <t>06.06.2023 07:09:56</t>
  </si>
  <si>
    <t>06.06.2023 07:09:57</t>
  </si>
  <si>
    <t>06.06.2023 07:09:58</t>
  </si>
  <si>
    <t>06.06.2023 07:10:01</t>
  </si>
  <si>
    <t>06.06.2023 07:10:16</t>
  </si>
  <si>
    <t>06.06.2023 07:10:17</t>
  </si>
  <si>
    <t>06.06.2023 07:10:19</t>
  </si>
  <si>
    <t>06.06.2023 07:10:20</t>
  </si>
  <si>
    <t>06.06.2023 07:10:22</t>
  </si>
  <si>
    <t>06.06.2023 07:10:23</t>
  </si>
  <si>
    <t>06.06.2023 07:10:25</t>
  </si>
  <si>
    <t>06.06.2023 07:10:26</t>
  </si>
  <si>
    <t>06.06.2023 07:10:28</t>
  </si>
  <si>
    <t>06.06.2023 07:10:29</t>
  </si>
  <si>
    <t>06.06.2023 07:10:38</t>
  </si>
  <si>
    <t>06.06.2023 07:10:40</t>
  </si>
  <si>
    <t>06.06.2023 07:10:41</t>
  </si>
  <si>
    <t>06.06.2023 07:10:42</t>
  </si>
  <si>
    <t>06.06.2023 07:10:44</t>
  </si>
  <si>
    <t>06.06.2023 07:10:45</t>
  </si>
  <si>
    <t>06.06.2023 07:11:03</t>
  </si>
  <si>
    <t>06.06.2023 07:11:04</t>
  </si>
  <si>
    <t>06.06.2023 07:11:30</t>
  </si>
  <si>
    <t>06.06.2023 07:11:31</t>
  </si>
  <si>
    <t>06.06.2023 07:11:33</t>
  </si>
  <si>
    <t>06.06.2023 07:11:34</t>
  </si>
  <si>
    <t>06.06.2023 07:11:44</t>
  </si>
  <si>
    <t>06.06.2023 07:11:46</t>
  </si>
  <si>
    <t>06.06.2023 07:11:47</t>
  </si>
  <si>
    <t>06.06.2023 07:11:49</t>
  </si>
  <si>
    <t>06.06.2023 07:12:11</t>
  </si>
  <si>
    <t>06.06.2023 07:12:35</t>
  </si>
  <si>
    <t>06.06.2023 07:12:37</t>
  </si>
  <si>
    <t>06.06.2023 07:12:38</t>
  </si>
  <si>
    <t>06.06.2023 07:12:39</t>
  </si>
  <si>
    <t>06.06.2023 07:12:41</t>
  </si>
  <si>
    <t>06.06.2023 07:12:42</t>
  </si>
  <si>
    <t>06.06.2023 07:12:58</t>
  </si>
  <si>
    <t>06.06.2023 07:13:00</t>
  </si>
  <si>
    <t>06.06.2023 07:13:34</t>
  </si>
  <si>
    <t>06.06.2023 07:13:46</t>
  </si>
  <si>
    <t>06.06.2023 07:13:48</t>
  </si>
  <si>
    <t>06.06.2023 07:13:49</t>
  </si>
  <si>
    <t>06.06.2023 07:13:50</t>
  </si>
  <si>
    <t>06.06.2023 07:13:51</t>
  </si>
  <si>
    <t>06.06.2023 07:13:53</t>
  </si>
  <si>
    <t>06.06.2023 07:13:54</t>
  </si>
  <si>
    <t>06.06.2023 07:14:06</t>
  </si>
  <si>
    <t>06.06.2023 07:14:07</t>
  </si>
  <si>
    <t>06.06.2023 07:14:08</t>
  </si>
  <si>
    <t>06.06.2023 07:14:09</t>
  </si>
  <si>
    <t>06.06.2023 07:14:11</t>
  </si>
  <si>
    <t>06.06.2023 07:14:12</t>
  </si>
  <si>
    <t>06.06.2023 07:15:22</t>
  </si>
  <si>
    <t>06.06.2023 07:15:24</t>
  </si>
  <si>
    <t>06.06.2023 07:15:25</t>
  </si>
  <si>
    <t>06.06.2023 07:15:27</t>
  </si>
  <si>
    <t>06.06.2023 07:15:28</t>
  </si>
  <si>
    <t>06.06.2023 07:15:59</t>
  </si>
  <si>
    <t>06.06.2023 07:16:01</t>
  </si>
  <si>
    <t>06.06.2023 07:16:02</t>
  </si>
  <si>
    <t>06.06.2023 07:16:03</t>
  </si>
  <si>
    <t>06.06.2023 07:16:05</t>
  </si>
  <si>
    <t>06.06.2023 07:16:07</t>
  </si>
  <si>
    <t>06.06.2023 07:16:45</t>
  </si>
  <si>
    <t>06.06.2023 07:16:48</t>
  </si>
  <si>
    <t>06.06.2023 07:16:49</t>
  </si>
  <si>
    <t>06.06.2023 07:16:51</t>
  </si>
  <si>
    <t>06.06.2023 07:16:52</t>
  </si>
  <si>
    <t>06.06.2023 07:17:07</t>
  </si>
  <si>
    <t>06.06.2023 07:17:09</t>
  </si>
  <si>
    <t>06.06.2023 07:17:10</t>
  </si>
  <si>
    <t>06.06.2023 07:17:11</t>
  </si>
  <si>
    <t>06.06.2023 07:17:12</t>
  </si>
  <si>
    <t>06.06.2023 07:17:14</t>
  </si>
  <si>
    <t>06.06.2023 07:18:03</t>
  </si>
  <si>
    <t>06.06.2023 07:18:04</t>
  </si>
  <si>
    <t>06.06.2023 07:18:06</t>
  </si>
  <si>
    <t>06.06.2023 07:18:07</t>
  </si>
  <si>
    <t>06.06.2023 07:18:08</t>
  </si>
  <si>
    <t>06.06.2023 07:18:09</t>
  </si>
  <si>
    <t>06.06.2023 07:18:38</t>
  </si>
  <si>
    <t>06.06.2023 07:18:39</t>
  </si>
  <si>
    <t>06.06.2023 07:18:41</t>
  </si>
  <si>
    <t>06.06.2023 07:18:42</t>
  </si>
  <si>
    <t>06.06.2023 07:18:44</t>
  </si>
  <si>
    <t>06.06.2023 07:20:24</t>
  </si>
  <si>
    <t>06.06.2023 07:20:26</t>
  </si>
  <si>
    <t>06.06.2023 07:20:27</t>
  </si>
  <si>
    <t>06.06.2023 07:20:30</t>
  </si>
  <si>
    <t>06.06.2023 07:20:31</t>
  </si>
  <si>
    <t>06.06.2023 07:20:59</t>
  </si>
  <si>
    <t>06.06.2023 07:21:02</t>
  </si>
  <si>
    <t>06.06.2023 07:21:04</t>
  </si>
  <si>
    <t>06.06.2023 07:21:05</t>
  </si>
  <si>
    <t>06.06.2023 07:21:07</t>
  </si>
  <si>
    <t>06.06.2023 07:21:08</t>
  </si>
  <si>
    <t>06.06.2023 07:21:10</t>
  </si>
  <si>
    <t>06.06.2023 07:21:13</t>
  </si>
  <si>
    <t>06.06.2023 07:21:14</t>
  </si>
  <si>
    <t>06.06.2023 07:21:16</t>
  </si>
  <si>
    <t>06.06.2023 07:21:23</t>
  </si>
  <si>
    <t>06.06.2023 07:21:24</t>
  </si>
  <si>
    <t>06.06.2023 07:21:26</t>
  </si>
  <si>
    <t>06.06.2023 07:21:27</t>
  </si>
  <si>
    <t>06.06.2023 07:21:28</t>
  </si>
  <si>
    <t>06.06.2023 07:21:29</t>
  </si>
  <si>
    <t>06.06.2023 07:21:58</t>
  </si>
  <si>
    <t>06.06.2023 07:22:01</t>
  </si>
  <si>
    <t>06.06.2023 07:22:04</t>
  </si>
  <si>
    <t>06.06.2023 07:22:05</t>
  </si>
  <si>
    <t>06.06.2023 07:22:06</t>
  </si>
  <si>
    <t>06.06.2023 07:22:09</t>
  </si>
  <si>
    <t>06.06.2023 07:22:11</t>
  </si>
  <si>
    <t>06.06.2023 07:22:14</t>
  </si>
  <si>
    <t>06.06.2023 07:22:15</t>
  </si>
  <si>
    <t>06.06.2023 07:22:16</t>
  </si>
  <si>
    <t>06.06.2023 07:22:18</t>
  </si>
  <si>
    <t>06.06.2023 07:22:19</t>
  </si>
  <si>
    <t>06.06.2023 07:22:34</t>
  </si>
  <si>
    <t>06.06.2023 07:22:35</t>
  </si>
  <si>
    <t>06.06.2023 07:22:36</t>
  </si>
  <si>
    <t>06.06.2023 07:22:38</t>
  </si>
  <si>
    <t>06.06.2023 07:22:39</t>
  </si>
  <si>
    <t>06.06.2023 07:22:40</t>
  </si>
  <si>
    <t>06.06.2023 07:22:41</t>
  </si>
  <si>
    <t>06.06.2023 07:22:44</t>
  </si>
  <si>
    <t>06.06.2023 07:22:59</t>
  </si>
  <si>
    <t>06.06.2023 07:23:02</t>
  </si>
  <si>
    <t>06.06.2023 07:23:03</t>
  </si>
  <si>
    <t>06.06.2023 07:23:05</t>
  </si>
  <si>
    <t>06.06.2023 07:23:06</t>
  </si>
  <si>
    <t>06.06.2023 07:23:08</t>
  </si>
  <si>
    <t>06.06.2023 07:23:09</t>
  </si>
  <si>
    <t>06.06.2023 07:23:11</t>
  </si>
  <si>
    <t>06.06.2023 07:23:23</t>
  </si>
  <si>
    <t>06.06.2023 07:23:24</t>
  </si>
  <si>
    <t>06.06.2023 07:23:26</t>
  </si>
  <si>
    <t>06.06.2023 07:23:27</t>
  </si>
  <si>
    <t>06.06.2023 07:23:29</t>
  </si>
  <si>
    <t>06.06.2023 07:23:30</t>
  </si>
  <si>
    <t>06.06.2023 07:23:54</t>
  </si>
  <si>
    <t>06.06.2023 07:23:56</t>
  </si>
  <si>
    <t>06.06.2023 07:23:57</t>
  </si>
  <si>
    <t>06.06.2023 07:23:58</t>
  </si>
  <si>
    <t>06.06.2023 07:24:00</t>
  </si>
  <si>
    <t>06.06.2023 07:24:01</t>
  </si>
  <si>
    <t>06.06.2023 07:24:02</t>
  </si>
  <si>
    <t>06.06.2023 07:24:45</t>
  </si>
  <si>
    <t>06.06.2023 07:24:48</t>
  </si>
  <si>
    <t>06.06.2023 07:24:50</t>
  </si>
  <si>
    <t>06.06.2023 07:24:53</t>
  </si>
  <si>
    <t>06.06.2023 07:24:54</t>
  </si>
  <si>
    <t>06.06.2023 07:24:56</t>
  </si>
  <si>
    <t>06.06.2023 07:24:59</t>
  </si>
  <si>
    <t>06.06.2023 07:25:00</t>
  </si>
  <si>
    <t>06.06.2023 07:25:03</t>
  </si>
  <si>
    <t>06.06.2023 07:25:05</t>
  </si>
  <si>
    <t>06.06.2023 07:25:09</t>
  </si>
  <si>
    <t>06.06.2023 07:25:10</t>
  </si>
  <si>
    <t>06.06.2023 07:25:12</t>
  </si>
  <si>
    <t>06.06.2023 07:25:13</t>
  </si>
  <si>
    <t>06.06.2023 07:25:14</t>
  </si>
  <si>
    <t>06.06.2023 07:25:15</t>
  </si>
  <si>
    <t>06.06.2023 07:25:17</t>
  </si>
  <si>
    <t>06.06.2023 07:25:18</t>
  </si>
  <si>
    <t>06.06.2023 07:25:19</t>
  </si>
  <si>
    <t>06.06.2023 07:25:20</t>
  </si>
  <si>
    <t>06.06.2023 07:25:25</t>
  </si>
  <si>
    <t>06.06.2023 07:26:16</t>
  </si>
  <si>
    <t>06.06.2023 07:26:19</t>
  </si>
  <si>
    <t>06.06.2023 07:26:20</t>
  </si>
  <si>
    <t>06.06.2023 07:26:22</t>
  </si>
  <si>
    <t>06.06.2023 07:26:23</t>
  </si>
  <si>
    <t>06.06.2023 07:26:25</t>
  </si>
  <si>
    <t>06.06.2023 07:26:26</t>
  </si>
  <si>
    <t>06.06.2023 07:26:28</t>
  </si>
  <si>
    <t>06.06.2023 07:26:47</t>
  </si>
  <si>
    <t>06.06.2023 07:26:49</t>
  </si>
  <si>
    <t>06.06.2023 07:26:50</t>
  </si>
  <si>
    <t>06.06.2023 07:26:52</t>
  </si>
  <si>
    <t>06.06.2023 07:26:53</t>
  </si>
  <si>
    <t>06.06.2023 07:27:27</t>
  </si>
  <si>
    <t>06.06.2023 07:27:29</t>
  </si>
  <si>
    <t>06.06.2023 07:27:30</t>
  </si>
  <si>
    <t>06.06.2023 07:27:31</t>
  </si>
  <si>
    <t>06.06.2023 07:27:33</t>
  </si>
  <si>
    <t>06.06.2023 07:27:34</t>
  </si>
  <si>
    <t>06.06.2023 07:27:35</t>
  </si>
  <si>
    <t>06.06.2023 07:27:36</t>
  </si>
  <si>
    <t>06.06.2023 07:27:38</t>
  </si>
  <si>
    <t>06.06.2023 07:27:39</t>
  </si>
  <si>
    <t>06.06.2023 07:27:40</t>
  </si>
  <si>
    <t>06.06.2023 07:27:41</t>
  </si>
  <si>
    <t>06.06.2023 07:27:43</t>
  </si>
  <si>
    <t>06.06.2023 07:27:44</t>
  </si>
  <si>
    <t>06.06.2023 07:27:45</t>
  </si>
  <si>
    <t>06.06.2023 07:27:47</t>
  </si>
  <si>
    <t>06.06.2023 07:27:48</t>
  </si>
  <si>
    <t>06.06.2023 07:27:54</t>
  </si>
  <si>
    <t>06.06.2023 07:27:55</t>
  </si>
  <si>
    <t>06.06.2023 07:27:56</t>
  </si>
  <si>
    <t>06.06.2023 07:27:57</t>
  </si>
  <si>
    <t>06.06.2023 07:27:59</t>
  </si>
  <si>
    <t>06.06.2023 07:28:00</t>
  </si>
  <si>
    <t>06.06.2023 07:28:01</t>
  </si>
  <si>
    <t>06.06.2023 07:28:22</t>
  </si>
  <si>
    <t>06.06.2023 07:28:23</t>
  </si>
  <si>
    <t>06.06.2023 07:28:25</t>
  </si>
  <si>
    <t>06.06.2023 07:28:26</t>
  </si>
  <si>
    <t>06.06.2023 07:28:27</t>
  </si>
  <si>
    <t>06.06.2023 07:28:28</t>
  </si>
  <si>
    <t>06.06.2023 07:28:30</t>
  </si>
  <si>
    <t>06.06.2023 07:29:31</t>
  </si>
  <si>
    <t>06.06.2023 07:29:32</t>
  </si>
  <si>
    <t>06.06.2023 07:29:34</t>
  </si>
  <si>
    <t>06.06.2023 07:29:38</t>
  </si>
  <si>
    <t>06.06.2023 07:29:40</t>
  </si>
  <si>
    <t>06.06.2023 07:29:41</t>
  </si>
  <si>
    <t>06.06.2023 07:29:43</t>
  </si>
  <si>
    <t>06.06.2023 07:29:44</t>
  </si>
  <si>
    <t>06.06.2023 07:29:46</t>
  </si>
  <si>
    <t>06.06.2023 07:29:47</t>
  </si>
  <si>
    <t>06.06.2023 07:29:49</t>
  </si>
  <si>
    <t>06.06.2023 07:29:50</t>
  </si>
  <si>
    <t>06.06.2023 07:29:52</t>
  </si>
  <si>
    <t>06.06.2023 07:29:53</t>
  </si>
  <si>
    <t>06.06.2023 07:30:16</t>
  </si>
  <si>
    <t>06.06.2023 07:30:17</t>
  </si>
  <si>
    <t>06.06.2023 07:30:18</t>
  </si>
  <si>
    <t>06.06.2023 07:30:20</t>
  </si>
  <si>
    <t>06.06.2023 07:30:21</t>
  </si>
  <si>
    <t>06.06.2023 07:30:22</t>
  </si>
  <si>
    <t>06.06.2023 07:30:23</t>
  </si>
  <si>
    <t>06.06.2023 07:30:26</t>
  </si>
  <si>
    <t>06.06.2023 07:30:46</t>
  </si>
  <si>
    <t>06.06.2023 07:31:22</t>
  </si>
  <si>
    <t>06.06.2023 07:31:23</t>
  </si>
  <si>
    <t>06.06.2023 07:31:24</t>
  </si>
  <si>
    <t>06.06.2023 07:31:26</t>
  </si>
  <si>
    <t>06.06.2023 07:31:27</t>
  </si>
  <si>
    <t>06.06.2023 07:31:31</t>
  </si>
  <si>
    <t>06.06.2023 07:31:40</t>
  </si>
  <si>
    <t>06.06.2023 07:31:42</t>
  </si>
  <si>
    <t>06.06.2023 07:31:43</t>
  </si>
  <si>
    <t>06.06.2023 07:31:44</t>
  </si>
  <si>
    <t>06.06.2023 07:31:46</t>
  </si>
  <si>
    <t>06.06.2023 07:31:48</t>
  </si>
  <si>
    <t>06.06.2023 07:32:17</t>
  </si>
  <si>
    <t>06.06.2023 07:32:18</t>
  </si>
  <si>
    <t>06.06.2023 07:32:20</t>
  </si>
  <si>
    <t>06.06.2023 07:32:21</t>
  </si>
  <si>
    <t>06.06.2023 07:32:23</t>
  </si>
  <si>
    <t>06.06.2023 07:32:24</t>
  </si>
  <si>
    <t>06.06.2023 07:32:26</t>
  </si>
  <si>
    <t>06.06.2023 07:32:27</t>
  </si>
  <si>
    <t>06.06.2023 07:32:28</t>
  </si>
  <si>
    <t>06.06.2023 07:32:49</t>
  </si>
  <si>
    <t>06.06.2023 07:33:07</t>
  </si>
  <si>
    <t>06.06.2023 07:33:09</t>
  </si>
  <si>
    <t>06.06.2023 07:33:10</t>
  </si>
  <si>
    <t>06.06.2023 07:33:11</t>
  </si>
  <si>
    <t>06.06.2023 07:33:12</t>
  </si>
  <si>
    <t>06.06.2023 07:33:14</t>
  </si>
  <si>
    <t>06.06.2023 07:33:15</t>
  </si>
  <si>
    <t>06.06.2023 07:33:16</t>
  </si>
  <si>
    <t>06.06.2023 07:33:50</t>
  </si>
  <si>
    <t>06.06.2023 07:34:14</t>
  </si>
  <si>
    <t>06.06.2023 07:34:16</t>
  </si>
  <si>
    <t>06.06.2023 07:34:17</t>
  </si>
  <si>
    <t>06.06.2023 07:34:18</t>
  </si>
  <si>
    <t>06.06.2023 07:34:20</t>
  </si>
  <si>
    <t>06.06.2023 07:34:22</t>
  </si>
  <si>
    <t>06.06.2023 07:34:28</t>
  </si>
  <si>
    <t>06.06.2023 07:34:45</t>
  </si>
  <si>
    <t>06.06.2023 07:34:46</t>
  </si>
  <si>
    <t>06.06.2023 07:34:48</t>
  </si>
  <si>
    <t>06.06.2023 07:34:49</t>
  </si>
  <si>
    <t>06.06.2023 07:34:51</t>
  </si>
  <si>
    <t>06.06.2023 07:34:52</t>
  </si>
  <si>
    <t>06.06.2023 07:35:36</t>
  </si>
  <si>
    <t>06.06.2023 07:35:37</t>
  </si>
  <si>
    <t>06.06.2023 07:35:39</t>
  </si>
  <si>
    <t>06.06.2023 07:35:40</t>
  </si>
  <si>
    <t>06.06.2023 07:35:42</t>
  </si>
  <si>
    <t>06.06.2023 07:35:43</t>
  </si>
  <si>
    <t>06.06.2023 07:35:45</t>
  </si>
  <si>
    <t>06.06.2023 07:35:49</t>
  </si>
  <si>
    <t>06.06.2023 07:35:51</t>
  </si>
  <si>
    <t>06.06.2023 07:35:52</t>
  </si>
  <si>
    <t>06.06.2023 07:35:54</t>
  </si>
  <si>
    <t>06.06.2023 07:35:55</t>
  </si>
  <si>
    <t>06.06.2023 07:35:57</t>
  </si>
  <si>
    <t>06.06.2023 07:37:12</t>
  </si>
  <si>
    <t>06.06.2023 07:37:28</t>
  </si>
  <si>
    <t>06.06.2023 07:37:30</t>
  </si>
  <si>
    <t>06.06.2023 07:37:31</t>
  </si>
  <si>
    <t>06.06.2023 07:37:32</t>
  </si>
  <si>
    <t>06.06.2023 07:37:33</t>
  </si>
  <si>
    <t>06.06.2023 07:37:35</t>
  </si>
  <si>
    <t>06.06.2023 07:39:09</t>
  </si>
  <si>
    <t>06.06.2023 07:39:10</t>
  </si>
  <si>
    <t>06.06.2023 07:39:12</t>
  </si>
  <si>
    <t>06.06.2023 07:39:13</t>
  </si>
  <si>
    <t>06.06.2023 07:39:14</t>
  </si>
  <si>
    <t>06.06.2023 07:39:15</t>
  </si>
  <si>
    <t>06.06.2023 07:39:17</t>
  </si>
  <si>
    <t>06.06.2023 07:39:19</t>
  </si>
  <si>
    <t>06.06.2023 07:40:03</t>
  </si>
  <si>
    <t>06.06.2023 07:40:04</t>
  </si>
  <si>
    <t>06.06.2023 07:40:06</t>
  </si>
  <si>
    <t>06.06.2023 07:40:07</t>
  </si>
  <si>
    <t>06.06.2023 07:40:09</t>
  </si>
  <si>
    <t>06.06.2023 07:40:10</t>
  </si>
  <si>
    <t>06.06.2023 07:40:12</t>
  </si>
  <si>
    <t>06.06.2023 07:41:22</t>
  </si>
  <si>
    <t>06.06.2023 07:41:24</t>
  </si>
  <si>
    <t>06.06.2023 07:41:25</t>
  </si>
  <si>
    <t>06.06.2023 07:41:26</t>
  </si>
  <si>
    <t>06.06.2023 07:41:28</t>
  </si>
  <si>
    <t>06.06.2023 07:41:29</t>
  </si>
  <si>
    <t>06.06.2023 07:41:30</t>
  </si>
  <si>
    <t>06.06.2023 07:41:34</t>
  </si>
  <si>
    <t>06.06.2023 07:41:37</t>
  </si>
  <si>
    <t>06.06.2023 07:41:39</t>
  </si>
  <si>
    <t>06.06.2023 07:41:40</t>
  </si>
  <si>
    <t>06.06.2023 07:41:42</t>
  </si>
  <si>
    <t>06.06.2023 07:41:43</t>
  </si>
  <si>
    <t>06.06.2023 07:41:45</t>
  </si>
  <si>
    <t>06.06.2023 07:41:46</t>
  </si>
  <si>
    <t>06.06.2023 07:42:34</t>
  </si>
  <si>
    <t>06.06.2023 07:42:36</t>
  </si>
  <si>
    <t>06.06.2023 07:42:37</t>
  </si>
  <si>
    <t>06.06.2023 07:42:38</t>
  </si>
  <si>
    <t>06.06.2023 07:42:40</t>
  </si>
  <si>
    <t>06.06.2023 07:42:41</t>
  </si>
  <si>
    <t>06.06.2023 07:43:29</t>
  </si>
  <si>
    <t>06.06.2023 07:44:16</t>
  </si>
  <si>
    <t>06.06.2023 07:44:18</t>
  </si>
  <si>
    <t>06.06.2023 07:44:19</t>
  </si>
  <si>
    <t>06.06.2023 07:44:21</t>
  </si>
  <si>
    <t>06.06.2023 07:44:22</t>
  </si>
  <si>
    <t>06.06.2023 07:44:24</t>
  </si>
  <si>
    <t>06.06.2023 07:44:25</t>
  </si>
  <si>
    <t>06.06.2023 07:44:27</t>
  </si>
  <si>
    <t>06.06.2023 07:44:28</t>
  </si>
  <si>
    <t>06.06.2023 07:44:30</t>
  </si>
  <si>
    <t>06.06.2023 07:44:31</t>
  </si>
  <si>
    <t>06.06.2023 07:45:37</t>
  </si>
  <si>
    <t>06.06.2023 07:45:39</t>
  </si>
  <si>
    <t>06.06.2023 07:45:40</t>
  </si>
  <si>
    <t>06.06.2023 07:45:41</t>
  </si>
  <si>
    <t>06.06.2023 07:45:43</t>
  </si>
  <si>
    <t>06.06.2023 07:45:44</t>
  </si>
  <si>
    <t>06.06.2023 07:45:45</t>
  </si>
  <si>
    <t>06.06.2023 07:45:47</t>
  </si>
  <si>
    <t>06.06.2023 07:45:48</t>
  </si>
  <si>
    <t>06.06.2023 07:45:49</t>
  </si>
  <si>
    <t>06.06.2023 07:45:50</t>
  </si>
  <si>
    <t>06.06.2023 07:45:52</t>
  </si>
  <si>
    <t>06.06.2023 07:45:53</t>
  </si>
  <si>
    <t>06.06.2023 07:45:54</t>
  </si>
  <si>
    <t>06.06.2023 07:45:55</t>
  </si>
  <si>
    <t>06.06.2023 07:45:57</t>
  </si>
  <si>
    <t>06.06.2023 07:45:58</t>
  </si>
  <si>
    <t>06.06.2023 07:45:59</t>
  </si>
  <si>
    <t>06.06.2023 07:46:00</t>
  </si>
  <si>
    <t>06.06.2023 07:46:02</t>
  </si>
  <si>
    <t>06.06.2023 07:46:03</t>
  </si>
  <si>
    <t>06.06.2023 07:46:04</t>
  </si>
  <si>
    <t>06.06.2023 07:46:05</t>
  </si>
  <si>
    <t>06.06.2023 07:46:07</t>
  </si>
  <si>
    <t>06.06.2023 07:46:08</t>
  </si>
  <si>
    <t>06.06.2023 07:46:14</t>
  </si>
  <si>
    <t>06.06.2023 07:46:17</t>
  </si>
  <si>
    <t>06.06.2023 07:46:18</t>
  </si>
  <si>
    <t>06.06.2023 07:46:19</t>
  </si>
  <si>
    <t>06.06.2023 07:46:20</t>
  </si>
  <si>
    <t>06.06.2023 07:46:22</t>
  </si>
  <si>
    <t>06.06.2023 07:46:23</t>
  </si>
  <si>
    <t>06.06.2023 07:46:24</t>
  </si>
  <si>
    <t>06.06.2023 07:46:25</t>
  </si>
  <si>
    <t>06.06.2023 07:46:27</t>
  </si>
  <si>
    <t>06.06.2023 07:48:19</t>
  </si>
  <si>
    <t>06.06.2023 07:48:20</t>
  </si>
  <si>
    <t>06.06.2023 07:48:22</t>
  </si>
  <si>
    <t>06.06.2023 07:48:23</t>
  </si>
  <si>
    <t>06.06.2023 07:48:25</t>
  </si>
  <si>
    <t>06.06.2023 07:48:28</t>
  </si>
  <si>
    <t>06.06.2023 07:48:29</t>
  </si>
  <si>
    <t>06.06.2023 07:48:31</t>
  </si>
  <si>
    <t>06.06.2023 07:48:32</t>
  </si>
  <si>
    <t>06.06.2023 07:48:37</t>
  </si>
  <si>
    <t>06.06.2023 07:48:38</t>
  </si>
  <si>
    <t>06.06.2023 07:48:40</t>
  </si>
  <si>
    <t>06.06.2023 07:48:45</t>
  </si>
  <si>
    <t>06.06.2023 07:49:09</t>
  </si>
  <si>
    <t>06.06.2023 07:49:11</t>
  </si>
  <si>
    <t>06.06.2023 07:49:12</t>
  </si>
  <si>
    <t>06.06.2023 07:49:13</t>
  </si>
  <si>
    <t>06.06.2023 07:49:15</t>
  </si>
  <si>
    <t>06.06.2023 07:49:29</t>
  </si>
  <si>
    <t>06.06.2023 07:49:31</t>
  </si>
  <si>
    <t>06.06.2023 07:49:32</t>
  </si>
  <si>
    <t>06.06.2023 07:49:34</t>
  </si>
  <si>
    <t>06.06.2023 07:49:35</t>
  </si>
  <si>
    <t>06.06.2023 07:49:37</t>
  </si>
  <si>
    <t>06.06.2023 07:49:59</t>
  </si>
  <si>
    <t>06.06.2023 07:50:22</t>
  </si>
  <si>
    <t>06.06.2023 07:50:23</t>
  </si>
  <si>
    <t>06.06.2023 07:50:25</t>
  </si>
  <si>
    <t>06.06.2023 07:50:26</t>
  </si>
  <si>
    <t>06.06.2023 07:50:31</t>
  </si>
  <si>
    <t>06.06.2023 07:50:32</t>
  </si>
  <si>
    <t>06.06.2023 07:50:34</t>
  </si>
  <si>
    <t>06.06.2023 07:50:35</t>
  </si>
  <si>
    <t>06.06.2023 07:50:37</t>
  </si>
  <si>
    <t>06.06.2023 07:50:38</t>
  </si>
  <si>
    <t>06.06.2023 07:50:40</t>
  </si>
  <si>
    <t>06.06.2023 07:50:41</t>
  </si>
  <si>
    <t>06.06.2023 07:52:22</t>
  </si>
  <si>
    <t>06.06.2023 07:52:23</t>
  </si>
  <si>
    <t>06.06.2023 07:52:25</t>
  </si>
  <si>
    <t>06.06.2023 07:52:26</t>
  </si>
  <si>
    <t>06.06.2023 07:52:27</t>
  </si>
  <si>
    <t>06.06.2023 07:52:28</t>
  </si>
  <si>
    <t>06.06.2023 07:52:30</t>
  </si>
  <si>
    <t>06.06.2023 07:52:58</t>
  </si>
  <si>
    <t>06.06.2023 07:52:59</t>
  </si>
  <si>
    <t>06.06.2023 07:53:01</t>
  </si>
  <si>
    <t>06.06.2023 07:53:02</t>
  </si>
  <si>
    <t>06.06.2023 07:53:03</t>
  </si>
  <si>
    <t>06.06.2023 07:53:04</t>
  </si>
  <si>
    <t>06.06.2023 07:53:06</t>
  </si>
  <si>
    <t>06.06.2023 07:53:07</t>
  </si>
  <si>
    <t>06.06.2023 07:53:09</t>
  </si>
  <si>
    <t>06.06.2023 07:53:10</t>
  </si>
  <si>
    <t>06.06.2023 07:53:12</t>
  </si>
  <si>
    <t>06.06.2023 07:53:13</t>
  </si>
  <si>
    <t>06.06.2023 07:53:48</t>
  </si>
  <si>
    <t>06.06.2023 07:53:49</t>
  </si>
  <si>
    <t>06.06.2023 07:53:51</t>
  </si>
  <si>
    <t>06.06.2023 07:53:52</t>
  </si>
  <si>
    <t>06.06.2023 07:53:54</t>
  </si>
  <si>
    <t>06.06.2023 07:53:55</t>
  </si>
  <si>
    <t>06.06.2023 07:54:30</t>
  </si>
  <si>
    <t>06.06.2023 07:55:16</t>
  </si>
  <si>
    <t>06.06.2023 07:55:18</t>
  </si>
  <si>
    <t>06.06.2023 07:55:19</t>
  </si>
  <si>
    <t>06.06.2023 07:55:20</t>
  </si>
  <si>
    <t>06.06.2023 07:55:21</t>
  </si>
  <si>
    <t>06.06.2023 07:55:23</t>
  </si>
  <si>
    <t>06.06.2023 07:55:27</t>
  </si>
  <si>
    <t>06.06.2023 07:55:28</t>
  </si>
  <si>
    <t>06.06.2023 07:55:30</t>
  </si>
  <si>
    <t>06.06.2023 07:55:31</t>
  </si>
  <si>
    <t>06.06.2023 07:55:32</t>
  </si>
  <si>
    <t>06.06.2023 07:55:33</t>
  </si>
  <si>
    <t>06.06.2023 07:55:50</t>
  </si>
  <si>
    <t>06.06.2023 07:55:51</t>
  </si>
  <si>
    <t>06.06.2023 07:55:52</t>
  </si>
  <si>
    <t>06.06.2023 07:55:54</t>
  </si>
  <si>
    <t>06.06.2023 07:55:55</t>
  </si>
  <si>
    <t>06.06.2023 07:55:56</t>
  </si>
  <si>
    <t>06.06.2023 07:55:57</t>
  </si>
  <si>
    <t>06.06.2023 07:58:48</t>
  </si>
  <si>
    <t>06.06.2023 07:58:50</t>
  </si>
  <si>
    <t>06.06.2023 07:58:51</t>
  </si>
  <si>
    <t>06.06.2023 07:58:53</t>
  </si>
  <si>
    <t>06.06.2023 07:58:54</t>
  </si>
  <si>
    <t>06.06.2023 07:59:21</t>
  </si>
  <si>
    <t>06.06.2023 07:59:50</t>
  </si>
  <si>
    <t>06.06.2023 07:59:51</t>
  </si>
  <si>
    <t>06.06.2023 07:59:53</t>
  </si>
  <si>
    <t>06.06.2023 07:59:54</t>
  </si>
  <si>
    <t>06.06.2023 07:59:56</t>
  </si>
  <si>
    <t>06.06.2023 07:59:57</t>
  </si>
  <si>
    <t>06.06.2023 07:59:59</t>
  </si>
  <si>
    <t>06.06.2023 08:00:00</t>
  </si>
  <si>
    <t>06.06.2023 08:00:24</t>
  </si>
  <si>
    <t>06.06.2023 08:00:26</t>
  </si>
  <si>
    <t>06.06.2023 08:00:27</t>
  </si>
  <si>
    <t>06.06.2023 08:00:29</t>
  </si>
  <si>
    <t>06.06.2023 08:00:30</t>
  </si>
  <si>
    <t>06.06.2023 08:00:32</t>
  </si>
  <si>
    <t>06.06.2023 08:00:33</t>
  </si>
  <si>
    <t>06.06.2023 08:00:43</t>
  </si>
  <si>
    <t>06.06.2023 08:00:45</t>
  </si>
  <si>
    <t>06.06.2023 08:00:46</t>
  </si>
  <si>
    <t>06.06.2023 08:00:48</t>
  </si>
  <si>
    <t>06.06.2023 08:01:21</t>
  </si>
  <si>
    <t>06.06.2023 08:01:22</t>
  </si>
  <si>
    <t>06.06.2023 08:01:24</t>
  </si>
  <si>
    <t>06.06.2023 08:01:25</t>
  </si>
  <si>
    <t>06.06.2023 08:01:27</t>
  </si>
  <si>
    <t>06.06.2023 08:01:30</t>
  </si>
  <si>
    <t>06.06.2023 08:01:31</t>
  </si>
  <si>
    <t>06.06.2023 08:01:33</t>
  </si>
  <si>
    <t>06.06.2023 08:01:34</t>
  </si>
  <si>
    <t>06.06.2023 08:01:36</t>
  </si>
  <si>
    <t>06.06.2023 08:01:37</t>
  </si>
  <si>
    <t>06.06.2023 08:01:39</t>
  </si>
  <si>
    <t>06.06.2023 08:01:40</t>
  </si>
  <si>
    <t>06.06.2023 08:01:43</t>
  </si>
  <si>
    <t>06.06.2023 08:01:49</t>
  </si>
  <si>
    <t>06.06.2023 08:01:50</t>
  </si>
  <si>
    <t>06.06.2023 08:01:52</t>
  </si>
  <si>
    <t>06.06.2023 08:01:53</t>
  </si>
  <si>
    <t>06.06.2023 08:01:55</t>
  </si>
  <si>
    <t>06.06.2023 08:01:56</t>
  </si>
  <si>
    <t>06.06.2023 08:01:58</t>
  </si>
  <si>
    <t>06.06.2023 08:01:59</t>
  </si>
  <si>
    <t>06.06.2023 08:02:13</t>
  </si>
  <si>
    <t>06.06.2023 08:02:17</t>
  </si>
  <si>
    <t>06.06.2023 08:02:28</t>
  </si>
  <si>
    <t>06.06.2023 08:02:29</t>
  </si>
  <si>
    <t>06.06.2023 08:02:31</t>
  </si>
  <si>
    <t>06.06.2023 08:02:32</t>
  </si>
  <si>
    <t>06.06.2023 08:02:34</t>
  </si>
  <si>
    <t>06.06.2023 08:02:35</t>
  </si>
  <si>
    <t>06.06.2023 08:03:17</t>
  </si>
  <si>
    <t>06.06.2023 08:03:19</t>
  </si>
  <si>
    <t>06.06.2023 08:03:20</t>
  </si>
  <si>
    <t>06.06.2023 08:03:21</t>
  </si>
  <si>
    <t>06.06.2023 08:03:24</t>
  </si>
  <si>
    <t>06.06.2023 08:03:37</t>
  </si>
  <si>
    <t>06.06.2023 08:03:39</t>
  </si>
  <si>
    <t>06.06.2023 08:03:40</t>
  </si>
  <si>
    <t>06.06.2023 08:03:42</t>
  </si>
  <si>
    <t>06.06.2023 08:03:43</t>
  </si>
  <si>
    <t>06.06.2023 08:05:46</t>
  </si>
  <si>
    <t>06.06.2023 08:05:48</t>
  </si>
  <si>
    <t>06.06.2023 08:05:49</t>
  </si>
  <si>
    <t>06.06.2023 08:05:51</t>
  </si>
  <si>
    <t>06.06.2023 08:05:52</t>
  </si>
  <si>
    <t>06.06.2023 08:05:54</t>
  </si>
  <si>
    <t>06.06.2023 08:05:55</t>
  </si>
  <si>
    <t>06.06.2023 08:05:58</t>
  </si>
  <si>
    <t>06.06.2023 08:05:59</t>
  </si>
  <si>
    <t>06.06.2023 08:06:01</t>
  </si>
  <si>
    <t>06.06.2023 08:06:02</t>
  </si>
  <si>
    <t>06.06.2023 08:06:04</t>
  </si>
  <si>
    <t>06.06.2023 08:06:05</t>
  </si>
  <si>
    <t>06.06.2023 08:06:07</t>
  </si>
  <si>
    <t>06.06.2023 08:06:08</t>
  </si>
  <si>
    <t>06.06.2023 08:06:29</t>
  </si>
  <si>
    <t>06.06.2023 08:06:31</t>
  </si>
  <si>
    <t>06.06.2023 08:06:32</t>
  </si>
  <si>
    <t>06.06.2023 08:06:33</t>
  </si>
  <si>
    <t>06.06.2023 08:06:34</t>
  </si>
  <si>
    <t>06.06.2023 08:06:36</t>
  </si>
  <si>
    <t>06.06.2023 08:06:37</t>
  </si>
  <si>
    <t>06.06.2023 08:06:38</t>
  </si>
  <si>
    <t>06.06.2023 08:06:39</t>
  </si>
  <si>
    <t>06.06.2023 08:06:41</t>
  </si>
  <si>
    <t>06.06.2023 08:06:43</t>
  </si>
  <si>
    <t>06.06.2023 08:07:10</t>
  </si>
  <si>
    <t>06.06.2023 08:07:12</t>
  </si>
  <si>
    <t>06.06.2023 08:09:04</t>
  </si>
  <si>
    <t>06.06.2023 08:09:07</t>
  </si>
  <si>
    <t>06.06.2023 08:09:08</t>
  </si>
  <si>
    <t>06.06.2023 08:09:10</t>
  </si>
  <si>
    <t>06.06.2023 08:09:13</t>
  </si>
  <si>
    <t>06.06.2023 08:09:16</t>
  </si>
  <si>
    <t>06.06.2023 08:09:19</t>
  </si>
  <si>
    <t>06.06.2023 08:09:20</t>
  </si>
  <si>
    <t>06.06.2023 08:09:22</t>
  </si>
  <si>
    <t>06.06.2023 08:09:25</t>
  </si>
  <si>
    <t>06.06.2023 08:09:26</t>
  </si>
  <si>
    <t>06.06.2023 08:09:32</t>
  </si>
  <si>
    <t>06.06.2023 08:09:34</t>
  </si>
  <si>
    <t>06.06.2023 08:09:35</t>
  </si>
  <si>
    <t>06.06.2023 08:09:37</t>
  </si>
  <si>
    <t>06.06.2023 08:09:38</t>
  </si>
  <si>
    <t>06.06.2023 08:10:13</t>
  </si>
  <si>
    <t>06.06.2023 08:10:14</t>
  </si>
  <si>
    <t>06.06.2023 08:10:16</t>
  </si>
  <si>
    <t>06.06.2023 08:10:17</t>
  </si>
  <si>
    <t>06.06.2023 08:10:20</t>
  </si>
  <si>
    <t>06.06.2023 08:12:02</t>
  </si>
  <si>
    <t>06.06.2023 08:12:04</t>
  </si>
  <si>
    <t>06.06.2023 08:12:05</t>
  </si>
  <si>
    <t>06.06.2023 08:12:06</t>
  </si>
  <si>
    <t>06.06.2023 08:12:07</t>
  </si>
  <si>
    <t>06.06.2023 08:13:03</t>
  </si>
  <si>
    <t>06.06.2023 08:13:04</t>
  </si>
  <si>
    <t>06.06.2023 08:13:06</t>
  </si>
  <si>
    <t>06.06.2023 08:13:07</t>
  </si>
  <si>
    <t>06.06.2023 08:13:09</t>
  </si>
  <si>
    <t>06.06.2023 08:13:10</t>
  </si>
  <si>
    <t>06.06.2023 08:13:12</t>
  </si>
  <si>
    <t>06.06.2023 08:13:13</t>
  </si>
  <si>
    <t>06.06.2023 08:13:15</t>
  </si>
  <si>
    <t>06.06.2023 08:13:16</t>
  </si>
  <si>
    <t>06.06.2023 08:13:21</t>
  </si>
  <si>
    <t>06.06.2023 08:13:22</t>
  </si>
  <si>
    <t>06.06.2023 08:13:24</t>
  </si>
  <si>
    <t>06.06.2023 08:13:25</t>
  </si>
  <si>
    <t>06.06.2023 08:13:27</t>
  </si>
  <si>
    <t>06.06.2023 08:13:28</t>
  </si>
  <si>
    <t>06.06.2023 08:13:30</t>
  </si>
  <si>
    <t>06.06.2023 08:13:54</t>
  </si>
  <si>
    <t>06.06.2023 08:13:55</t>
  </si>
  <si>
    <t>06.06.2023 08:13:56</t>
  </si>
  <si>
    <t>06.06.2023 08:13:58</t>
  </si>
  <si>
    <t>06.06.2023 08:13:59</t>
  </si>
  <si>
    <t>06.06.2023 08:14:00</t>
  </si>
  <si>
    <t>06.06.2023 08:14:01</t>
  </si>
  <si>
    <t>06.06.2023 08:14:03</t>
  </si>
  <si>
    <t>06.06.2023 08:14:32</t>
  </si>
  <si>
    <t>06.06.2023 08:14:35</t>
  </si>
  <si>
    <t>06.06.2023 08:14:37</t>
  </si>
  <si>
    <t>06.06.2023 08:14:38</t>
  </si>
  <si>
    <t>06.06.2023 08:14:40</t>
  </si>
  <si>
    <t>06.06.2023 08:14:41</t>
  </si>
  <si>
    <t>06.06.2023 08:14:43</t>
  </si>
  <si>
    <t>06.06.2023 08:14:44</t>
  </si>
  <si>
    <t>06.06.2023 08:15:32</t>
  </si>
  <si>
    <t>06.06.2023 08:15:43</t>
  </si>
  <si>
    <t>06.06.2023 08:15:44</t>
  </si>
  <si>
    <t>06.06.2023 08:15:46</t>
  </si>
  <si>
    <t>06.06.2023 08:15:47</t>
  </si>
  <si>
    <t>06.06.2023 08:15:50</t>
  </si>
  <si>
    <t>06.06.2023 08:15:51</t>
  </si>
  <si>
    <t>06.06.2023 08:15:53</t>
  </si>
  <si>
    <t>06.06.2023 08:16:07</t>
  </si>
  <si>
    <t>06.06.2023 08:16:09</t>
  </si>
  <si>
    <t>06.06.2023 08:16:10</t>
  </si>
  <si>
    <t>06.06.2023 08:16:12</t>
  </si>
  <si>
    <t>06.06.2023 08:16:13</t>
  </si>
  <si>
    <t>06.06.2023 08:16:15</t>
  </si>
  <si>
    <t>06.06.2023 08:16:37</t>
  </si>
  <si>
    <t>06.06.2023 08:16:39</t>
  </si>
  <si>
    <t>06.06.2023 08:16:40</t>
  </si>
  <si>
    <t>06.06.2023 08:16:41</t>
  </si>
  <si>
    <t>06.06.2023 08:16:46</t>
  </si>
  <si>
    <t>06.06.2023 08:16:47</t>
  </si>
  <si>
    <t>06.06.2023 08:16:48</t>
  </si>
  <si>
    <t>06.06.2023 08:16:50</t>
  </si>
  <si>
    <t>06.06.2023 08:16:51</t>
  </si>
  <si>
    <t>06.06.2023 08:16:52</t>
  </si>
  <si>
    <t>06.06.2023 08:17:58</t>
  </si>
  <si>
    <t>06.06.2023 08:17:59</t>
  </si>
  <si>
    <t>06.06.2023 08:18:01</t>
  </si>
  <si>
    <t>06.06.2023 08:18:02</t>
  </si>
  <si>
    <t>06.06.2023 08:18:06</t>
  </si>
  <si>
    <t>06.06.2023 08:21:08</t>
  </si>
  <si>
    <t>06.06.2023 08:21:12</t>
  </si>
  <si>
    <t>06.06.2023 08:21:14</t>
  </si>
  <si>
    <t>06.06.2023 08:21:19</t>
  </si>
  <si>
    <t>06.06.2023 08:21:21</t>
  </si>
  <si>
    <t>06.06.2023 08:21:22</t>
  </si>
  <si>
    <t>06.06.2023 08:21:24</t>
  </si>
  <si>
    <t>06.06.2023 08:21:27</t>
  </si>
  <si>
    <t>06.06.2023 08:22:19</t>
  </si>
  <si>
    <t>06.06.2023 08:22:21</t>
  </si>
  <si>
    <t>06.06.2023 08:22:22</t>
  </si>
  <si>
    <t>06.06.2023 08:22:24</t>
  </si>
  <si>
    <t>06.06.2023 08:22:25</t>
  </si>
  <si>
    <t>06.06.2023 08:22:51</t>
  </si>
  <si>
    <t>06.06.2023 08:22:52</t>
  </si>
  <si>
    <t>06.06.2023 08:22:54</t>
  </si>
  <si>
    <t>06.06.2023 08:22:55</t>
  </si>
  <si>
    <t>06.06.2023 08:23:16</t>
  </si>
  <si>
    <t>06.06.2023 08:23:17</t>
  </si>
  <si>
    <t>06.06.2023 08:23:19</t>
  </si>
  <si>
    <t>06.06.2023 08:23:20</t>
  </si>
  <si>
    <t>06.06.2023 08:23:22</t>
  </si>
  <si>
    <t>06.06.2023 08:23:23</t>
  </si>
  <si>
    <t>06.06.2023 08:23:25</t>
  </si>
  <si>
    <t>06.06.2023 08:23:32</t>
  </si>
  <si>
    <t>06.06.2023 08:23:47</t>
  </si>
  <si>
    <t>06.06.2023 08:23:48</t>
  </si>
  <si>
    <t>06.06.2023 08:23:50</t>
  </si>
  <si>
    <t>06.06.2023 08:23:51</t>
  </si>
  <si>
    <t>06.06.2023 08:23:52</t>
  </si>
  <si>
    <t>06.06.2023 08:23:53</t>
  </si>
  <si>
    <t>06.06.2023 08:23:55</t>
  </si>
  <si>
    <t>06.06.2023 08:23:56</t>
  </si>
  <si>
    <t>06.06.2023 08:24:17</t>
  </si>
  <si>
    <t>06.06.2023 08:24:20</t>
  </si>
  <si>
    <t>06.06.2023 08:24:23</t>
  </si>
  <si>
    <t>06.06.2023 08:24:24</t>
  </si>
  <si>
    <t>06.06.2023 08:24:26</t>
  </si>
  <si>
    <t>06.06.2023 08:24:27</t>
  </si>
  <si>
    <t>06.06.2023 08:24:29</t>
  </si>
  <si>
    <t>06.06.2023 08:24:32</t>
  </si>
  <si>
    <t>06.06.2023 08:24:33</t>
  </si>
  <si>
    <t>06.06.2023 08:24:35</t>
  </si>
  <si>
    <t>06.06.2023 08:24:36</t>
  </si>
  <si>
    <t>06.06.2023 08:24:38</t>
  </si>
  <si>
    <t>06.06.2023 08:24:39</t>
  </si>
  <si>
    <t>06.06.2023 08:25:09</t>
  </si>
  <si>
    <t>06.06.2023 08:25:10</t>
  </si>
  <si>
    <t>06.06.2023 08:25:12</t>
  </si>
  <si>
    <t>06.06.2023 08:25:13</t>
  </si>
  <si>
    <t>06.06.2023 08:25:14</t>
  </si>
  <si>
    <t>06.06.2023 08:25:15</t>
  </si>
  <si>
    <t>06.06.2023 08:25:17</t>
  </si>
  <si>
    <t>06.06.2023 08:25:54</t>
  </si>
  <si>
    <t>06.06.2023 08:25:57</t>
  </si>
  <si>
    <t>06.06.2023 08:26:00</t>
  </si>
  <si>
    <t>06.06.2023 08:26:01</t>
  </si>
  <si>
    <t>06.06.2023 08:26:03</t>
  </si>
  <si>
    <t>06.06.2023 08:26:04</t>
  </si>
  <si>
    <t>06.06.2023 08:27:18</t>
  </si>
  <si>
    <t>06.06.2023 08:27:19</t>
  </si>
  <si>
    <t>06.06.2023 08:27:20</t>
  </si>
  <si>
    <t>06.06.2023 08:28:22</t>
  </si>
  <si>
    <t>06.06.2023 08:28:25</t>
  </si>
  <si>
    <t>06.06.2023 08:28:26</t>
  </si>
  <si>
    <t>06.06.2023 08:28:28</t>
  </si>
  <si>
    <t>06.06.2023 08:28:29</t>
  </si>
  <si>
    <t>06.06.2023 08:28:31</t>
  </si>
  <si>
    <t>06.06.2023 08:28:32</t>
  </si>
  <si>
    <t>06.06.2023 08:28:34</t>
  </si>
  <si>
    <t>06.06.2023 08:28:35</t>
  </si>
  <si>
    <t>06.06.2023 08:28:37</t>
  </si>
  <si>
    <t>06.06.2023 08:28:40</t>
  </si>
  <si>
    <t>06.06.2023 08:28:44</t>
  </si>
  <si>
    <t>06.06.2023 08:28:45</t>
  </si>
  <si>
    <t>06.06.2023 08:28:47</t>
  </si>
  <si>
    <t>06.06.2023 08:28:48</t>
  </si>
  <si>
    <t>06.06.2023 08:28:49</t>
  </si>
  <si>
    <t>06.06.2023 08:28:50</t>
  </si>
  <si>
    <t>06.06.2023 08:28:52</t>
  </si>
  <si>
    <t>06.06.2023 08:28:53</t>
  </si>
  <si>
    <t>06.06.2023 08:28:54</t>
  </si>
  <si>
    <t>06.06.2023 08:28:55</t>
  </si>
  <si>
    <t>06.06.2023 08:29:16</t>
  </si>
  <si>
    <t>06.06.2023 08:29:18</t>
  </si>
  <si>
    <t>06.06.2023 08:29:21</t>
  </si>
  <si>
    <t>06.06.2023 08:29:22</t>
  </si>
  <si>
    <t>06.06.2023 08:29:24</t>
  </si>
  <si>
    <t>06.06.2023 08:29:25</t>
  </si>
  <si>
    <t>06.06.2023 08:29:46</t>
  </si>
  <si>
    <t>06.06.2023 08:29:48</t>
  </si>
  <si>
    <t>06.06.2023 08:29:49</t>
  </si>
  <si>
    <t>06.06.2023 08:29:51</t>
  </si>
  <si>
    <t>06.06.2023 08:29:52</t>
  </si>
  <si>
    <t>06.06.2023 08:29:54</t>
  </si>
  <si>
    <t>06.06.2023 08:29:55</t>
  </si>
  <si>
    <t>06.06.2023 08:30:31</t>
  </si>
  <si>
    <t>06.06.2023 08:30:33</t>
  </si>
  <si>
    <t>06.06.2023 08:30:34</t>
  </si>
  <si>
    <t>06.06.2023 08:30:36</t>
  </si>
  <si>
    <t>06.06.2023 08:30:37</t>
  </si>
  <si>
    <t>06.06.2023 08:30:39</t>
  </si>
  <si>
    <t>06.06.2023 08:30:40</t>
  </si>
  <si>
    <t>06.06.2023 08:32:07</t>
  </si>
  <si>
    <t>06.06.2023 08:32:08</t>
  </si>
  <si>
    <t>06.06.2023 08:32:10</t>
  </si>
  <si>
    <t>06.06.2023 08:32:11</t>
  </si>
  <si>
    <t>06.06.2023 08:32:12</t>
  </si>
  <si>
    <t>06.06.2023 08:32:13</t>
  </si>
  <si>
    <t>06.06.2023 08:32:15</t>
  </si>
  <si>
    <t>06.06.2023 08:32:16</t>
  </si>
  <si>
    <t>06.06.2023 08:33:07</t>
  </si>
  <si>
    <t>06.06.2023 08:33:08</t>
  </si>
  <si>
    <t>06.06.2023 08:33:09</t>
  </si>
  <si>
    <t>06.06.2023 08:33:10</t>
  </si>
  <si>
    <t>06.06.2023 08:33:12</t>
  </si>
  <si>
    <t>06.06.2023 08:33:13</t>
  </si>
  <si>
    <t>06.06.2023 08:33:16</t>
  </si>
  <si>
    <t>06.06.2023 08:33:19</t>
  </si>
  <si>
    <t>06.06.2023 08:33:38</t>
  </si>
  <si>
    <t>06.06.2023 08:33:39</t>
  </si>
  <si>
    <t>06.06.2023 08:33:41</t>
  </si>
  <si>
    <t>06.06.2023 08:33:42</t>
  </si>
  <si>
    <t>06.06.2023 08:33:44</t>
  </si>
  <si>
    <t>06.06.2023 08:33:45</t>
  </si>
  <si>
    <t>06.06.2023 08:35:03</t>
  </si>
  <si>
    <t>06.06.2023 08:35:05</t>
  </si>
  <si>
    <t>06.06.2023 08:35:06</t>
  </si>
  <si>
    <t>06.06.2023 08:35:08</t>
  </si>
  <si>
    <t>06.06.2023 08:35:09</t>
  </si>
  <si>
    <t>06.06.2023 08:35:47</t>
  </si>
  <si>
    <t>06.06.2023 08:35:48</t>
  </si>
  <si>
    <t>06.06.2023 08:35:50</t>
  </si>
  <si>
    <t>06.06.2023 08:35:51</t>
  </si>
  <si>
    <t>06.06.2023 08:36:48</t>
  </si>
  <si>
    <t>06.06.2023 08:36:49</t>
  </si>
  <si>
    <t>06.06.2023 08:36:50</t>
  </si>
  <si>
    <t>06.06.2023 08:36:52</t>
  </si>
  <si>
    <t>06.06.2023 08:36:53</t>
  </si>
  <si>
    <t>06.06.2023 08:36:54</t>
  </si>
  <si>
    <t>06.06.2023 08:37:48</t>
  </si>
  <si>
    <t>06.06.2023 08:37:49</t>
  </si>
  <si>
    <t>06.06.2023 08:37:51</t>
  </si>
  <si>
    <t>06.06.2023 08:37:52</t>
  </si>
  <si>
    <t>06.06.2023 08:37:53</t>
  </si>
  <si>
    <t>06.06.2023 08:37:54</t>
  </si>
  <si>
    <t>06.06.2023 08:38:11</t>
  </si>
  <si>
    <t>06.06.2023 08:38:12</t>
  </si>
  <si>
    <t>06.06.2023 08:38:14</t>
  </si>
  <si>
    <t>06.06.2023 08:38:15</t>
  </si>
  <si>
    <t>06.06.2023 08:38:17</t>
  </si>
  <si>
    <t>06.06.2023 08:38:18</t>
  </si>
  <si>
    <t>06.06.2023 08:38:20</t>
  </si>
  <si>
    <t>06.06.2023 08:38:21</t>
  </si>
  <si>
    <t>06.06.2023 08:38:23</t>
  </si>
  <si>
    <t>06.06.2023 08:38:24</t>
  </si>
  <si>
    <t>06.06.2023 08:38:26</t>
  </si>
  <si>
    <t>06.06.2023 08:38:27</t>
  </si>
  <si>
    <t>06.06.2023 08:38:28</t>
  </si>
  <si>
    <t>06.06.2023 08:38:46</t>
  </si>
  <si>
    <t>06.06.2023 08:38:49</t>
  </si>
  <si>
    <t>06.06.2023 08:38:50</t>
  </si>
  <si>
    <t>06.06.2023 08:38:52</t>
  </si>
  <si>
    <t>06.06.2023 08:38:53</t>
  </si>
  <si>
    <t>06.06.2023 08:38:54</t>
  </si>
  <si>
    <t>06.06.2023 08:38:56</t>
  </si>
  <si>
    <t>06.06.2023 08:40:10</t>
  </si>
  <si>
    <t>06.06.2023 08:40:12</t>
  </si>
  <si>
    <t>06.06.2023 08:40:13</t>
  </si>
  <si>
    <t>06.06.2023 08:40:14</t>
  </si>
  <si>
    <t>06.06.2023 08:40:16</t>
  </si>
  <si>
    <t>06.06.2023 08:40:18</t>
  </si>
  <si>
    <t>06.06.2023 08:40:56</t>
  </si>
  <si>
    <t>06.06.2023 08:40:57</t>
  </si>
  <si>
    <t>06.06.2023 08:40:59</t>
  </si>
  <si>
    <t>06.06.2023 08:41:00</t>
  </si>
  <si>
    <t>06.06.2023 08:41:02</t>
  </si>
  <si>
    <t>06.06.2023 08:41:03</t>
  </si>
  <si>
    <t>06.06.2023 08:41:38</t>
  </si>
  <si>
    <t>06.06.2023 08:41:39</t>
  </si>
  <si>
    <t>06.06.2023 08:41:40</t>
  </si>
  <si>
    <t>06.06.2023 08:41:42</t>
  </si>
  <si>
    <t>06.06.2023 08:41:43</t>
  </si>
  <si>
    <t>06.06.2023 08:41:44</t>
  </si>
  <si>
    <t>06.06.2023 08:41:46</t>
  </si>
  <si>
    <t>06.06.2023 08:42:00</t>
  </si>
  <si>
    <t>06.06.2023 08:42:02</t>
  </si>
  <si>
    <t>06.06.2023 08:42:03</t>
  </si>
  <si>
    <t>06.06.2023 08:42:05</t>
  </si>
  <si>
    <t>06.06.2023 08:42:06</t>
  </si>
  <si>
    <t>06.06.2023 08:42:08</t>
  </si>
  <si>
    <t>06.06.2023 08:42:09</t>
  </si>
  <si>
    <t>06.06.2023 08:42:36</t>
  </si>
  <si>
    <t>06.06.2023 08:42:38</t>
  </si>
  <si>
    <t>06.06.2023 08:42:39</t>
  </si>
  <si>
    <t>06.06.2023 08:42:40</t>
  </si>
  <si>
    <t>06.06.2023 08:42:41</t>
  </si>
  <si>
    <t>06.06.2023 08:42:43</t>
  </si>
  <si>
    <t>06.06.2023 08:43:32</t>
  </si>
  <si>
    <t>06.06.2023 08:43:33</t>
  </si>
  <si>
    <t>06.06.2023 08:43:35</t>
  </si>
  <si>
    <t>06.06.2023 08:43:36</t>
  </si>
  <si>
    <t>06.06.2023 08:43:38</t>
  </si>
  <si>
    <t>06.06.2023 08:43:39</t>
  </si>
  <si>
    <t>06.06.2023 08:43:41</t>
  </si>
  <si>
    <t>06.06.2023 08:43:42</t>
  </si>
  <si>
    <t>06.06.2023 08:43:44</t>
  </si>
  <si>
    <t>06.06.2023 08:43:45</t>
  </si>
  <si>
    <t>06.06.2023 08:43:47</t>
  </si>
  <si>
    <t>06.06.2023 08:43:48</t>
  </si>
  <si>
    <t>06.06.2023 08:43:50</t>
  </si>
  <si>
    <t>06.06.2023 08:43:51</t>
  </si>
  <si>
    <t>06.06.2023 08:43:53</t>
  </si>
  <si>
    <t>06.06.2023 08:44:14</t>
  </si>
  <si>
    <t>06.06.2023 08:44:15</t>
  </si>
  <si>
    <t>06.06.2023 08:44:17</t>
  </si>
  <si>
    <t>06.06.2023 08:44:18</t>
  </si>
  <si>
    <t>06.06.2023 08:44:20</t>
  </si>
  <si>
    <t>06.06.2023 08:44:21</t>
  </si>
  <si>
    <t>06.06.2023 08:45:11</t>
  </si>
  <si>
    <t>06.06.2023 08:45:12</t>
  </si>
  <si>
    <t>06.06.2023 08:45:13</t>
  </si>
  <si>
    <t>06.06.2023 08:45:15</t>
  </si>
  <si>
    <t>06.06.2023 08:45:16</t>
  </si>
  <si>
    <t>06.06.2023 08:45:17</t>
  </si>
  <si>
    <t>06.06.2023 08:45:18</t>
  </si>
  <si>
    <t>06.06.2023 08:45:21</t>
  </si>
  <si>
    <t>06.06.2023 08:45:23</t>
  </si>
  <si>
    <t>06.06.2023 08:45:31</t>
  </si>
  <si>
    <t>06.06.2023 08:45:33</t>
  </si>
  <si>
    <t>06.06.2023 08:45:34</t>
  </si>
  <si>
    <t>06.06.2023 08:45:36</t>
  </si>
  <si>
    <t>06.06.2023 08:45:37</t>
  </si>
  <si>
    <t>06.06.2023 08:45:39</t>
  </si>
  <si>
    <t>06.06.2023 08:45:45</t>
  </si>
  <si>
    <t>06.06.2023 08:45:46</t>
  </si>
  <si>
    <t>06.06.2023 08:45:47</t>
  </si>
  <si>
    <t>06.06.2023 08:45:49</t>
  </si>
  <si>
    <t>06.06.2023 08:45:50</t>
  </si>
  <si>
    <t>06.06.2023 08:45:51</t>
  </si>
  <si>
    <t>06.06.2023 08:45:52</t>
  </si>
  <si>
    <t>06.06.2023 08:45:54</t>
  </si>
  <si>
    <t>06.06.2023 08:45:55</t>
  </si>
  <si>
    <t>06.06.2023 08:46:55</t>
  </si>
  <si>
    <t>06.06.2023 08:46:56</t>
  </si>
  <si>
    <t>06.06.2023 08:46:58</t>
  </si>
  <si>
    <t>06.06.2023 08:46:59</t>
  </si>
  <si>
    <t>06.06.2023 08:47:01</t>
  </si>
  <si>
    <t>06.06.2023 08:47:02</t>
  </si>
  <si>
    <t>06.06.2023 08:47:08</t>
  </si>
  <si>
    <t>06.06.2023 08:47:10</t>
  </si>
  <si>
    <t>06.06.2023 08:47:11</t>
  </si>
  <si>
    <t>06.06.2023 08:48:00</t>
  </si>
  <si>
    <t>06.06.2023 08:48:02</t>
  </si>
  <si>
    <t>06.06.2023 08:48:03</t>
  </si>
  <si>
    <t>06.06.2023 08:48:05</t>
  </si>
  <si>
    <t>06.06.2023 08:48:06</t>
  </si>
  <si>
    <t>06.06.2023 08:48:08</t>
  </si>
  <si>
    <t>06.06.2023 08:48:11</t>
  </si>
  <si>
    <t>06.06.2023 08:48:12</t>
  </si>
  <si>
    <t>06.06.2023 08:48:14</t>
  </si>
  <si>
    <t>06.06.2023 08:48:15</t>
  </si>
  <si>
    <t>06.06.2023 08:48:17</t>
  </si>
  <si>
    <t>06.06.2023 08:48:18</t>
  </si>
  <si>
    <t>06.06.2023 08:48:20</t>
  </si>
  <si>
    <t>06.06.2023 08:48:47</t>
  </si>
  <si>
    <t>06.06.2023 08:48:48</t>
  </si>
  <si>
    <t>06.06.2023 08:48:53</t>
  </si>
  <si>
    <t>06.06.2023 08:48:54</t>
  </si>
  <si>
    <t>06.06.2023 08:48:55</t>
  </si>
  <si>
    <t>06.06.2023 08:48:57</t>
  </si>
  <si>
    <t>06.06.2023 08:48:58</t>
  </si>
  <si>
    <t>06.06.2023 08:48:59</t>
  </si>
  <si>
    <t>06.06.2023 08:49:00</t>
  </si>
  <si>
    <t>06.06.2023 08:49:05</t>
  </si>
  <si>
    <t>06.06.2023 08:49:12</t>
  </si>
  <si>
    <t>06.06.2023 08:49:14</t>
  </si>
  <si>
    <t>06.06.2023 08:49:15</t>
  </si>
  <si>
    <t>06.06.2023 08:49:17</t>
  </si>
  <si>
    <t>06.06.2023 08:49:24</t>
  </si>
  <si>
    <t>06.06.2023 08:49:26</t>
  </si>
  <si>
    <t>06.06.2023 08:49:27</t>
  </si>
  <si>
    <t>06.06.2023 08:49:28</t>
  </si>
  <si>
    <t>06.06.2023 08:49:29</t>
  </si>
  <si>
    <t>06.06.2023 08:49:31</t>
  </si>
  <si>
    <t>06.06.2023 08:49:32</t>
  </si>
  <si>
    <t>06.06.2023 08:49:33</t>
  </si>
  <si>
    <t>06.06.2023 08:49:34</t>
  </si>
  <si>
    <t>06.06.2023 08:49:36</t>
  </si>
  <si>
    <t>06.06.2023 08:49:55</t>
  </si>
  <si>
    <t>06.06.2023 08:49:56</t>
  </si>
  <si>
    <t>06.06.2023 08:49:58</t>
  </si>
  <si>
    <t>06.06.2023 08:49:59</t>
  </si>
  <si>
    <t>06.06.2023 08:50:01</t>
  </si>
  <si>
    <t>06.06.2023 08:50:02</t>
  </si>
  <si>
    <t>06.06.2023 08:50:07</t>
  </si>
  <si>
    <t>06.06.2023 08:50:08</t>
  </si>
  <si>
    <t>06.06.2023 08:50:10</t>
  </si>
  <si>
    <t>06.06.2023 08:50:11</t>
  </si>
  <si>
    <t>06.06.2023 08:50:12</t>
  </si>
  <si>
    <t>06.06.2023 08:50:13</t>
  </si>
  <si>
    <t>06.06.2023 08:50:16</t>
  </si>
  <si>
    <t>06.06.2023 08:50:34</t>
  </si>
  <si>
    <t>06.06.2023 08:50:36</t>
  </si>
  <si>
    <t>06.06.2023 08:50:37</t>
  </si>
  <si>
    <t>06.06.2023 08:50:39</t>
  </si>
  <si>
    <t>06.06.2023 08:50:40</t>
  </si>
  <si>
    <t>06.06.2023 08:50:42</t>
  </si>
  <si>
    <t>06.06.2023 08:51:21</t>
  </si>
  <si>
    <t>06.06.2023 08:51:22</t>
  </si>
  <si>
    <t>06.06.2023 08:51:23</t>
  </si>
  <si>
    <t>06.06.2023 08:51:25</t>
  </si>
  <si>
    <t>06.06.2023 08:51:26</t>
  </si>
  <si>
    <t>06.06.2023 08:51:29</t>
  </si>
  <si>
    <t>06.06.2023 08:51:30</t>
  </si>
  <si>
    <t>06.06.2023 08:51:32</t>
  </si>
  <si>
    <t>06.06.2023 08:51:33</t>
  </si>
  <si>
    <t>06.06.2023 08:51:35</t>
  </si>
  <si>
    <t>06.06.2023 08:51:36</t>
  </si>
  <si>
    <t>06.06.2023 08:51:38</t>
  </si>
  <si>
    <t>06.06.2023 08:51:39</t>
  </si>
  <si>
    <t>06.06.2023 08:51:41</t>
  </si>
  <si>
    <t>06.06.2023 08:51:42</t>
  </si>
  <si>
    <t>06.06.2023 08:51:44</t>
  </si>
  <si>
    <t>06.06.2023 08:51:45</t>
  </si>
  <si>
    <t>06.06.2023 08:51:47</t>
  </si>
  <si>
    <t>06.06.2023 08:51:48</t>
  </si>
  <si>
    <t>06.06.2023 08:51:50</t>
  </si>
  <si>
    <t>06.06.2023 08:52:31</t>
  </si>
  <si>
    <t>06.06.2023 08:52:34</t>
  </si>
  <si>
    <t>06.06.2023 08:52:36</t>
  </si>
  <si>
    <t>06.06.2023 08:52:40</t>
  </si>
  <si>
    <t>06.06.2023 08:52:42</t>
  </si>
  <si>
    <t>06.06.2023 08:52:43</t>
  </si>
  <si>
    <t>06.06.2023 08:52:45</t>
  </si>
  <si>
    <t>06.06.2023 08:52:46</t>
  </si>
  <si>
    <t>06.06.2023 08:53:13</t>
  </si>
  <si>
    <t>06.06.2023 08:53:54</t>
  </si>
  <si>
    <t>06.06.2023 08:53:55</t>
  </si>
  <si>
    <t>06.06.2023 08:53:56</t>
  </si>
  <si>
    <t>06.06.2023 08:53:58</t>
  </si>
  <si>
    <t>06.06.2023 08:53:59</t>
  </si>
  <si>
    <t>06.06.2023 08:54:00</t>
  </si>
  <si>
    <t>06.06.2023 08:54:01</t>
  </si>
  <si>
    <t>06.06.2023 08:54:04</t>
  </si>
  <si>
    <t>06.06.2023 08:54:39</t>
  </si>
  <si>
    <t>06.06.2023 08:54:40</t>
  </si>
  <si>
    <t>06.06.2023 08:54:42</t>
  </si>
  <si>
    <t>06.06.2023 08:54:43</t>
  </si>
  <si>
    <t>06.06.2023 08:54:47</t>
  </si>
  <si>
    <t>06.06.2023 08:54:49</t>
  </si>
  <si>
    <t>06.06.2023 08:55:04</t>
  </si>
  <si>
    <t>06.06.2023 08:55:05</t>
  </si>
  <si>
    <t>06.06.2023 08:55:07</t>
  </si>
  <si>
    <t>06.06.2023 08:55:08</t>
  </si>
  <si>
    <t>06.06.2023 08:55:10</t>
  </si>
  <si>
    <t>06.06.2023 08:55:11</t>
  </si>
  <si>
    <t>06.06.2023 08:55:13</t>
  </si>
  <si>
    <t>06.06.2023 08:55:59</t>
  </si>
  <si>
    <t>06.06.2023 08:56:01</t>
  </si>
  <si>
    <t>06.06.2023 08:56:02</t>
  </si>
  <si>
    <t>06.06.2023 08:56:03</t>
  </si>
  <si>
    <t>06.06.2023 08:56:05</t>
  </si>
  <si>
    <t>06.06.2023 08:56:06</t>
  </si>
  <si>
    <t>06.06.2023 08:56:07</t>
  </si>
  <si>
    <t>06.06.2023 08:56:08</t>
  </si>
  <si>
    <t>06.06.2023 08:56:10</t>
  </si>
  <si>
    <t>06.06.2023 08:56:11</t>
  </si>
  <si>
    <t>06.06.2023 08:56:12</t>
  </si>
  <si>
    <t>06.06.2023 08:56:13</t>
  </si>
  <si>
    <t>06.06.2023 08:56:15</t>
  </si>
  <si>
    <t>06.06.2023 08:57:28</t>
  </si>
  <si>
    <t>06.06.2023 08:57:30</t>
  </si>
  <si>
    <t>06.06.2023 08:57:31</t>
  </si>
  <si>
    <t>06.06.2023 08:57:33</t>
  </si>
  <si>
    <t>06.06.2023 08:57:34</t>
  </si>
  <si>
    <t>06.06.2023 08:57:36</t>
  </si>
  <si>
    <t>06.06.2023 08:58:28</t>
  </si>
  <si>
    <t>06.06.2023 08:58:30</t>
  </si>
  <si>
    <t>06.06.2023 08:58:31</t>
  </si>
  <si>
    <t>06.06.2023 08:58:32</t>
  </si>
  <si>
    <t>06.06.2023 08:58:33</t>
  </si>
  <si>
    <t>06.06.2023 08:58:35</t>
  </si>
  <si>
    <t>06.06.2023 08:58:36</t>
  </si>
  <si>
    <t>06.06.2023 08:59:49</t>
  </si>
  <si>
    <t>06.06.2023 08:59:51</t>
  </si>
  <si>
    <t>06.06.2023 08:59:52</t>
  </si>
  <si>
    <t>06.06.2023 08:59:53</t>
  </si>
  <si>
    <t>06.06.2023 08:59:54</t>
  </si>
  <si>
    <t>06.06.2023 09:00:02</t>
  </si>
  <si>
    <t>06.06.2023 09:00:03</t>
  </si>
  <si>
    <t>06.06.2023 09:00:04</t>
  </si>
  <si>
    <t>06.06.2023 09:00:06</t>
  </si>
  <si>
    <t>06.06.2023 09:00:07</t>
  </si>
  <si>
    <t>06.06.2023 09:00:08</t>
  </si>
  <si>
    <t>06.06.2023 09:00:09</t>
  </si>
  <si>
    <t>06.06.2023 09:00:15</t>
  </si>
  <si>
    <t>06.06.2023 09:00:18</t>
  </si>
  <si>
    <t>06.06.2023 09:00:20</t>
  </si>
  <si>
    <t>06.06.2023 09:00:21</t>
  </si>
  <si>
    <t>06.06.2023 09:00:23</t>
  </si>
  <si>
    <t>06.06.2023 09:00:24</t>
  </si>
  <si>
    <t>06.06.2023 09:00:26</t>
  </si>
  <si>
    <t>06.06.2023 09:00:27</t>
  </si>
  <si>
    <t>06.06.2023 09:00:29</t>
  </si>
  <si>
    <t>06.06.2023 09:00:30</t>
  </si>
  <si>
    <t>06.06.2023 09:00:33</t>
  </si>
  <si>
    <t>06.06.2023 09:02:27</t>
  </si>
  <si>
    <t>06.06.2023 09:02:28</t>
  </si>
  <si>
    <t>06.06.2023 09:02:30</t>
  </si>
  <si>
    <t>06.06.2023 09:02:47</t>
  </si>
  <si>
    <t>06.06.2023 09:02:49</t>
  </si>
  <si>
    <t>06.06.2023 09:02:50</t>
  </si>
  <si>
    <t>06.06.2023 09:02:52</t>
  </si>
  <si>
    <t>06.06.2023 09:02:53</t>
  </si>
  <si>
    <t>06.06.2023 09:03:43</t>
  </si>
  <si>
    <t>06.06.2023 09:03:44</t>
  </si>
  <si>
    <t>06.06.2023 09:03:46</t>
  </si>
  <si>
    <t>06.06.2023 09:03:47</t>
  </si>
  <si>
    <t>06.06.2023 09:03:48</t>
  </si>
  <si>
    <t>06.06.2023 09:03:50</t>
  </si>
  <si>
    <t>06.06.2023 09:03:51</t>
  </si>
  <si>
    <t>06.06.2023 09:03:57</t>
  </si>
  <si>
    <t>06.06.2023 09:04:00</t>
  </si>
  <si>
    <t>06.06.2023 09:04:01</t>
  </si>
  <si>
    <t>06.06.2023 09:04:03</t>
  </si>
  <si>
    <t>06.06.2023 09:04:04</t>
  </si>
  <si>
    <t>06.06.2023 09:04:06</t>
  </si>
  <si>
    <t>06.06.2023 09:04:09</t>
  </si>
  <si>
    <t>06.06.2023 09:04:10</t>
  </si>
  <si>
    <t>06.06.2023 09:04:11</t>
  </si>
  <si>
    <t>06.06.2023 09:04:13</t>
  </si>
  <si>
    <t>06.06.2023 09:04:14</t>
  </si>
  <si>
    <t>06.06.2023 09:04:15</t>
  </si>
  <si>
    <t>06.06.2023 09:04:25</t>
  </si>
  <si>
    <t>06.06.2023 09:04:27</t>
  </si>
  <si>
    <t>06.06.2023 09:04:28</t>
  </si>
  <si>
    <t>06.06.2023 09:04:29</t>
  </si>
  <si>
    <t>06.06.2023 09:04:41</t>
  </si>
  <si>
    <t>06.06.2023 09:04:42</t>
  </si>
  <si>
    <t>06.06.2023 09:04:44</t>
  </si>
  <si>
    <t>06.06.2023 09:04:45</t>
  </si>
  <si>
    <t>06.06.2023 09:04:46</t>
  </si>
  <si>
    <t>06.06.2023 09:04:48</t>
  </si>
  <si>
    <t>06.06.2023 09:04:49</t>
  </si>
  <si>
    <t>06.06.2023 09:04:52</t>
  </si>
  <si>
    <t>06.06.2023 09:05:07</t>
  </si>
  <si>
    <t>06.06.2023 09:05:08</t>
  </si>
  <si>
    <t>06.06.2023 09:05:10</t>
  </si>
  <si>
    <t>06.06.2023 09:05:11</t>
  </si>
  <si>
    <t>06.06.2023 09:05:13</t>
  </si>
  <si>
    <t>06.06.2023 09:05:14</t>
  </si>
  <si>
    <t>06.06.2023 09:05:20</t>
  </si>
  <si>
    <t>06.06.2023 09:07:37</t>
  </si>
  <si>
    <t>06.06.2023 09:07:40</t>
  </si>
  <si>
    <t>06.06.2023 09:07:47</t>
  </si>
  <si>
    <t>06.06.2023 09:08:32</t>
  </si>
  <si>
    <t>06.06.2023 09:08:35</t>
  </si>
  <si>
    <t>06.06.2023 09:08:37</t>
  </si>
  <si>
    <t>06.06.2023 09:08:38</t>
  </si>
  <si>
    <t>06.06.2023 09:08:40</t>
  </si>
  <si>
    <t>06.06.2023 09:08:41</t>
  </si>
  <si>
    <t>06.06.2023 09:08:43</t>
  </si>
  <si>
    <t>06.06.2023 09:08:44</t>
  </si>
  <si>
    <t>06.06.2023 09:08:46</t>
  </si>
  <si>
    <t>06.06.2023 09:10:34</t>
  </si>
  <si>
    <t>06.06.2023 09:10:35</t>
  </si>
  <si>
    <t>06.06.2023 09:10:36</t>
  </si>
  <si>
    <t>06.06.2023 09:10:38</t>
  </si>
  <si>
    <t>06.06.2023 09:10:39</t>
  </si>
  <si>
    <t>06.06.2023 09:10:45</t>
  </si>
  <si>
    <t>06.06.2023 09:10:46</t>
  </si>
  <si>
    <t>06.06.2023 09:10:48</t>
  </si>
  <si>
    <t>06.06.2023 09:10:49</t>
  </si>
  <si>
    <t>06.06.2023 09:10:51</t>
  </si>
  <si>
    <t>06.06.2023 09:11:05</t>
  </si>
  <si>
    <t>06.06.2023 09:11:07</t>
  </si>
  <si>
    <t>06.06.2023 09:11:08</t>
  </si>
  <si>
    <t>06.06.2023 09:11:10</t>
  </si>
  <si>
    <t>06.06.2023 09:11:11</t>
  </si>
  <si>
    <t>06.06.2023 09:11:13</t>
  </si>
  <si>
    <t>06.06.2023 09:11:14</t>
  </si>
  <si>
    <t>06.06.2023 09:11:16</t>
  </si>
  <si>
    <t>06.06.2023 09:11:17</t>
  </si>
  <si>
    <t>06.06.2023 09:11:22</t>
  </si>
  <si>
    <t>06.06.2023 09:11:23</t>
  </si>
  <si>
    <t>06.06.2023 09:11:31</t>
  </si>
  <si>
    <t>06.06.2023 09:11:32</t>
  </si>
  <si>
    <t>06.06.2023 09:11:34</t>
  </si>
  <si>
    <t>06.06.2023 09:11:35</t>
  </si>
  <si>
    <t>06.06.2023 09:12:50</t>
  </si>
  <si>
    <t>06.06.2023 09:12:52</t>
  </si>
  <si>
    <t>06.06.2023 09:12:53</t>
  </si>
  <si>
    <t>06.06.2023 09:12:54</t>
  </si>
  <si>
    <t>06.06.2023 09:12:55</t>
  </si>
  <si>
    <t>06.06.2023 09:12:57</t>
  </si>
  <si>
    <t>06.06.2023 09:12:58</t>
  </si>
  <si>
    <t>06.06.2023 09:12:59</t>
  </si>
  <si>
    <t>06.06.2023 09:13:00</t>
  </si>
  <si>
    <t>06.06.2023 09:13:42</t>
  </si>
  <si>
    <t>06.06.2023 09:13:44</t>
  </si>
  <si>
    <t>06.06.2023 09:13:45</t>
  </si>
  <si>
    <t>06.06.2023 09:13:47</t>
  </si>
  <si>
    <t>06.06.2023 09:13:48</t>
  </si>
  <si>
    <t>06.06.2023 09:14:24</t>
  </si>
  <si>
    <t>06.06.2023 09:14:26</t>
  </si>
  <si>
    <t>06.06.2023 09:14:27</t>
  </si>
  <si>
    <t>06.06.2023 09:14:29</t>
  </si>
  <si>
    <t>06.06.2023 09:14:30</t>
  </si>
  <si>
    <t>06.06.2023 09:14:32</t>
  </si>
  <si>
    <t>06.06.2023 09:16:09</t>
  </si>
  <si>
    <t>06.06.2023 09:16:11</t>
  </si>
  <si>
    <t>06.06.2023 09:16:14</t>
  </si>
  <si>
    <t>06.06.2023 09:16:15</t>
  </si>
  <si>
    <t>06.06.2023 09:16:17</t>
  </si>
  <si>
    <t>06.06.2023 09:16:18</t>
  </si>
  <si>
    <t>06.06.2023 09:16:20</t>
  </si>
  <si>
    <t>06.06.2023 09:16:21</t>
  </si>
  <si>
    <t>06.06.2023 09:16:23</t>
  </si>
  <si>
    <t>06.06.2023 09:18:39</t>
  </si>
  <si>
    <t>06.06.2023 09:18:41</t>
  </si>
  <si>
    <t>06.06.2023 09:18:42</t>
  </si>
  <si>
    <t>06.06.2023 09:18:43</t>
  </si>
  <si>
    <t>06.06.2023 09:18:44</t>
  </si>
  <si>
    <t>06.06.2023 09:18:46</t>
  </si>
  <si>
    <t>06.06.2023 09:18:49</t>
  </si>
  <si>
    <t>06.06.2023 09:18:58</t>
  </si>
  <si>
    <t>06.06.2023 09:18:59</t>
  </si>
  <si>
    <t>06.06.2023 09:19:00</t>
  </si>
  <si>
    <t>06.06.2023 09:19:02</t>
  </si>
  <si>
    <t>06.06.2023 09:19:03</t>
  </si>
  <si>
    <t>06.06.2023 09:19:04</t>
  </si>
  <si>
    <t>06.06.2023 09:19:05</t>
  </si>
  <si>
    <t>06.06.2023 09:19:07</t>
  </si>
  <si>
    <t>06.06.2023 09:19:08</t>
  </si>
  <si>
    <t>06.06.2023 09:19:09</t>
  </si>
  <si>
    <t>06.06.2023 09:19:27</t>
  </si>
  <si>
    <t>06.06.2023 09:19:28</t>
  </si>
  <si>
    <t>06.06.2023 09:19:30</t>
  </si>
  <si>
    <t>06.06.2023 09:19:31</t>
  </si>
  <si>
    <t>06.06.2023 09:19:32</t>
  </si>
  <si>
    <t>06.06.2023 09:19:33</t>
  </si>
  <si>
    <t>06.06.2023 09:19:35</t>
  </si>
  <si>
    <t>06.06.2023 09:19:36</t>
  </si>
  <si>
    <t>06.06.2023 09:20:10</t>
  </si>
  <si>
    <t>06.06.2023 09:20:12</t>
  </si>
  <si>
    <t>06.06.2023 09:20:13</t>
  </si>
  <si>
    <t>06.06.2023 09:20:15</t>
  </si>
  <si>
    <t>06.06.2023 09:20:16</t>
  </si>
  <si>
    <t>06.06.2023 09:20:20</t>
  </si>
  <si>
    <t>06.06.2023 09:20:22</t>
  </si>
  <si>
    <t>06.06.2023 09:20:23</t>
  </si>
  <si>
    <t>06.06.2023 09:20:26</t>
  </si>
  <si>
    <t>06.06.2023 09:20:28</t>
  </si>
  <si>
    <t>06.06.2023 09:20:29</t>
  </si>
  <si>
    <t>06.06.2023 09:20:31</t>
  </si>
  <si>
    <t>06.06.2023 09:20:32</t>
  </si>
  <si>
    <t>06.06.2023 09:23:38</t>
  </si>
  <si>
    <t>06.06.2023 09:23:40</t>
  </si>
  <si>
    <t>06.06.2023 09:23:41</t>
  </si>
  <si>
    <t>06.06.2023 09:23:43</t>
  </si>
  <si>
    <t>06.06.2023 09:23:44</t>
  </si>
  <si>
    <t>06.06.2023 09:23:58</t>
  </si>
  <si>
    <t>06.06.2023 09:23:59</t>
  </si>
  <si>
    <t>06.06.2023 09:24:00</t>
  </si>
  <si>
    <t>06.06.2023 09:24:02</t>
  </si>
  <si>
    <t>06.06.2023 09:24:03</t>
  </si>
  <si>
    <t>06.06.2023 09:24:07</t>
  </si>
  <si>
    <t>06.06.2023 09:24:09</t>
  </si>
  <si>
    <t>06.06.2023 09:24:10</t>
  </si>
  <si>
    <t>06.06.2023 09:24:12</t>
  </si>
  <si>
    <t>06.06.2023 09:25:01</t>
  </si>
  <si>
    <t>06.06.2023 09:25:03</t>
  </si>
  <si>
    <t>06.06.2023 09:25:04</t>
  </si>
  <si>
    <t>06.06.2023 09:25:06</t>
  </si>
  <si>
    <t>06.06.2023 09:25:07</t>
  </si>
  <si>
    <t>06.06.2023 09:25:09</t>
  </si>
  <si>
    <t>06.06.2023 09:25:10</t>
  </si>
  <si>
    <t>06.06.2023 09:25:12</t>
  </si>
  <si>
    <t>06.06.2023 09:26:30</t>
  </si>
  <si>
    <t>06.06.2023 09:26:31</t>
  </si>
  <si>
    <t>06.06.2023 09:26:33</t>
  </si>
  <si>
    <t>06.06.2023 09:26:34</t>
  </si>
  <si>
    <t>06.06.2023 09:26:36</t>
  </si>
  <si>
    <t>06.06.2023 09:26:37</t>
  </si>
  <si>
    <t>06.06.2023 09:26:39</t>
  </si>
  <si>
    <t>06.06.2023 09:26:45</t>
  </si>
  <si>
    <t>06.06.2023 09:26:46</t>
  </si>
  <si>
    <t>06.06.2023 09:26:47</t>
  </si>
  <si>
    <t>06.06.2023 09:26:48</t>
  </si>
  <si>
    <t>06.06.2023 09:26:50</t>
  </si>
  <si>
    <t>06.06.2023 09:26:51</t>
  </si>
  <si>
    <t>06.06.2023 09:26:52</t>
  </si>
  <si>
    <t>06.06.2023 09:26:53</t>
  </si>
  <si>
    <t>06.06.2023 09:26:56</t>
  </si>
  <si>
    <t>06.06.2023 09:28:05</t>
  </si>
  <si>
    <t>06.06.2023 09:28:48</t>
  </si>
  <si>
    <t>06.06.2023 09:28:50</t>
  </si>
  <si>
    <t>06.06.2023 09:28:51</t>
  </si>
  <si>
    <t>06.06.2023 09:28:52</t>
  </si>
  <si>
    <t>06.06.2023 09:28:54</t>
  </si>
  <si>
    <t>06.06.2023 09:28:55</t>
  </si>
  <si>
    <t>06.06.2023 09:28:56</t>
  </si>
  <si>
    <t>06.06.2023 09:28:57</t>
  </si>
  <si>
    <t>06.06.2023 09:29:23</t>
  </si>
  <si>
    <t>06.06.2023 09:29:27</t>
  </si>
  <si>
    <t>06.06.2023 09:29:29</t>
  </si>
  <si>
    <t>06.06.2023 09:29:30</t>
  </si>
  <si>
    <t>06.06.2023 09:29:32</t>
  </si>
  <si>
    <t>06.06.2023 09:29:35</t>
  </si>
  <si>
    <t>06.06.2023 09:30:47</t>
  </si>
  <si>
    <t>06.06.2023 09:30:48</t>
  </si>
  <si>
    <t>06.06.2023 09:30:50</t>
  </si>
  <si>
    <t>06.06.2023 09:30:51</t>
  </si>
  <si>
    <t>06.06.2023 09:30:53</t>
  </si>
  <si>
    <t>06.06.2023 09:30:54</t>
  </si>
  <si>
    <t>06.06.2023 09:30:56</t>
  </si>
  <si>
    <t>06.06.2023 09:30:57</t>
  </si>
  <si>
    <t>06.06.2023 09:30:59</t>
  </si>
  <si>
    <t>06.06.2023 09:31:00</t>
  </si>
  <si>
    <t>06.06.2023 09:31:02</t>
  </si>
  <si>
    <t>06.06.2023 09:31:03</t>
  </si>
  <si>
    <t>06.06.2023 09:31:05</t>
  </si>
  <si>
    <t>06.06.2023 09:31:18</t>
  </si>
  <si>
    <t>06.06.2023 09:31:19</t>
  </si>
  <si>
    <t>06.06.2023 09:31:21</t>
  </si>
  <si>
    <t>06.06.2023 09:31:22</t>
  </si>
  <si>
    <t>06.06.2023 09:31:24</t>
  </si>
  <si>
    <t>06.06.2023 09:31:25</t>
  </si>
  <si>
    <t>06.06.2023 09:31:57</t>
  </si>
  <si>
    <t>06.06.2023 09:31:58</t>
  </si>
  <si>
    <t>06.06.2023 09:32:00</t>
  </si>
  <si>
    <t>06.06.2023 09:32:01</t>
  </si>
  <si>
    <t>06.06.2023 09:32:02</t>
  </si>
  <si>
    <t>06.06.2023 09:32:03</t>
  </si>
  <si>
    <t>06.06.2023 09:32:05</t>
  </si>
  <si>
    <t>06.06.2023 09:32:18</t>
  </si>
  <si>
    <t>06.06.2023 09:32:31</t>
  </si>
  <si>
    <t>06.06.2023 09:32:33</t>
  </si>
  <si>
    <t>06.06.2023 09:32:36</t>
  </si>
  <si>
    <t>06.06.2023 09:32:39</t>
  </si>
  <si>
    <t>06.06.2023 09:32:40</t>
  </si>
  <si>
    <t>06.06.2023 09:32:42</t>
  </si>
  <si>
    <t>06.06.2023 09:32:43</t>
  </si>
  <si>
    <t>06.06.2023 09:33:03</t>
  </si>
  <si>
    <t>06.06.2023 09:33:04</t>
  </si>
  <si>
    <t>06.06.2023 09:33:06</t>
  </si>
  <si>
    <t>06.06.2023 09:33:07</t>
  </si>
  <si>
    <t>06.06.2023 09:33:10</t>
  </si>
  <si>
    <t>06.06.2023 09:33:11</t>
  </si>
  <si>
    <t>06.06.2023 09:33:12</t>
  </si>
  <si>
    <t>06.06.2023 09:33:14</t>
  </si>
  <si>
    <t>06.06.2023 09:33:34</t>
  </si>
  <si>
    <t>06.06.2023 09:33:39</t>
  </si>
  <si>
    <t>06.06.2023 09:33:55</t>
  </si>
  <si>
    <t>06.06.2023 09:33:57</t>
  </si>
  <si>
    <t>06.06.2023 09:33:58</t>
  </si>
  <si>
    <t>06.06.2023 09:33:59</t>
  </si>
  <si>
    <t>06.06.2023 09:34:01</t>
  </si>
  <si>
    <t>06.06.2023 09:34:02</t>
  </si>
  <si>
    <t>06.06.2023 09:34:03</t>
  </si>
  <si>
    <t>06.06.2023 09:35:18</t>
  </si>
  <si>
    <t>06.06.2023 09:35:19</t>
  </si>
  <si>
    <t>06.06.2023 09:35:21</t>
  </si>
  <si>
    <t>06.06.2023 09:35:22</t>
  </si>
  <si>
    <t>06.06.2023 09:35:24</t>
  </si>
  <si>
    <t>06.06.2023 09:36:10</t>
  </si>
  <si>
    <t>06.06.2023 09:36:12</t>
  </si>
  <si>
    <t>06.06.2023 09:36:13</t>
  </si>
  <si>
    <t>06.06.2023 09:36:14</t>
  </si>
  <si>
    <t>06.06.2023 09:36:16</t>
  </si>
  <si>
    <t>06.06.2023 09:36:45</t>
  </si>
  <si>
    <t>06.06.2023 09:36:47</t>
  </si>
  <si>
    <t>06.06.2023 09:36:48</t>
  </si>
  <si>
    <t>06.06.2023 09:36:49</t>
  </si>
  <si>
    <t>06.06.2023 09:36:50</t>
  </si>
  <si>
    <t>06.06.2023 09:36:53</t>
  </si>
  <si>
    <t>06.06.2023 09:37:19</t>
  </si>
  <si>
    <t>06.06.2023 09:37:20</t>
  </si>
  <si>
    <t>06.06.2023 09:37:21</t>
  </si>
  <si>
    <t>06.06.2023 09:37:23</t>
  </si>
  <si>
    <t>06.06.2023 09:37:24</t>
  </si>
  <si>
    <t>06.06.2023 09:37:25</t>
  </si>
  <si>
    <t>06.06.2023 09:37:26</t>
  </si>
  <si>
    <t>06.06.2023 09:37:28</t>
  </si>
  <si>
    <t>06.06.2023 09:37:48</t>
  </si>
  <si>
    <t>06.06.2023 09:37:56</t>
  </si>
  <si>
    <t>06.06.2023 09:37:59</t>
  </si>
  <si>
    <t>06.06.2023 09:38:00</t>
  </si>
  <si>
    <t>06.06.2023 09:38:02</t>
  </si>
  <si>
    <t>06.06.2023 09:38:03</t>
  </si>
  <si>
    <t>06.06.2023 09:38:05</t>
  </si>
  <si>
    <t>06.06.2023 09:38:15</t>
  </si>
  <si>
    <t>06.06.2023 09:38:17</t>
  </si>
  <si>
    <t>06.06.2023 09:38:18</t>
  </si>
  <si>
    <t>06.06.2023 09:38:20</t>
  </si>
  <si>
    <t>06.06.2023 09:38:21</t>
  </si>
  <si>
    <t>06.06.2023 09:38:23</t>
  </si>
  <si>
    <t>06.06.2023 09:38:29</t>
  </si>
  <si>
    <t>06.06.2023 09:38:30</t>
  </si>
  <si>
    <t>06.06.2023 09:38:32</t>
  </si>
  <si>
    <t>06.06.2023 09:38:35</t>
  </si>
  <si>
    <t>06.06.2023 09:38:36</t>
  </si>
  <si>
    <t>06.06.2023 09:38:38</t>
  </si>
  <si>
    <t>06.06.2023 09:38:39</t>
  </si>
  <si>
    <t>06.06.2023 09:38:41</t>
  </si>
  <si>
    <t>06.06.2023 09:38:42</t>
  </si>
  <si>
    <t>06.06.2023 09:40:05</t>
  </si>
  <si>
    <t>06.06.2023 09:40:06</t>
  </si>
  <si>
    <t>06.06.2023 09:40:08</t>
  </si>
  <si>
    <t>06.06.2023 09:40:09</t>
  </si>
  <si>
    <t>06.06.2023 09:40:11</t>
  </si>
  <si>
    <t>06.06.2023 09:40:12</t>
  </si>
  <si>
    <t>06.06.2023 09:40:15</t>
  </si>
  <si>
    <t>06.06.2023 09:40:17</t>
  </si>
  <si>
    <t>06.06.2023 09:40:18</t>
  </si>
  <si>
    <t>06.06.2023 09:40:20</t>
  </si>
  <si>
    <t>06.06.2023 09:40:21</t>
  </si>
  <si>
    <t>06.06.2023 09:40:23</t>
  </si>
  <si>
    <t>06.06.2023 09:40:46</t>
  </si>
  <si>
    <t>06.06.2023 09:41:33</t>
  </si>
  <si>
    <t>06.06.2023 09:41:34</t>
  </si>
  <si>
    <t>06.06.2023 09:41:35</t>
  </si>
  <si>
    <t>06.06.2023 09:41:37</t>
  </si>
  <si>
    <t>06.06.2023 09:41:38</t>
  </si>
  <si>
    <t>06.06.2023 09:41:39</t>
  </si>
  <si>
    <t>06.06.2023 09:41:40</t>
  </si>
  <si>
    <t>06.06.2023 09:41:43</t>
  </si>
  <si>
    <t>06.06.2023 09:42:07</t>
  </si>
  <si>
    <t>06.06.2023 09:42:09</t>
  </si>
  <si>
    <t>06.06.2023 09:42:10</t>
  </si>
  <si>
    <t>06.06.2023 09:42:11</t>
  </si>
  <si>
    <t>06.06.2023 09:42:12</t>
  </si>
  <si>
    <t>06.06.2023 09:42:14</t>
  </si>
  <si>
    <t>06.06.2023 09:44:18</t>
  </si>
  <si>
    <t>06.06.2023 09:44:19</t>
  </si>
  <si>
    <t>06.06.2023 09:44:21</t>
  </si>
  <si>
    <t>06.06.2023 09:44:22</t>
  </si>
  <si>
    <t>06.06.2023 09:44:23</t>
  </si>
  <si>
    <t>06.06.2023 09:44:24</t>
  </si>
  <si>
    <t>06.06.2023 09:44:26</t>
  </si>
  <si>
    <t>06.06.2023 09:44:27</t>
  </si>
  <si>
    <t>06.06.2023 09:44:28</t>
  </si>
  <si>
    <t>06.06.2023 09:44:29</t>
  </si>
  <si>
    <t>06.06.2023 09:44:32</t>
  </si>
  <si>
    <t>06.06.2023 09:44:43</t>
  </si>
  <si>
    <t>06.06.2023 09:44:53</t>
  </si>
  <si>
    <t>06.06.2023 09:44:55</t>
  </si>
  <si>
    <t>06.06.2023 09:44:56</t>
  </si>
  <si>
    <t>06.06.2023 09:44:58</t>
  </si>
  <si>
    <t>06.06.2023 09:44:59</t>
  </si>
  <si>
    <t>06.06.2023 09:45:01</t>
  </si>
  <si>
    <t>06.06.2023 09:45:02</t>
  </si>
  <si>
    <t>06.06.2023 09:45:04</t>
  </si>
  <si>
    <t>06.06.2023 09:45:05</t>
  </si>
  <si>
    <t>06.06.2023 09:45:07</t>
  </si>
  <si>
    <t>06.06.2023 09:45:08</t>
  </si>
  <si>
    <t>06.06.2023 09:46:40</t>
  </si>
  <si>
    <t>06.06.2023 09:46:41</t>
  </si>
  <si>
    <t>06.06.2023 09:46:43</t>
  </si>
  <si>
    <t>06.06.2023 09:46:44</t>
  </si>
  <si>
    <t>06.06.2023 09:46:46</t>
  </si>
  <si>
    <t>06.06.2023 09:46:50</t>
  </si>
  <si>
    <t>06.06.2023 09:46:52</t>
  </si>
  <si>
    <t>06.06.2023 09:46:53</t>
  </si>
  <si>
    <t>06.06.2023 09:46:55</t>
  </si>
  <si>
    <t>06.06.2023 09:46:56</t>
  </si>
  <si>
    <t>06.06.2023 09:46:58</t>
  </si>
  <si>
    <t>06.06.2023 09:46:59</t>
  </si>
  <si>
    <t>06.06.2023 09:47:29</t>
  </si>
  <si>
    <t>06.06.2023 09:47:33</t>
  </si>
  <si>
    <t>06.06.2023 09:47:35</t>
  </si>
  <si>
    <t>06.06.2023 09:47:36</t>
  </si>
  <si>
    <t>06.06.2023 09:47:37</t>
  </si>
  <si>
    <t>06.06.2023 09:47:39</t>
  </si>
  <si>
    <t>06.06.2023 09:47:40</t>
  </si>
  <si>
    <t>06.06.2023 09:47:41</t>
  </si>
  <si>
    <t>06.06.2023 09:47:44</t>
  </si>
  <si>
    <t>06.06.2023 09:48:32</t>
  </si>
  <si>
    <t>06.06.2023 09:48:33</t>
  </si>
  <si>
    <t>06.06.2023 09:48:35</t>
  </si>
  <si>
    <t>06.06.2023 09:48:36</t>
  </si>
  <si>
    <t>06.06.2023 09:48:38</t>
  </si>
  <si>
    <t>06.06.2023 09:48:39</t>
  </si>
  <si>
    <t>06.06.2023 09:48:45</t>
  </si>
  <si>
    <t>06.06.2023 09:48:47</t>
  </si>
  <si>
    <t>06.06.2023 09:48:48</t>
  </si>
  <si>
    <t>06.06.2023 09:48:50</t>
  </si>
  <si>
    <t>06.06.2023 09:48:51</t>
  </si>
  <si>
    <t>06.06.2023 09:48:53</t>
  </si>
  <si>
    <t>06.06.2023 09:48:54</t>
  </si>
  <si>
    <t>06.06.2023 09:48:56</t>
  </si>
  <si>
    <t>06.06.2023 09:48:57</t>
  </si>
  <si>
    <t>06.06.2023 09:49:18</t>
  </si>
  <si>
    <t>06.06.2023 09:49:20</t>
  </si>
  <si>
    <t>06.06.2023 09:49:21</t>
  </si>
  <si>
    <t>06.06.2023 09:49:23</t>
  </si>
  <si>
    <t>06.06.2023 09:49:24</t>
  </si>
  <si>
    <t>06.06.2023 09:49:26</t>
  </si>
  <si>
    <t>06.06.2023 09:49:27</t>
  </si>
  <si>
    <t>06.06.2023 09:49:29</t>
  </si>
  <si>
    <t>06.06.2023 09:49:50</t>
  </si>
  <si>
    <t>06.06.2023 09:49:53</t>
  </si>
  <si>
    <t>06.06.2023 09:49:54</t>
  </si>
  <si>
    <t>06.06.2023 09:49:56</t>
  </si>
  <si>
    <t>06.06.2023 09:50:20</t>
  </si>
  <si>
    <t>06.06.2023 09:50:21</t>
  </si>
  <si>
    <t>06.06.2023 09:50:23</t>
  </si>
  <si>
    <t>06.06.2023 09:50:24</t>
  </si>
  <si>
    <t>06.06.2023 09:50:26</t>
  </si>
  <si>
    <t>06.06.2023 09:50:27</t>
  </si>
  <si>
    <t>06.06.2023 09:50:29</t>
  </si>
  <si>
    <t>06.06.2023 09:51:06</t>
  </si>
  <si>
    <t>06.06.2023 09:51:08</t>
  </si>
  <si>
    <t>06.06.2023 09:51:09</t>
  </si>
  <si>
    <t>06.06.2023 09:51:10</t>
  </si>
  <si>
    <t>06.06.2023 09:51:11</t>
  </si>
  <si>
    <t>06.06.2023 09:51:13</t>
  </si>
  <si>
    <t>06.06.2023 09:51:42</t>
  </si>
  <si>
    <t>06.06.2023 09:51:45</t>
  </si>
  <si>
    <t>06.06.2023 09:51:47</t>
  </si>
  <si>
    <t>06.06.2023 09:51:48</t>
  </si>
  <si>
    <t>06.06.2023 09:51:50</t>
  </si>
  <si>
    <t>06.06.2023 09:51:51</t>
  </si>
  <si>
    <t>06.06.2023 09:51:53</t>
  </si>
  <si>
    <t>06.06.2023 09:52:39</t>
  </si>
  <si>
    <t>06.06.2023 09:52:41</t>
  </si>
  <si>
    <t>06.06.2023 09:52:42</t>
  </si>
  <si>
    <t>06.06.2023 09:52:43</t>
  </si>
  <si>
    <t>06.06.2023 09:52:45</t>
  </si>
  <si>
    <t>06.06.2023 09:53:10</t>
  </si>
  <si>
    <t>06.06.2023 09:53:12</t>
  </si>
  <si>
    <t>06.06.2023 09:53:13</t>
  </si>
  <si>
    <t>06.06.2023 09:53:15</t>
  </si>
  <si>
    <t>06.06.2023 09:53:16</t>
  </si>
  <si>
    <t>06.06.2023 09:53:18</t>
  </si>
  <si>
    <t>06.06.2023 09:53:19</t>
  </si>
  <si>
    <t>06.06.2023 09:53:21</t>
  </si>
  <si>
    <t>06.06.2023 09:54:30</t>
  </si>
  <si>
    <t>06.06.2023 09:54:31</t>
  </si>
  <si>
    <t>06.06.2023 09:54:32</t>
  </si>
  <si>
    <t>06.06.2023 09:54:34</t>
  </si>
  <si>
    <t>06.06.2023 09:54:39</t>
  </si>
  <si>
    <t>06.06.2023 09:54:41</t>
  </si>
  <si>
    <t>06.06.2023 09:54:42</t>
  </si>
  <si>
    <t>06.06.2023 09:54:43</t>
  </si>
  <si>
    <t>06.06.2023 09:54:44</t>
  </si>
  <si>
    <t>06.06.2023 09:54:46</t>
  </si>
  <si>
    <t>06.06.2023 09:56:23</t>
  </si>
  <si>
    <t>06.06.2023 09:56:25</t>
  </si>
  <si>
    <t>06.06.2023 09:56:26</t>
  </si>
  <si>
    <t>06.06.2023 09:56:27</t>
  </si>
  <si>
    <t>06.06.2023 09:56:28</t>
  </si>
  <si>
    <t>06.06.2023 09:56:30</t>
  </si>
  <si>
    <t>06.06.2023 09:56:31</t>
  </si>
  <si>
    <t>06.06.2023 09:56:32</t>
  </si>
  <si>
    <t>06.06.2023 09:56:35</t>
  </si>
  <si>
    <t>06.06.2023 09:56:51</t>
  </si>
  <si>
    <t>06.06.2023 09:56:53</t>
  </si>
  <si>
    <t>06.06.2023 09:56:54</t>
  </si>
  <si>
    <t>06.06.2023 09:56:55</t>
  </si>
  <si>
    <t>06.06.2023 09:56:56</t>
  </si>
  <si>
    <t>06.06.2023 09:56:59</t>
  </si>
  <si>
    <t>06.06.2023 09:58:00</t>
  </si>
  <si>
    <t>06.06.2023 09:58:02</t>
  </si>
  <si>
    <t>06.06.2023 09:58:03</t>
  </si>
  <si>
    <t>06.06.2023 09:58:04</t>
  </si>
  <si>
    <t>06.06.2023 09:58:06</t>
  </si>
  <si>
    <t>06.06.2023 09:58:07</t>
  </si>
  <si>
    <t>06.06.2023 09:58:25</t>
  </si>
  <si>
    <t>06.06.2023 09:58:26</t>
  </si>
  <si>
    <t>06.06.2023 09:58:28</t>
  </si>
  <si>
    <t>06.06.2023 09:58:29</t>
  </si>
  <si>
    <t>06.06.2023 09:58:31</t>
  </si>
  <si>
    <t>06.06.2023 09:59:13</t>
  </si>
  <si>
    <t>06.06.2023 09:59:14</t>
  </si>
  <si>
    <t>06.06.2023 09:59:17</t>
  </si>
  <si>
    <t>06.06.2023 09:59:19</t>
  </si>
  <si>
    <t>06.06.2023 09:59:20</t>
  </si>
  <si>
    <t>06.06.2023 09:59:23</t>
  </si>
  <si>
    <t>06.06.2023 09:59:25</t>
  </si>
  <si>
    <t>06.06.2023 09:59:26</t>
  </si>
  <si>
    <t>06.06.2023 09:59:28</t>
  </si>
  <si>
    <t>06.06.2023 09:59:31</t>
  </si>
  <si>
    <t>06.06.2023 09:59:35</t>
  </si>
  <si>
    <t>06.06.2023 09:59:37</t>
  </si>
  <si>
    <t>06.06.2023 09:59:38</t>
  </si>
  <si>
    <t>06.06.2023 09:59:40</t>
  </si>
  <si>
    <t>06.06.2023 09:59:41</t>
  </si>
  <si>
    <t>06.06.2023 09:59:43</t>
  </si>
  <si>
    <t>06.06.2023 09:59:44</t>
  </si>
  <si>
    <t>06.06.2023 10:01:59</t>
  </si>
  <si>
    <t>06.06.2023 10:02:01</t>
  </si>
  <si>
    <t>06.06.2023 10:02:02</t>
  </si>
  <si>
    <t>06.06.2023 10:02:04</t>
  </si>
  <si>
    <t>06.06.2023 10:02:05</t>
  </si>
  <si>
    <t>06.06.2023 10:02:07</t>
  </si>
  <si>
    <t>06.06.2023 10:02:08</t>
  </si>
  <si>
    <t>06.06.2023 10:02:10</t>
  </si>
  <si>
    <t>06.06.2023 10:03:20</t>
  </si>
  <si>
    <t>06.06.2023 10:03:21</t>
  </si>
  <si>
    <t>06.06.2023 10:03:23</t>
  </si>
  <si>
    <t>06.06.2023 10:03:24</t>
  </si>
  <si>
    <t>06.06.2023 10:03:45</t>
  </si>
  <si>
    <t>06.06.2023 10:03:46</t>
  </si>
  <si>
    <t>06.06.2023 10:03:47</t>
  </si>
  <si>
    <t>06.06.2023 10:03:48</t>
  </si>
  <si>
    <t>06.06.2023 10:03:50</t>
  </si>
  <si>
    <t>06.06.2023 10:04:18</t>
  </si>
  <si>
    <t>06.06.2023 10:04:19</t>
  </si>
  <si>
    <t>06.06.2023 10:04:21</t>
  </si>
  <si>
    <t>06.06.2023 10:04:22</t>
  </si>
  <si>
    <t>06.06.2023 10:04:34</t>
  </si>
  <si>
    <t>06.06.2023 10:04:37</t>
  </si>
  <si>
    <t>06.06.2023 10:04:39</t>
  </si>
  <si>
    <t>06.06.2023 10:04:40</t>
  </si>
  <si>
    <t>06.06.2023 10:04:42</t>
  </si>
  <si>
    <t>06.06.2023 10:04:43</t>
  </si>
  <si>
    <t>06.06.2023 10:05:13</t>
  </si>
  <si>
    <t>06.06.2023 10:05:15</t>
  </si>
  <si>
    <t>06.06.2023 10:05:18</t>
  </si>
  <si>
    <t>06.06.2023 10:05:20</t>
  </si>
  <si>
    <t>06.06.2023 10:06:43</t>
  </si>
  <si>
    <t>06.06.2023 10:06:44</t>
  </si>
  <si>
    <t>06.06.2023 10:06:46</t>
  </si>
  <si>
    <t>06.06.2023 10:06:47</t>
  </si>
  <si>
    <t>06.06.2023 10:06:49</t>
  </si>
  <si>
    <t>06.06.2023 10:06:50</t>
  </si>
  <si>
    <t>06.06.2023 10:06:52</t>
  </si>
  <si>
    <t>06.06.2023 10:06:53</t>
  </si>
  <si>
    <t>06.06.2023 10:06:55</t>
  </si>
  <si>
    <t>06.06.2023 10:06:58</t>
  </si>
  <si>
    <t>06.06.2023 10:06:59</t>
  </si>
  <si>
    <t>06.06.2023 10:07:08</t>
  </si>
  <si>
    <t>06.06.2023 10:07:09</t>
  </si>
  <si>
    <t>06.06.2023 10:07:11</t>
  </si>
  <si>
    <t>06.06.2023 10:07:12</t>
  </si>
  <si>
    <t>06.06.2023 10:07:14</t>
  </si>
  <si>
    <t>06.06.2023 10:07:15</t>
  </si>
  <si>
    <t>06.06.2023 10:07:18</t>
  </si>
  <si>
    <t>06.06.2023 10:07:20</t>
  </si>
  <si>
    <t>06.06.2023 10:07:35</t>
  </si>
  <si>
    <t>06.06.2023 10:07:38</t>
  </si>
  <si>
    <t>06.06.2023 10:07:41</t>
  </si>
  <si>
    <t>06.06.2023 10:07:42</t>
  </si>
  <si>
    <t>06.06.2023 10:07:44</t>
  </si>
  <si>
    <t>06.06.2023 10:07:45</t>
  </si>
  <si>
    <t>06.06.2023 10:07:47</t>
  </si>
  <si>
    <t>06.06.2023 10:08:33</t>
  </si>
  <si>
    <t>06.06.2023 10:08:35</t>
  </si>
  <si>
    <t>06.06.2023 10:08:39</t>
  </si>
  <si>
    <t>06.06.2023 10:08:42</t>
  </si>
  <si>
    <t>06.06.2023 10:08:56</t>
  </si>
  <si>
    <t>06.06.2023 10:08:57</t>
  </si>
  <si>
    <t>06.06.2023 10:08:58</t>
  </si>
  <si>
    <t>06.06.2023 10:09:00</t>
  </si>
  <si>
    <t>06.06.2023 10:09:16</t>
  </si>
  <si>
    <t>06.06.2023 10:09:19</t>
  </si>
  <si>
    <t>06.06.2023 10:09:20</t>
  </si>
  <si>
    <t>06.06.2023 10:09:22</t>
  </si>
  <si>
    <t>06.06.2023 10:09:23</t>
  </si>
  <si>
    <t>06.06.2023 10:09:25</t>
  </si>
  <si>
    <t>06.06.2023 10:09:44</t>
  </si>
  <si>
    <t>06.06.2023 10:09:53</t>
  </si>
  <si>
    <t>06.06.2023 10:09:56</t>
  </si>
  <si>
    <t>06.06.2023 10:09:58</t>
  </si>
  <si>
    <t>06.06.2023 10:09:59</t>
  </si>
  <si>
    <t>06.06.2023 10:10:01</t>
  </si>
  <si>
    <t>06.06.2023 10:10:02</t>
  </si>
  <si>
    <t>06.06.2023 10:10:04</t>
  </si>
  <si>
    <t>06.06.2023 10:10:08</t>
  </si>
  <si>
    <t>06.06.2023 10:10:10</t>
  </si>
  <si>
    <t>06.06.2023 10:10:11</t>
  </si>
  <si>
    <t>06.06.2023 10:10:12</t>
  </si>
  <si>
    <t>06.06.2023 10:10:13</t>
  </si>
  <si>
    <t>06.06.2023 10:10:15</t>
  </si>
  <si>
    <t>06.06.2023 10:10:31</t>
  </si>
  <si>
    <t>06.06.2023 10:10:32</t>
  </si>
  <si>
    <t>06.06.2023 10:10:34</t>
  </si>
  <si>
    <t>06.06.2023 10:10:35</t>
  </si>
  <si>
    <t>06.06.2023 10:10:37</t>
  </si>
  <si>
    <t>06.06.2023 10:10:38</t>
  </si>
  <si>
    <t>06.06.2023 10:10:40</t>
  </si>
  <si>
    <t>06.06.2023 10:10:47</t>
  </si>
  <si>
    <t>06.06.2023 10:10:49</t>
  </si>
  <si>
    <t>06.06.2023 10:10:50</t>
  </si>
  <si>
    <t>06.06.2023 10:11:28</t>
  </si>
  <si>
    <t>06.06.2023 10:11:29</t>
  </si>
  <si>
    <t>06.06.2023 10:11:31</t>
  </si>
  <si>
    <t>06.06.2023 10:11:32</t>
  </si>
  <si>
    <t>06.06.2023 10:11:33</t>
  </si>
  <si>
    <t>06.06.2023 10:11:40</t>
  </si>
  <si>
    <t>06.06.2023 10:11:42</t>
  </si>
  <si>
    <t>06.06.2023 10:11:43</t>
  </si>
  <si>
    <t>06.06.2023 10:11:45</t>
  </si>
  <si>
    <t>06.06.2023 10:11:46</t>
  </si>
  <si>
    <t>06.06.2023 10:11:49</t>
  </si>
  <si>
    <t>06.06.2023 10:11:51</t>
  </si>
  <si>
    <t>06.06.2023 10:11:52</t>
  </si>
  <si>
    <t>06.06.2023 10:11:54</t>
  </si>
  <si>
    <t>06.06.2023 10:11:55</t>
  </si>
  <si>
    <t>06.06.2023 10:11:57</t>
  </si>
  <si>
    <t>06.06.2023 10:12:00</t>
  </si>
  <si>
    <t>06.06.2023 10:12:01</t>
  </si>
  <si>
    <t>06.06.2023 10:12:46</t>
  </si>
  <si>
    <t>06.06.2023 10:12:48</t>
  </si>
  <si>
    <t>06.06.2023 10:12:49</t>
  </si>
  <si>
    <t>06.06.2023 10:12:50</t>
  </si>
  <si>
    <t>06.06.2023 10:12:52</t>
  </si>
  <si>
    <t>06.06.2023 10:12:53</t>
  </si>
  <si>
    <t>06.06.2023 10:12:54</t>
  </si>
  <si>
    <t>06.06.2023 10:12:55</t>
  </si>
  <si>
    <t>06.06.2023 10:12:57</t>
  </si>
  <si>
    <t>06.06.2023 10:12:58</t>
  </si>
  <si>
    <t>06.06.2023 10:13:46</t>
  </si>
  <si>
    <t>06.06.2023 10:13:49</t>
  </si>
  <si>
    <t>06.06.2023 10:13:50</t>
  </si>
  <si>
    <t>06.06.2023 10:13:51</t>
  </si>
  <si>
    <t>06.06.2023 10:13:53</t>
  </si>
  <si>
    <t>06.06.2023 10:13:54</t>
  </si>
  <si>
    <t>06.06.2023 10:13:55</t>
  </si>
  <si>
    <t>06.06.2023 10:13:56</t>
  </si>
  <si>
    <t>06.06.2023 10:13:58</t>
  </si>
  <si>
    <t>06.06.2023 10:13:59</t>
  </si>
  <si>
    <t>06.06.2023 10:14:02</t>
  </si>
  <si>
    <t>06.06.2023 10:14:03</t>
  </si>
  <si>
    <t>06.06.2023 10:14:05</t>
  </si>
  <si>
    <t>06.06.2023 10:14:06</t>
  </si>
  <si>
    <t>06.06.2023 10:14:08</t>
  </si>
  <si>
    <t>06.06.2023 10:14:09</t>
  </si>
  <si>
    <t>06.06.2023 10:14:11</t>
  </si>
  <si>
    <t>06.06.2023 10:14:12</t>
  </si>
  <si>
    <t>06.06.2023 10:14:17</t>
  </si>
  <si>
    <t>06.06.2023 10:14:18</t>
  </si>
  <si>
    <t>06.06.2023 10:14:20</t>
  </si>
  <si>
    <t>06.06.2023 10:14:21</t>
  </si>
  <si>
    <t>06.06.2023 10:14:23</t>
  </si>
  <si>
    <t>06.06.2023 10:14:55</t>
  </si>
  <si>
    <t>06.06.2023 10:14:58</t>
  </si>
  <si>
    <t>06.06.2023 10:15:06</t>
  </si>
  <si>
    <t>06.06.2023 10:15:07</t>
  </si>
  <si>
    <t>06.06.2023 10:15:09</t>
  </si>
  <si>
    <t>06.06.2023 10:15:10</t>
  </si>
  <si>
    <t>06.06.2023 10:15:13</t>
  </si>
  <si>
    <t>06.06.2023 10:15:14</t>
  </si>
  <si>
    <t>06.06.2023 10:15:15</t>
  </si>
  <si>
    <t>06.06.2023 10:15:35</t>
  </si>
  <si>
    <t>06.06.2023 10:15:36</t>
  </si>
  <si>
    <t>06.06.2023 10:15:37</t>
  </si>
  <si>
    <t>06.06.2023 10:15:39</t>
  </si>
  <si>
    <t>06.06.2023 10:15:40</t>
  </si>
  <si>
    <t>06.06.2023 10:15:41</t>
  </si>
  <si>
    <t>06.06.2023 10:15:43</t>
  </si>
  <si>
    <t>06.06.2023 10:15:44</t>
  </si>
  <si>
    <t>06.06.2023 10:15:45</t>
  </si>
  <si>
    <t>06.06.2023 10:15:48</t>
  </si>
  <si>
    <t>06.06.2023 10:15:49</t>
  </si>
  <si>
    <t>06.06.2023 10:15:51</t>
  </si>
  <si>
    <t>06.06.2023 10:15:52</t>
  </si>
  <si>
    <t>06.06.2023 10:16:09</t>
  </si>
  <si>
    <t>06.06.2023 10:16:10</t>
  </si>
  <si>
    <t>06.06.2023 10:16:12</t>
  </si>
  <si>
    <t>06.06.2023 10:16:13</t>
  </si>
  <si>
    <t>06.06.2023 10:16:15</t>
  </si>
  <si>
    <t>06.06.2023 10:16:16</t>
  </si>
  <si>
    <t>06.06.2023 10:16:18</t>
  </si>
  <si>
    <t>06.06.2023 10:16:19</t>
  </si>
  <si>
    <t>06.06.2023 10:16:27</t>
  </si>
  <si>
    <t>06.06.2023 10:16:28</t>
  </si>
  <si>
    <t>06.06.2023 10:16:30</t>
  </si>
  <si>
    <t>06.06.2023 10:16:31</t>
  </si>
  <si>
    <t>06.06.2023 10:16:33</t>
  </si>
  <si>
    <t>06.06.2023 10:16:34</t>
  </si>
  <si>
    <t>06.06.2023 10:16:36</t>
  </si>
  <si>
    <t>06.06.2023 10:16:37</t>
  </si>
  <si>
    <t>06.06.2023 10:16:39</t>
  </si>
  <si>
    <t>06.06.2023 10:16:40</t>
  </si>
  <si>
    <t>06.06.2023 10:17:07</t>
  </si>
  <si>
    <t>06.06.2023 10:17:09</t>
  </si>
  <si>
    <t>06.06.2023 10:17:10</t>
  </si>
  <si>
    <t>06.06.2023 10:17:11</t>
  </si>
  <si>
    <t>06.06.2023 10:17:13</t>
  </si>
  <si>
    <t>06.06.2023 10:17:14</t>
  </si>
  <si>
    <t>06.06.2023 10:17:38</t>
  </si>
  <si>
    <t>06.06.2023 10:17:39</t>
  </si>
  <si>
    <t>06.06.2023 10:17:41</t>
  </si>
  <si>
    <t>06.06.2023 10:17:42</t>
  </si>
  <si>
    <t>06.06.2023 10:17:44</t>
  </si>
  <si>
    <t>06.06.2023 10:17:45</t>
  </si>
  <si>
    <t>06.06.2023 10:17:47</t>
  </si>
  <si>
    <t>06.06.2023 10:17:48</t>
  </si>
  <si>
    <t>06.06.2023 10:17:50</t>
  </si>
  <si>
    <t>06.06.2023 10:17:51</t>
  </si>
  <si>
    <t>06.06.2023 10:17:53</t>
  </si>
  <si>
    <t>06.06.2023 10:19:04</t>
  </si>
  <si>
    <t>06.06.2023 10:19:07</t>
  </si>
  <si>
    <t>06.06.2023 10:19:09</t>
  </si>
  <si>
    <t>06.06.2023 10:19:10</t>
  </si>
  <si>
    <t>06.06.2023 10:19:12</t>
  </si>
  <si>
    <t>06.06.2023 10:19:13</t>
  </si>
  <si>
    <t>06.06.2023 10:19:15</t>
  </si>
  <si>
    <t>06.06.2023 10:19:16</t>
  </si>
  <si>
    <t>06.06.2023 10:19:18</t>
  </si>
  <si>
    <t>06.06.2023 10:19:21</t>
  </si>
  <si>
    <t>06.06.2023 10:19:22</t>
  </si>
  <si>
    <t>06.06.2023 10:19:24</t>
  </si>
  <si>
    <t>06.06.2023 10:19:25</t>
  </si>
  <si>
    <t>06.06.2023 10:20:16</t>
  </si>
  <si>
    <t>06.06.2023 10:20:17</t>
  </si>
  <si>
    <t>06.06.2023 10:20:19</t>
  </si>
  <si>
    <t>06.06.2023 10:20:20</t>
  </si>
  <si>
    <t>06.06.2023 10:20:21</t>
  </si>
  <si>
    <t>06.06.2023 10:20:22</t>
  </si>
  <si>
    <t>06.06.2023 10:20:24</t>
  </si>
  <si>
    <t>06.06.2023 10:20:28</t>
  </si>
  <si>
    <t>06.06.2023 10:20:29</t>
  </si>
  <si>
    <t>06.06.2023 10:20:31</t>
  </si>
  <si>
    <t>06.06.2023 10:21:32</t>
  </si>
  <si>
    <t>06.06.2023 10:21:34</t>
  </si>
  <si>
    <t>06.06.2023 10:21:35</t>
  </si>
  <si>
    <t>06.06.2023 10:21:37</t>
  </si>
  <si>
    <t>06.06.2023 10:21:38</t>
  </si>
  <si>
    <t>06.06.2023 10:21:40</t>
  </si>
  <si>
    <t>06.06.2023 10:21:55</t>
  </si>
  <si>
    <t>06.06.2023 10:21:58</t>
  </si>
  <si>
    <t>06.06.2023 10:21:59</t>
  </si>
  <si>
    <t>06.06.2023 10:22:01</t>
  </si>
  <si>
    <t>06.06.2023 10:22:02</t>
  </si>
  <si>
    <t>06.06.2023 10:22:04</t>
  </si>
  <si>
    <t>06.06.2023 10:22:05</t>
  </si>
  <si>
    <t>06.06.2023 10:22:07</t>
  </si>
  <si>
    <t>06.06.2023 10:22:08</t>
  </si>
  <si>
    <t>06.06.2023 10:22:10</t>
  </si>
  <si>
    <t>06.06.2023 10:22:11</t>
  </si>
  <si>
    <t>06.06.2023 10:22:12</t>
  </si>
  <si>
    <t>06.06.2023 10:22:29</t>
  </si>
  <si>
    <t>06.06.2023 10:22:32</t>
  </si>
  <si>
    <t>06.06.2023 10:22:33</t>
  </si>
  <si>
    <t>06.06.2023 10:22:35</t>
  </si>
  <si>
    <t>06.06.2023 10:22:36</t>
  </si>
  <si>
    <t>06.06.2023 10:22:38</t>
  </si>
  <si>
    <t>06.06.2023 10:22:39</t>
  </si>
  <si>
    <t>06.06.2023 10:22:41</t>
  </si>
  <si>
    <t>06.06.2023 10:22:42</t>
  </si>
  <si>
    <t>06.06.2023 10:23:30</t>
  </si>
  <si>
    <t>06.06.2023 10:23:32</t>
  </si>
  <si>
    <t>06.06.2023 10:23:33</t>
  </si>
  <si>
    <t>06.06.2023 10:23:34</t>
  </si>
  <si>
    <t>06.06.2023 10:23:35</t>
  </si>
  <si>
    <t>06.06.2023 10:23:37</t>
  </si>
  <si>
    <t>06.06.2023 10:23:38</t>
  </si>
  <si>
    <t>06.06.2023 10:23:39</t>
  </si>
  <si>
    <t>06.06.2023 10:24:01</t>
  </si>
  <si>
    <t>06.06.2023 10:24:03</t>
  </si>
  <si>
    <t>06.06.2023 10:24:04</t>
  </si>
  <si>
    <t>06.06.2023 10:24:06</t>
  </si>
  <si>
    <t>06.06.2023 10:24:07</t>
  </si>
  <si>
    <t>06.06.2023 10:24:09</t>
  </si>
  <si>
    <t>06.06.2023 10:24:10</t>
  </si>
  <si>
    <t>06.06.2023 10:24:30</t>
  </si>
  <si>
    <t>06.06.2023 10:24:33</t>
  </si>
  <si>
    <t>06.06.2023 10:24:34</t>
  </si>
  <si>
    <t>06.06.2023 10:24:36</t>
  </si>
  <si>
    <t>06.06.2023 10:24:37</t>
  </si>
  <si>
    <t>06.06.2023 10:24:39</t>
  </si>
  <si>
    <t>06.06.2023 10:24:40</t>
  </si>
  <si>
    <t>06.06.2023 10:25:43</t>
  </si>
  <si>
    <t>06.06.2023 10:25:45</t>
  </si>
  <si>
    <t>06.06.2023 10:25:48</t>
  </si>
  <si>
    <t>06.06.2023 10:25:49</t>
  </si>
  <si>
    <t>06.06.2023 10:25:51</t>
  </si>
  <si>
    <t>06.06.2023 10:25:52</t>
  </si>
  <si>
    <t>06.06.2023 10:25:54</t>
  </si>
  <si>
    <t>06.06.2023 10:26:12</t>
  </si>
  <si>
    <t>06.06.2023 10:26:13</t>
  </si>
  <si>
    <t>06.06.2023 10:26:15</t>
  </si>
  <si>
    <t>06.06.2023 10:26:16</t>
  </si>
  <si>
    <t>06.06.2023 10:26:18</t>
  </si>
  <si>
    <t>06.06.2023 10:26:19</t>
  </si>
  <si>
    <t>06.06.2023 10:26:21</t>
  </si>
  <si>
    <t>06.06.2023 10:26:22</t>
  </si>
  <si>
    <t>06.06.2023 10:26:48</t>
  </si>
  <si>
    <t>06.06.2023 10:26:58</t>
  </si>
  <si>
    <t>06.06.2023 10:27:00</t>
  </si>
  <si>
    <t>06.06.2023 10:27:01</t>
  </si>
  <si>
    <t>06.06.2023 10:27:03</t>
  </si>
  <si>
    <t>06.06.2023 10:27:04</t>
  </si>
  <si>
    <t>06.06.2023 10:27:06</t>
  </si>
  <si>
    <t>06.06.2023 10:27:07</t>
  </si>
  <si>
    <t>06.06.2023 10:27:09</t>
  </si>
  <si>
    <t>06.06.2023 10:27:10</t>
  </si>
  <si>
    <t>06.06.2023 10:27:13</t>
  </si>
  <si>
    <t>06.06.2023 10:27:16</t>
  </si>
  <si>
    <t>06.06.2023 10:27:17</t>
  </si>
  <si>
    <t>06.06.2023 10:27:18</t>
  </si>
  <si>
    <t>06.06.2023 10:27:20</t>
  </si>
  <si>
    <t>06.06.2023 10:27:22</t>
  </si>
  <si>
    <t>06.06.2023 10:27:58</t>
  </si>
  <si>
    <t>06.06.2023 10:28:00</t>
  </si>
  <si>
    <t>06.06.2023 10:28:01</t>
  </si>
  <si>
    <t>06.06.2023 10:28:02</t>
  </si>
  <si>
    <t>06.06.2023 10:28:06</t>
  </si>
  <si>
    <t>06.06.2023 10:28:08</t>
  </si>
  <si>
    <t>06.06.2023 10:28:09</t>
  </si>
  <si>
    <t>06.06.2023 10:28:10</t>
  </si>
  <si>
    <t>06.06.2023 10:28:12</t>
  </si>
  <si>
    <t>06.06.2023 10:28:13</t>
  </si>
  <si>
    <t>06.06.2023 10:28:14</t>
  </si>
  <si>
    <t>06.06.2023 10:28:15</t>
  </si>
  <si>
    <t>06.06.2023 10:28:17</t>
  </si>
  <si>
    <t>06.06.2023 10:28:18</t>
  </si>
  <si>
    <t>06.06.2023 10:29:46</t>
  </si>
  <si>
    <t>06.06.2023 10:29:48</t>
  </si>
  <si>
    <t>06.06.2023 10:29:49</t>
  </si>
  <si>
    <t>06.06.2023 10:29:50</t>
  </si>
  <si>
    <t>06.06.2023 10:29:51</t>
  </si>
  <si>
    <t>06.06.2023 10:29:53</t>
  </si>
  <si>
    <t>06.06.2023 10:30:58</t>
  </si>
  <si>
    <t>06.06.2023 10:31:01</t>
  </si>
  <si>
    <t>06.06.2023 10:31:03</t>
  </si>
  <si>
    <t>06.06.2023 10:31:04</t>
  </si>
  <si>
    <t>06.06.2023 10:31:06</t>
  </si>
  <si>
    <t>06.06.2023 10:31:07</t>
  </si>
  <si>
    <t>06.06.2023 10:31:09</t>
  </si>
  <si>
    <t>06.06.2023 10:31:12</t>
  </si>
  <si>
    <t>06.06.2023 10:31:13</t>
  </si>
  <si>
    <t>06.06.2023 10:31:15</t>
  </si>
  <si>
    <t>06.06.2023 10:31:16</t>
  </si>
  <si>
    <t>06.06.2023 10:31:17</t>
  </si>
  <si>
    <t>06.06.2023 10:31:19</t>
  </si>
  <si>
    <t>06.06.2023 10:31:30</t>
  </si>
  <si>
    <t>06.06.2023 10:31:32</t>
  </si>
  <si>
    <t>06.06.2023 10:31:33</t>
  </si>
  <si>
    <t>06.06.2023 10:31:35</t>
  </si>
  <si>
    <t>06.06.2023 10:32:08</t>
  </si>
  <si>
    <t>06.06.2023 10:32:11</t>
  </si>
  <si>
    <t>06.06.2023 10:32:12</t>
  </si>
  <si>
    <t>06.06.2023 10:32:14</t>
  </si>
  <si>
    <t>06.06.2023 10:32:15</t>
  </si>
  <si>
    <t>06.06.2023 10:32:17</t>
  </si>
  <si>
    <t>06.06.2023 10:32:18</t>
  </si>
  <si>
    <t>06.06.2023 10:32:20</t>
  </si>
  <si>
    <t>06.06.2023 10:32:21</t>
  </si>
  <si>
    <t>06.06.2023 10:32:23</t>
  </si>
  <si>
    <t>06.06.2023 10:32:24</t>
  </si>
  <si>
    <t>06.06.2023 10:32:26</t>
  </si>
  <si>
    <t>06.06.2023 10:32:27</t>
  </si>
  <si>
    <t>06.06.2023 10:32:38</t>
  </si>
  <si>
    <t>06.06.2023 10:32:39</t>
  </si>
  <si>
    <t>06.06.2023 10:32:41</t>
  </si>
  <si>
    <t>06.06.2023 10:32:42</t>
  </si>
  <si>
    <t>06.06.2023 10:33:26</t>
  </si>
  <si>
    <t>06.06.2023 10:33:27</t>
  </si>
  <si>
    <t>06.06.2023 10:33:28</t>
  </si>
  <si>
    <t>06.06.2023 10:33:30</t>
  </si>
  <si>
    <t>06.06.2023 10:33:37</t>
  </si>
  <si>
    <t>06.06.2023 10:33:38</t>
  </si>
  <si>
    <t>06.06.2023 10:33:40</t>
  </si>
  <si>
    <t>06.06.2023 10:33:41</t>
  </si>
  <si>
    <t>06.06.2023 10:33:42</t>
  </si>
  <si>
    <t>06.06.2023 10:33:43</t>
  </si>
  <si>
    <t>06.06.2023 10:33:46</t>
  </si>
  <si>
    <t>06.06.2023 10:33:52</t>
  </si>
  <si>
    <t>06.06.2023 10:33:54</t>
  </si>
  <si>
    <t>06.06.2023 10:33:55</t>
  </si>
  <si>
    <t>06.06.2023 10:33:56</t>
  </si>
  <si>
    <t>06.06.2023 10:33:57</t>
  </si>
  <si>
    <t>06.06.2023 10:33:59</t>
  </si>
  <si>
    <t>06.06.2023 10:34:00</t>
  </si>
  <si>
    <t>06.06.2023 10:34:01</t>
  </si>
  <si>
    <t>06.06.2023 10:34:02</t>
  </si>
  <si>
    <t>06.06.2023 10:34:04</t>
  </si>
  <si>
    <t>06.06.2023 10:34:27</t>
  </si>
  <si>
    <t>06.06.2023 10:34:29</t>
  </si>
  <si>
    <t>06.06.2023 10:34:30</t>
  </si>
  <si>
    <t>06.06.2023 10:34:31</t>
  </si>
  <si>
    <t>06.06.2023 10:34:33</t>
  </si>
  <si>
    <t>06.06.2023 10:34:34</t>
  </si>
  <si>
    <t>06.06.2023 10:34:35</t>
  </si>
  <si>
    <t>06.06.2023 10:34:56</t>
  </si>
  <si>
    <t>06.06.2023 10:34:57</t>
  </si>
  <si>
    <t>06.06.2023 10:34:59</t>
  </si>
  <si>
    <t>06.06.2023 10:35:00</t>
  </si>
  <si>
    <t>06.06.2023 10:37:54</t>
  </si>
  <si>
    <t>06.06.2023 10:38:00</t>
  </si>
  <si>
    <t>06.06.2023 10:38:03</t>
  </si>
  <si>
    <t>06.06.2023 10:40:38</t>
  </si>
  <si>
    <t>06.06.2023 10:40:41</t>
  </si>
  <si>
    <t>06.06.2023 10:40:43</t>
  </si>
  <si>
    <t>06.06.2023 10:40:44</t>
  </si>
  <si>
    <t>06.06.2023 10:40:46</t>
  </si>
  <si>
    <t>06.06.2023 10:40:47</t>
  </si>
  <si>
    <t>06.06.2023 10:40:56</t>
  </si>
  <si>
    <t>06.06.2023 10:40:58</t>
  </si>
  <si>
    <t>06.06.2023 10:40:59</t>
  </si>
  <si>
    <t>06.06.2023 10:41:00</t>
  </si>
  <si>
    <t>06.06.2023 10:41:02</t>
  </si>
  <si>
    <t>06.06.2023 10:41:03</t>
  </si>
  <si>
    <t>06.06.2023 10:41:04</t>
  </si>
  <si>
    <t>06.06.2023 10:41:05</t>
  </si>
  <si>
    <t>06.06.2023 10:41:07</t>
  </si>
  <si>
    <t>06.06.2023 10:41:08</t>
  </si>
  <si>
    <t>06.06.2023 10:41:10</t>
  </si>
  <si>
    <t>06.06.2023 10:41:11</t>
  </si>
  <si>
    <t>06.06.2023 10:41:13</t>
  </si>
  <si>
    <t>06.06.2023 10:41:14</t>
  </si>
  <si>
    <t>06.06.2023 10:41:16</t>
  </si>
  <si>
    <t>06.06.2023 10:41:17</t>
  </si>
  <si>
    <t>06.06.2023 10:41:20</t>
  </si>
  <si>
    <t>06.06.2023 10:41:22</t>
  </si>
  <si>
    <t>06.06.2023 10:41:23</t>
  </si>
  <si>
    <t>06.06.2023 10:41:25</t>
  </si>
  <si>
    <t>06.06.2023 10:41:26</t>
  </si>
  <si>
    <t>06.06.2023 10:41:33</t>
  </si>
  <si>
    <t>06.06.2023 10:41:36</t>
  </si>
  <si>
    <t>06.06.2023 10:41:38</t>
  </si>
  <si>
    <t>06.06.2023 10:41:39</t>
  </si>
  <si>
    <t>06.06.2023 10:41:41</t>
  </si>
  <si>
    <t>06.06.2023 10:41:45</t>
  </si>
  <si>
    <t>06.06.2023 10:41:58</t>
  </si>
  <si>
    <t>06.06.2023 10:42:02</t>
  </si>
  <si>
    <t>06.06.2023 10:42:03</t>
  </si>
  <si>
    <t>06.06.2023 10:42:05</t>
  </si>
  <si>
    <t>06.06.2023 10:42:06</t>
  </si>
  <si>
    <t>06.06.2023 10:42:08</t>
  </si>
  <si>
    <t>06.06.2023 10:42:09</t>
  </si>
  <si>
    <t>06.06.2023 10:42:11</t>
  </si>
  <si>
    <t>06.06.2023 10:42:12</t>
  </si>
  <si>
    <t>06.06.2023 10:42:14</t>
  </si>
  <si>
    <t>06.06.2023 10:42:15</t>
  </si>
  <si>
    <t>06.06.2023 10:42:23</t>
  </si>
  <si>
    <t>06.06.2023 10:42:24</t>
  </si>
  <si>
    <t>06.06.2023 10:42:25</t>
  </si>
  <si>
    <t>06.06.2023 10:42:27</t>
  </si>
  <si>
    <t>06.06.2023 10:42:29</t>
  </si>
  <si>
    <t>06.06.2023 10:43:04</t>
  </si>
  <si>
    <t>06.06.2023 10:43:05</t>
  </si>
  <si>
    <t>06.06.2023 10:43:07</t>
  </si>
  <si>
    <t>06.06.2023 10:43:08</t>
  </si>
  <si>
    <t>06.06.2023 10:43:09</t>
  </si>
  <si>
    <t>06.06.2023 10:43:10</t>
  </si>
  <si>
    <t>06.06.2023 10:43:12</t>
  </si>
  <si>
    <t>06.06.2023 10:43:13</t>
  </si>
  <si>
    <t>06.06.2023 10:43:14</t>
  </si>
  <si>
    <t>06.06.2023 10:43:15</t>
  </si>
  <si>
    <t>06.06.2023 10:43:17</t>
  </si>
  <si>
    <t>06.06.2023 10:43:33</t>
  </si>
  <si>
    <t>06.06.2023 10:43:34</t>
  </si>
  <si>
    <t>06.06.2023 10:43:36</t>
  </si>
  <si>
    <t>06.06.2023 10:43:37</t>
  </si>
  <si>
    <t>06.06.2023 10:43:38</t>
  </si>
  <si>
    <t>06.06.2023 10:43:39</t>
  </si>
  <si>
    <t>06.06.2023 10:45:23</t>
  </si>
  <si>
    <t>06.06.2023 10:45:24</t>
  </si>
  <si>
    <t>06.06.2023 10:45:25</t>
  </si>
  <si>
    <t>06.06.2023 10:45:27</t>
  </si>
  <si>
    <t>06.06.2023 10:45:29</t>
  </si>
  <si>
    <t>06.06.2023 10:45:31</t>
  </si>
  <si>
    <t>06.06.2023 10:45:32</t>
  </si>
  <si>
    <t>06.06.2023 10:45:34</t>
  </si>
  <si>
    <t>06.06.2023 10:45:35</t>
  </si>
  <si>
    <t>06.06.2023 10:45:37</t>
  </si>
  <si>
    <t>06.06.2023 10:45:40</t>
  </si>
  <si>
    <t>06.06.2023 10:45:41</t>
  </si>
  <si>
    <t>06.06.2023 10:45:50</t>
  </si>
  <si>
    <t>06.06.2023 10:45:52</t>
  </si>
  <si>
    <t>06.06.2023 10:45:53</t>
  </si>
  <si>
    <t>06.06.2023 10:45:54</t>
  </si>
  <si>
    <t>06.06.2023 10:45:56</t>
  </si>
  <si>
    <t>06.06.2023 10:45:57</t>
  </si>
  <si>
    <t>06.06.2023 10:45:58</t>
  </si>
  <si>
    <t>06.06.2023 10:45:59</t>
  </si>
  <si>
    <t>06.06.2023 10:48:01</t>
  </si>
  <si>
    <t>06.06.2023 10:48:02</t>
  </si>
  <si>
    <t>06.06.2023 10:48:04</t>
  </si>
  <si>
    <t>06.06.2023 10:48:05</t>
  </si>
  <si>
    <t>06.06.2023 10:48:07</t>
  </si>
  <si>
    <t>06.06.2023 10:48:08</t>
  </si>
  <si>
    <t>06.06.2023 10:48:10</t>
  </si>
  <si>
    <t>06.06.2023 10:48:37</t>
  </si>
  <si>
    <t>06.06.2023 10:48:38</t>
  </si>
  <si>
    <t>06.06.2023 10:48:39</t>
  </si>
  <si>
    <t>06.06.2023 10:48:41</t>
  </si>
  <si>
    <t>06.06.2023 10:48:42</t>
  </si>
  <si>
    <t>06.06.2023 10:48:43</t>
  </si>
  <si>
    <t>06.06.2023 10:49:23</t>
  </si>
  <si>
    <t>06.06.2023 10:49:25</t>
  </si>
  <si>
    <t>06.06.2023 10:49:26</t>
  </si>
  <si>
    <t>06.06.2023 10:49:27</t>
  </si>
  <si>
    <t>06.06.2023 10:49:28</t>
  </si>
  <si>
    <t>06.06.2023 10:49:34</t>
  </si>
  <si>
    <t>06.06.2023 10:49:36</t>
  </si>
  <si>
    <t>06.06.2023 10:49:37</t>
  </si>
  <si>
    <t>06.06.2023 10:49:39</t>
  </si>
  <si>
    <t>06.06.2023 10:49:40</t>
  </si>
  <si>
    <t>06.06.2023 10:51:07</t>
  </si>
  <si>
    <t>06.06.2023 10:51:08</t>
  </si>
  <si>
    <t>06.06.2023 10:51:10</t>
  </si>
  <si>
    <t>06.06.2023 10:51:11</t>
  </si>
  <si>
    <t>06.06.2023 10:51:12</t>
  </si>
  <si>
    <t>06.06.2023 10:51:13</t>
  </si>
  <si>
    <t>06.06.2023 10:51:15</t>
  </si>
  <si>
    <t>06.06.2023 10:52:22</t>
  </si>
  <si>
    <t>06.06.2023 10:52:25</t>
  </si>
  <si>
    <t>06.06.2023 10:52:26</t>
  </si>
  <si>
    <t>06.06.2023 10:52:28</t>
  </si>
  <si>
    <t>06.06.2023 10:52:29</t>
  </si>
  <si>
    <t>06.06.2023 10:52:31</t>
  </si>
  <si>
    <t>06.06.2023 10:52:32</t>
  </si>
  <si>
    <t>06.06.2023 10:52:34</t>
  </si>
  <si>
    <t>06.06.2023 10:52:35</t>
  </si>
  <si>
    <t>06.06.2023 10:52:41</t>
  </si>
  <si>
    <t>06.06.2023 10:52:43</t>
  </si>
  <si>
    <t>06.06.2023 10:52:44</t>
  </si>
  <si>
    <t>06.06.2023 10:52:50</t>
  </si>
  <si>
    <t>06.06.2023 10:52:53</t>
  </si>
  <si>
    <t>06.06.2023 10:52:55</t>
  </si>
  <si>
    <t>06.06.2023 10:52:56</t>
  </si>
  <si>
    <t>06.06.2023 10:53:16</t>
  </si>
  <si>
    <t>06.06.2023 10:53:19</t>
  </si>
  <si>
    <t>06.06.2023 10:53:20</t>
  </si>
  <si>
    <t>06.06.2023 10:53:22</t>
  </si>
  <si>
    <t>06.06.2023 10:53:23</t>
  </si>
  <si>
    <t>06.06.2023 10:53:25</t>
  </si>
  <si>
    <t>06.06.2023 10:53:26</t>
  </si>
  <si>
    <t>06.06.2023 10:53:44</t>
  </si>
  <si>
    <t>06.06.2023 10:53:46</t>
  </si>
  <si>
    <t>06.06.2023 10:53:47</t>
  </si>
  <si>
    <t>06.06.2023 10:53:49</t>
  </si>
  <si>
    <t>06.06.2023 10:53:50</t>
  </si>
  <si>
    <t>06.06.2023 10:56:43</t>
  </si>
  <si>
    <t>06.06.2023 10:56:44</t>
  </si>
  <si>
    <t>06.06.2023 10:56:46</t>
  </si>
  <si>
    <t>06.06.2023 10:56:47</t>
  </si>
  <si>
    <t>06.06.2023 10:56:49</t>
  </si>
  <si>
    <t>06.06.2023 10:56:50</t>
  </si>
  <si>
    <t>06.06.2023 10:56:56</t>
  </si>
  <si>
    <t>06.06.2023 10:56:58</t>
  </si>
  <si>
    <t>06.06.2023 10:56:59</t>
  </si>
  <si>
    <t>06.06.2023 10:57:00</t>
  </si>
  <si>
    <t>06.06.2023 10:57:01</t>
  </si>
  <si>
    <t>06.06.2023 10:57:03</t>
  </si>
  <si>
    <t>06.06.2023 10:57:04</t>
  </si>
  <si>
    <t>06.06.2023 10:57:05</t>
  </si>
  <si>
    <t>06.06.2023 10:57:44</t>
  </si>
  <si>
    <t>06.06.2023 10:57:45</t>
  </si>
  <si>
    <t>06.06.2023 10:57:46</t>
  </si>
  <si>
    <t>06.06.2023 10:57:48</t>
  </si>
  <si>
    <t>06.06.2023 10:57:49</t>
  </si>
  <si>
    <t>06.06.2023 10:57:53</t>
  </si>
  <si>
    <t>06.06.2023 10:57:55</t>
  </si>
  <si>
    <t>06.06.2023 10:57:56</t>
  </si>
  <si>
    <t>06.06.2023 10:57:58</t>
  </si>
  <si>
    <t>06.06.2023 10:57:59</t>
  </si>
  <si>
    <t>06.06.2023 10:58:01</t>
  </si>
  <si>
    <t>06.06.2023 10:58:02</t>
  </si>
  <si>
    <t>06.06.2023 10:58:14</t>
  </si>
  <si>
    <t>06.06.2023 10:58:15</t>
  </si>
  <si>
    <t>06.06.2023 10:58:17</t>
  </si>
  <si>
    <t>06.06.2023 10:58:18</t>
  </si>
  <si>
    <t>06.06.2023 10:58:20</t>
  </si>
  <si>
    <t>06.06.2023 10:58:21</t>
  </si>
  <si>
    <t>06.06.2023 10:58:23</t>
  </si>
  <si>
    <t>06.06.2023 10:58:24</t>
  </si>
  <si>
    <t>06.06.2023 10:58:27</t>
  </si>
  <si>
    <t>06.06.2023 10:58:29</t>
  </si>
  <si>
    <t>06.06.2023 10:58:30</t>
  </si>
  <si>
    <t>06.06.2023 10:59:47</t>
  </si>
  <si>
    <t>06.06.2023 10:59:50</t>
  </si>
  <si>
    <t>06.06.2023 10:59:51</t>
  </si>
  <si>
    <t>06.06.2023 10:59:53</t>
  </si>
  <si>
    <t>06.06.2023 10:59:54</t>
  </si>
  <si>
    <t>06.06.2023 10:59:56</t>
  </si>
  <si>
    <t>06.06.2023 10:59:57</t>
  </si>
  <si>
    <t>06.06.2023 10:59:59</t>
  </si>
  <si>
    <t>06.06.2023 11:00:00</t>
  </si>
  <si>
    <t>06.06.2023 11:00:02</t>
  </si>
  <si>
    <t>06.06.2023 11:00:03</t>
  </si>
  <si>
    <t>06.06.2023 11:00:05</t>
  </si>
  <si>
    <t>06.06.2023 11:00:11</t>
  </si>
  <si>
    <t>06.06.2023 11:00:12</t>
  </si>
  <si>
    <t>06.06.2023 11:00:13</t>
  </si>
  <si>
    <t>06.06.2023 11:00:15</t>
  </si>
  <si>
    <t>06.06.2023 11:00:16</t>
  </si>
  <si>
    <t>06.06.2023 11:00:17</t>
  </si>
  <si>
    <t>06.06.2023 11:00:35</t>
  </si>
  <si>
    <t>06.06.2023 11:00:36</t>
  </si>
  <si>
    <t>06.06.2023 11:00:38</t>
  </si>
  <si>
    <t>06.06.2023 11:00:39</t>
  </si>
  <si>
    <t>06.06.2023 11:00:40</t>
  </si>
  <si>
    <t>06.06.2023 11:00:41</t>
  </si>
  <si>
    <t>06.06.2023 11:00:43</t>
  </si>
  <si>
    <t>06.06.2023 11:00:44</t>
  </si>
  <si>
    <t>06.06.2023 11:00:47</t>
  </si>
  <si>
    <t>06.06.2023 11:00:48</t>
  </si>
  <si>
    <t>06.06.2023 11:00:50</t>
  </si>
  <si>
    <t>06.06.2023 11:01:24</t>
  </si>
  <si>
    <t>06.06.2023 11:01:26</t>
  </si>
  <si>
    <t>06.06.2023 11:01:27</t>
  </si>
  <si>
    <t>06.06.2023 11:01:29</t>
  </si>
  <si>
    <t>06.06.2023 11:01:30</t>
  </si>
  <si>
    <t>06.06.2023 11:01:32</t>
  </si>
  <si>
    <t>06.06.2023 11:01:33</t>
  </si>
  <si>
    <t>06.06.2023 11:01:36</t>
  </si>
  <si>
    <t>06.06.2023 11:01:37</t>
  </si>
  <si>
    <t>06.06.2023 11:01:39</t>
  </si>
  <si>
    <t>06.06.2023 11:01:40</t>
  </si>
  <si>
    <t>06.06.2023 11:01:42</t>
  </si>
  <si>
    <t>06.06.2023 11:03:31</t>
  </si>
  <si>
    <t>06.06.2023 11:03:33</t>
  </si>
  <si>
    <t>06.06.2023 11:03:34</t>
  </si>
  <si>
    <t>06.06.2023 11:03:36</t>
  </si>
  <si>
    <t>06.06.2023 11:03:37</t>
  </si>
  <si>
    <t>06.06.2023 11:03:39</t>
  </si>
  <si>
    <t>06.06.2023 11:04:30</t>
  </si>
  <si>
    <t>06.06.2023 11:04:31</t>
  </si>
  <si>
    <t>06.06.2023 11:04:32</t>
  </si>
  <si>
    <t>06.06.2023 11:04:34</t>
  </si>
  <si>
    <t>06.06.2023 11:04:35</t>
  </si>
  <si>
    <t>06.06.2023 11:04:36</t>
  </si>
  <si>
    <t>06.06.2023 11:04:37</t>
  </si>
  <si>
    <t>06.06.2023 11:05:00</t>
  </si>
  <si>
    <t>06.06.2023 11:05:01</t>
  </si>
  <si>
    <t>06.06.2023 11:05:02</t>
  </si>
  <si>
    <t>06.06.2023 11:05:04</t>
  </si>
  <si>
    <t>06.06.2023 11:05:05</t>
  </si>
  <si>
    <t>06.06.2023 11:05:06</t>
  </si>
  <si>
    <t>06.06.2023 11:05:07</t>
  </si>
  <si>
    <t>06.06.2023 11:05:09</t>
  </si>
  <si>
    <t>06.06.2023 11:05:10</t>
  </si>
  <si>
    <t>06.06.2023 11:05:11</t>
  </si>
  <si>
    <t>06.06.2023 11:06:06</t>
  </si>
  <si>
    <t>06.06.2023 11:06:08</t>
  </si>
  <si>
    <t>06.06.2023 11:06:09</t>
  </si>
  <si>
    <t>06.06.2023 11:06:10</t>
  </si>
  <si>
    <t>06.06.2023 11:06:12</t>
  </si>
  <si>
    <t>06.06.2023 11:06:13</t>
  </si>
  <si>
    <t>06.06.2023 11:06:14</t>
  </si>
  <si>
    <t>06.06.2023 11:06:25</t>
  </si>
  <si>
    <t>06.06.2023 11:06:33</t>
  </si>
  <si>
    <t>06.06.2023 11:06:35</t>
  </si>
  <si>
    <t>06.06.2023 11:06:36</t>
  </si>
  <si>
    <t>06.06.2023 11:06:38</t>
  </si>
  <si>
    <t>06.06.2023 11:06:39</t>
  </si>
  <si>
    <t>06.06.2023 11:06:41</t>
  </si>
  <si>
    <t>06.06.2023 11:07:20</t>
  </si>
  <si>
    <t>06.06.2023 11:07:21</t>
  </si>
  <si>
    <t>06.06.2023 11:07:24</t>
  </si>
  <si>
    <t>06.06.2023 11:07:26</t>
  </si>
  <si>
    <t>06.06.2023 11:07:27</t>
  </si>
  <si>
    <t>06.06.2023 11:07:29</t>
  </si>
  <si>
    <t>06.06.2023 11:07:30</t>
  </si>
  <si>
    <t>06.06.2023 11:07:57</t>
  </si>
  <si>
    <t>06.06.2023 11:08:00</t>
  </si>
  <si>
    <t>06.06.2023 11:08:02</t>
  </si>
  <si>
    <t>06.06.2023 11:08:05</t>
  </si>
  <si>
    <t>06.06.2023 11:08:42</t>
  </si>
  <si>
    <t>06.06.2023 11:08:44</t>
  </si>
  <si>
    <t>06.06.2023 11:08:45</t>
  </si>
  <si>
    <t>06.06.2023 11:08:46</t>
  </si>
  <si>
    <t>06.06.2023 11:08:48</t>
  </si>
  <si>
    <t>06.06.2023 11:08:49</t>
  </si>
  <si>
    <t>06.06.2023 11:09:07</t>
  </si>
  <si>
    <t>06.06.2023 11:09:08</t>
  </si>
  <si>
    <t>06.06.2023 11:09:09</t>
  </si>
  <si>
    <t>06.06.2023 11:09:11</t>
  </si>
  <si>
    <t>06.06.2023 11:09:12</t>
  </si>
  <si>
    <t>06.06.2023 11:09:13</t>
  </si>
  <si>
    <t>06.06.2023 11:09:14</t>
  </si>
  <si>
    <t>06.06.2023 11:09:16</t>
  </si>
  <si>
    <t>06.06.2023 11:09:17</t>
  </si>
  <si>
    <t>06.06.2023 11:09:42</t>
  </si>
  <si>
    <t>06.06.2023 11:09:44</t>
  </si>
  <si>
    <t>06.06.2023 11:09:45</t>
  </si>
  <si>
    <t>06.06.2023 11:09:46</t>
  </si>
  <si>
    <t>06.06.2023 11:09:48</t>
  </si>
  <si>
    <t>06.06.2023 11:09:49</t>
  </si>
  <si>
    <t>06.06.2023 11:09:50</t>
  </si>
  <si>
    <t>06.06.2023 11:09:51</t>
  </si>
  <si>
    <t>06.06.2023 11:09:53</t>
  </si>
  <si>
    <t>06.06.2023 11:09:54</t>
  </si>
  <si>
    <t>06.06.2023 11:09:55</t>
  </si>
  <si>
    <t>06.06.2023 11:09:56</t>
  </si>
  <si>
    <t>06.06.2023 11:09:58</t>
  </si>
  <si>
    <t>06.06.2023 11:09:59</t>
  </si>
  <si>
    <t>06.06.2023 11:10:00</t>
  </si>
  <si>
    <t>06.06.2023 11:10:01</t>
  </si>
  <si>
    <t>06.06.2023 11:10:03</t>
  </si>
  <si>
    <t>06.06.2023 11:10:04</t>
  </si>
  <si>
    <t>06.06.2023 11:10:05</t>
  </si>
  <si>
    <t>06.06.2023 11:10:12</t>
  </si>
  <si>
    <t>06.06.2023 11:10:14</t>
  </si>
  <si>
    <t>06.06.2023 11:10:15</t>
  </si>
  <si>
    <t>06.06.2023 11:10:17</t>
  </si>
  <si>
    <t>06.06.2023 11:10:18</t>
  </si>
  <si>
    <t>06.06.2023 11:10:20</t>
  </si>
  <si>
    <t>06.06.2023 11:10:39</t>
  </si>
  <si>
    <t>06.06.2023 11:10:41</t>
  </si>
  <si>
    <t>06.06.2023 11:10:42</t>
  </si>
  <si>
    <t>06.06.2023 11:10:43</t>
  </si>
  <si>
    <t>06.06.2023 11:10:45</t>
  </si>
  <si>
    <t>06.06.2023 11:10:46</t>
  </si>
  <si>
    <t>06.06.2023 11:10:49</t>
  </si>
  <si>
    <t>06.06.2023 11:11:01</t>
  </si>
  <si>
    <t>06.06.2023 11:11:02</t>
  </si>
  <si>
    <t>06.06.2023 11:11:05</t>
  </si>
  <si>
    <t>06.06.2023 11:11:07</t>
  </si>
  <si>
    <t>06.06.2023 11:11:08</t>
  </si>
  <si>
    <t>06.06.2023 11:11:10</t>
  </si>
  <si>
    <t>06.06.2023 11:11:11</t>
  </si>
  <si>
    <t>06.06.2023 11:11:13</t>
  </si>
  <si>
    <t>06.06.2023 11:11:14</t>
  </si>
  <si>
    <t>06.06.2023 11:11:46</t>
  </si>
  <si>
    <t>06.06.2023 11:11:47</t>
  </si>
  <si>
    <t>06.06.2023 11:11:49</t>
  </si>
  <si>
    <t>06.06.2023 11:11:50</t>
  </si>
  <si>
    <t>06.06.2023 11:12:29</t>
  </si>
  <si>
    <t>06.06.2023 11:12:31</t>
  </si>
  <si>
    <t>06.06.2023 11:12:32</t>
  </si>
  <si>
    <t>06.06.2023 11:12:33</t>
  </si>
  <si>
    <t>06.06.2023 11:12:35</t>
  </si>
  <si>
    <t>06.06.2023 11:12:36</t>
  </si>
  <si>
    <t>06.06.2023 11:12:39</t>
  </si>
  <si>
    <t>06.06.2023 11:12:42</t>
  </si>
  <si>
    <t>06.06.2023 11:12:43</t>
  </si>
  <si>
    <t>06.06.2023 11:12:45</t>
  </si>
  <si>
    <t>06.06.2023 11:12:46</t>
  </si>
  <si>
    <t>06.06.2023 11:12:48</t>
  </si>
  <si>
    <t>06.06.2023 11:12:49</t>
  </si>
  <si>
    <t>06.06.2023 11:13:06</t>
  </si>
  <si>
    <t>06.06.2023 11:13:07</t>
  </si>
  <si>
    <t>06.06.2023 11:13:08</t>
  </si>
  <si>
    <t>06.06.2023 11:13:09</t>
  </si>
  <si>
    <t>06.06.2023 11:13:11</t>
  </si>
  <si>
    <t>06.06.2023 11:13:12</t>
  </si>
  <si>
    <t>06.06.2023 11:13:13</t>
  </si>
  <si>
    <t>06.06.2023 11:13:14</t>
  </si>
  <si>
    <t>06.06.2023 11:13:50</t>
  </si>
  <si>
    <t>06.06.2023 11:13:52</t>
  </si>
  <si>
    <t>06.06.2023 11:13:53</t>
  </si>
  <si>
    <t>06.06.2023 11:13:55</t>
  </si>
  <si>
    <t>06.06.2023 11:13:56</t>
  </si>
  <si>
    <t>06.06.2023 11:13:58</t>
  </si>
  <si>
    <t>06.06.2023 11:13:59</t>
  </si>
  <si>
    <t>06.06.2023 11:14:13</t>
  </si>
  <si>
    <t>06.06.2023 11:14:14</t>
  </si>
  <si>
    <t>06.06.2023 11:14:15</t>
  </si>
  <si>
    <t>06.06.2023 11:14:17</t>
  </si>
  <si>
    <t>06.06.2023 11:14:18</t>
  </si>
  <si>
    <t>06.06.2023 11:14:19</t>
  </si>
  <si>
    <t>06.06.2023 11:14:20</t>
  </si>
  <si>
    <t>06.06.2023 11:14:22</t>
  </si>
  <si>
    <t>06.06.2023 11:14:35</t>
  </si>
  <si>
    <t>06.06.2023 11:14:38</t>
  </si>
  <si>
    <t>06.06.2023 11:14:39</t>
  </si>
  <si>
    <t>06.06.2023 11:14:41</t>
  </si>
  <si>
    <t>06.06.2023 11:14:42</t>
  </si>
  <si>
    <t>06.06.2023 11:14:45</t>
  </si>
  <si>
    <t>06.06.2023 11:14:46</t>
  </si>
  <si>
    <t>06.06.2023 11:14:48</t>
  </si>
  <si>
    <t>06.06.2023 11:14:49</t>
  </si>
  <si>
    <t>06.06.2023 11:14:51</t>
  </si>
  <si>
    <t>06.06.2023 11:17:28</t>
  </si>
  <si>
    <t>06.06.2023 11:17:30</t>
  </si>
  <si>
    <t>06.06.2023 11:17:31</t>
  </si>
  <si>
    <t>06.06.2023 11:17:33</t>
  </si>
  <si>
    <t>06.06.2023 11:17:34</t>
  </si>
  <si>
    <t>06.06.2023 11:17:36</t>
  </si>
  <si>
    <t>06.06.2023 11:18:39</t>
  </si>
  <si>
    <t>06.06.2023 11:18:42</t>
  </si>
  <si>
    <t>06.06.2023 11:18:43</t>
  </si>
  <si>
    <t>06.06.2023 11:18:45</t>
  </si>
  <si>
    <t>06.06.2023 11:18:46</t>
  </si>
  <si>
    <t>06.06.2023 11:18:48</t>
  </si>
  <si>
    <t>06.06.2023 11:18:49</t>
  </si>
  <si>
    <t>06.06.2023 11:19:09</t>
  </si>
  <si>
    <t>06.06.2023 11:19:10</t>
  </si>
  <si>
    <t>06.06.2023 11:19:11</t>
  </si>
  <si>
    <t>06.06.2023 11:19:13</t>
  </si>
  <si>
    <t>06.06.2023 11:19:38</t>
  </si>
  <si>
    <t>06.06.2023 11:19:41</t>
  </si>
  <si>
    <t>06.06.2023 11:19:42</t>
  </si>
  <si>
    <t>06.06.2023 11:19:44</t>
  </si>
  <si>
    <t>06.06.2023 11:19:45</t>
  </si>
  <si>
    <t>06.06.2023 11:19:47</t>
  </si>
  <si>
    <t>06.06.2023 11:20:30</t>
  </si>
  <si>
    <t>06.06.2023 11:20:32</t>
  </si>
  <si>
    <t>06.06.2023 11:20:33</t>
  </si>
  <si>
    <t>06.06.2023 11:20:35</t>
  </si>
  <si>
    <t>06.06.2023 11:20:36</t>
  </si>
  <si>
    <t>06.06.2023 11:20:38</t>
  </si>
  <si>
    <t>06.06.2023 11:21:18</t>
  </si>
  <si>
    <t>06.06.2023 11:21:20</t>
  </si>
  <si>
    <t>06.06.2023 11:21:21</t>
  </si>
  <si>
    <t>06.06.2023 11:21:22</t>
  </si>
  <si>
    <t>06.06.2023 11:21:24</t>
  </si>
  <si>
    <t>06.06.2023 11:21:25</t>
  </si>
  <si>
    <t>06.06.2023 11:22:41</t>
  </si>
  <si>
    <t>06.06.2023 11:22:44</t>
  </si>
  <si>
    <t>06.06.2023 11:22:46</t>
  </si>
  <si>
    <t>06.06.2023 11:22:47</t>
  </si>
  <si>
    <t>06.06.2023 11:22:49</t>
  </si>
  <si>
    <t>06.06.2023 11:22:50</t>
  </si>
  <si>
    <t>06.06.2023 11:22:52</t>
  </si>
  <si>
    <t>06.06.2023 11:24:07</t>
  </si>
  <si>
    <t>06.06.2023 11:24:10</t>
  </si>
  <si>
    <t>06.06.2023 11:24:11</t>
  </si>
  <si>
    <t>06.06.2023 11:24:13</t>
  </si>
  <si>
    <t>06.06.2023 11:24:14</t>
  </si>
  <si>
    <t>06.06.2023 11:24:16</t>
  </si>
  <si>
    <t>06.06.2023 11:24:17</t>
  </si>
  <si>
    <t>06.06.2023 11:24:37</t>
  </si>
  <si>
    <t>06.06.2023 11:24:38</t>
  </si>
  <si>
    <t>06.06.2023 11:24:40</t>
  </si>
  <si>
    <t>06.06.2023 11:24:41</t>
  </si>
  <si>
    <t>06.06.2023 11:24:43</t>
  </si>
  <si>
    <t>06.06.2023 11:24:44</t>
  </si>
  <si>
    <t>06.06.2023 11:24:46</t>
  </si>
  <si>
    <t>06.06.2023 11:25:26</t>
  </si>
  <si>
    <t>06.06.2023 11:25:28</t>
  </si>
  <si>
    <t>06.06.2023 11:25:29</t>
  </si>
  <si>
    <t>06.06.2023 11:25:31</t>
  </si>
  <si>
    <t>06.06.2023 11:25:32</t>
  </si>
  <si>
    <t>06.06.2023 11:25:34</t>
  </si>
  <si>
    <t>06.06.2023 11:26:55</t>
  </si>
  <si>
    <t>06.06.2023 11:26:56</t>
  </si>
  <si>
    <t>06.06.2023 11:26:57</t>
  </si>
  <si>
    <t>06.06.2023 11:26:59</t>
  </si>
  <si>
    <t>06.06.2023 11:27:00</t>
  </si>
  <si>
    <t>06.06.2023 11:27:01</t>
  </si>
  <si>
    <t>06.06.2023 11:27:44</t>
  </si>
  <si>
    <t>06.06.2023 11:27:47</t>
  </si>
  <si>
    <t>06.06.2023 11:27:49</t>
  </si>
  <si>
    <t>06.06.2023 11:27:50</t>
  </si>
  <si>
    <t>06.06.2023 11:27:52</t>
  </si>
  <si>
    <t>06.06.2023 11:27:53</t>
  </si>
  <si>
    <t>06.06.2023 11:27:59</t>
  </si>
  <si>
    <t>06.06.2023 11:28:02</t>
  </si>
  <si>
    <t>06.06.2023 11:28:04</t>
  </si>
  <si>
    <t>06.06.2023 11:28:05</t>
  </si>
  <si>
    <t>06.06.2023 11:28:07</t>
  </si>
  <si>
    <t>06.06.2023 11:28:08</t>
  </si>
  <si>
    <t>06.06.2023 11:28:10</t>
  </si>
  <si>
    <t>06.06.2023 11:28:37</t>
  </si>
  <si>
    <t>06.06.2023 11:28:38</t>
  </si>
  <si>
    <t>06.06.2023 11:28:40</t>
  </si>
  <si>
    <t>06.06.2023 11:28:41</t>
  </si>
  <si>
    <t>06.06.2023 11:28:43</t>
  </si>
  <si>
    <t>06.06.2023 11:28:44</t>
  </si>
  <si>
    <t>06.06.2023 11:28:46</t>
  </si>
  <si>
    <t>06.06.2023 11:28:47</t>
  </si>
  <si>
    <t>06.06.2023 11:28:56</t>
  </si>
  <si>
    <t>06.06.2023 11:28:59</t>
  </si>
  <si>
    <t>06.06.2023 11:29:01</t>
  </si>
  <si>
    <t>06.06.2023 11:29:02</t>
  </si>
  <si>
    <t>06.06.2023 11:29:04</t>
  </si>
  <si>
    <t>06.06.2023 11:29:05</t>
  </si>
  <si>
    <t>06.06.2023 11:29:26</t>
  </si>
  <si>
    <t>06.06.2023 11:29:28</t>
  </si>
  <si>
    <t>06.06.2023 11:29:29</t>
  </si>
  <si>
    <t>06.06.2023 11:29:31</t>
  </si>
  <si>
    <t>06.06.2023 11:29:34</t>
  </si>
  <si>
    <t>06.06.2023 11:29:37</t>
  </si>
  <si>
    <t>06.06.2023 11:29:38</t>
  </si>
  <si>
    <t>06.06.2023 11:29:40</t>
  </si>
  <si>
    <t>06.06.2023 11:29:43</t>
  </si>
  <si>
    <t>06.06.2023 11:29:44</t>
  </si>
  <si>
    <t>06.06.2023 11:29:46</t>
  </si>
  <si>
    <t>06.06.2023 11:30:35</t>
  </si>
  <si>
    <t>06.06.2023 11:30:36</t>
  </si>
  <si>
    <t>06.06.2023 11:30:38</t>
  </si>
  <si>
    <t>06.06.2023 11:30:39</t>
  </si>
  <si>
    <t>06.06.2023 11:30:41</t>
  </si>
  <si>
    <t>06.06.2023 11:30:42</t>
  </si>
  <si>
    <t>06.06.2023 11:30:44</t>
  </si>
  <si>
    <t>06.06.2023 11:31:45</t>
  </si>
  <si>
    <t>06.06.2023 11:31:48</t>
  </si>
  <si>
    <t>06.06.2023 11:31:50</t>
  </si>
  <si>
    <t>06.06.2023 11:31:51</t>
  </si>
  <si>
    <t>06.06.2023 11:31:53</t>
  </si>
  <si>
    <t>06.06.2023 11:31:54</t>
  </si>
  <si>
    <t>06.06.2023 11:31:56</t>
  </si>
  <si>
    <t>06.06.2023 11:33:59</t>
  </si>
  <si>
    <t>06.06.2023 11:34:00</t>
  </si>
  <si>
    <t>06.06.2023 11:34:03</t>
  </si>
  <si>
    <t>06.06.2023 11:34:05</t>
  </si>
  <si>
    <t>06.06.2023 11:34:06</t>
  </si>
  <si>
    <t>06.06.2023 11:34:08</t>
  </si>
  <si>
    <t>06.06.2023 11:34:09</t>
  </si>
  <si>
    <t>06.06.2023 11:34:12</t>
  </si>
  <si>
    <t>06.06.2023 11:36:42</t>
  </si>
  <si>
    <t>06.06.2023 11:36:43</t>
  </si>
  <si>
    <t>06.06.2023 11:36:45</t>
  </si>
  <si>
    <t>06.06.2023 11:36:46</t>
  </si>
  <si>
    <t>06.06.2023 11:36:48</t>
  </si>
  <si>
    <t>06.06.2023 11:36:49</t>
  </si>
  <si>
    <t>06.06.2023 11:36:51</t>
  </si>
  <si>
    <t>06.06.2023 11:36:52</t>
  </si>
  <si>
    <t>06.06.2023 11:36:54</t>
  </si>
  <si>
    <t>06.06.2023 11:37:03</t>
  </si>
  <si>
    <t>06.06.2023 11:37:48</t>
  </si>
  <si>
    <t>06.06.2023 11:37:49</t>
  </si>
  <si>
    <t>06.06.2023 11:37:50</t>
  </si>
  <si>
    <t>06.06.2023 11:37:52</t>
  </si>
  <si>
    <t>06.06.2023 11:37:53</t>
  </si>
  <si>
    <t>06.06.2023 11:38:36</t>
  </si>
  <si>
    <t>06.06.2023 11:38:38</t>
  </si>
  <si>
    <t>06.06.2023 11:38:39</t>
  </si>
  <si>
    <t>06.06.2023 11:38:41</t>
  </si>
  <si>
    <t>06.06.2023 11:40:14</t>
  </si>
  <si>
    <t>06.06.2023 11:40:15</t>
  </si>
  <si>
    <t>06.06.2023 11:40:17</t>
  </si>
  <si>
    <t>06.06.2023 11:40:18</t>
  </si>
  <si>
    <t>06.06.2023 11:40:20</t>
  </si>
  <si>
    <t>06.06.2023 11:40:21</t>
  </si>
  <si>
    <t>06.06.2023 11:40:23</t>
  </si>
  <si>
    <t>06.06.2023 11:40:24</t>
  </si>
  <si>
    <t>06.06.2023 11:40:26</t>
  </si>
  <si>
    <t>06.06.2023 11:40:27</t>
  </si>
  <si>
    <t>06.06.2023 11:40:29</t>
  </si>
  <si>
    <t>06.06.2023 11:40:30</t>
  </si>
  <si>
    <t>06.06.2023 11:40:32</t>
  </si>
  <si>
    <t>06.06.2023 11:40:33</t>
  </si>
  <si>
    <t>06.06.2023 11:40:35</t>
  </si>
  <si>
    <t>06.06.2023 11:40:36</t>
  </si>
  <si>
    <t>06.06.2023 11:40:38</t>
  </si>
  <si>
    <t>06.06.2023 11:40:39</t>
  </si>
  <si>
    <t>06.06.2023 11:42:01</t>
  </si>
  <si>
    <t>06.06.2023 11:42:03</t>
  </si>
  <si>
    <t>06.06.2023 11:42:04</t>
  </si>
  <si>
    <t>06.06.2023 11:42:14</t>
  </si>
  <si>
    <t>06.06.2023 11:42:16</t>
  </si>
  <si>
    <t>06.06.2023 11:42:17</t>
  </si>
  <si>
    <t>06.06.2023 11:42:18</t>
  </si>
  <si>
    <t>06.06.2023 11:42:20</t>
  </si>
  <si>
    <t>06.06.2023 11:42:21</t>
  </si>
  <si>
    <t>06.06.2023 11:42:22</t>
  </si>
  <si>
    <t>06.06.2023 11:42:23</t>
  </si>
  <si>
    <t>06.06.2023 11:42:40</t>
  </si>
  <si>
    <t>06.06.2023 11:42:41</t>
  </si>
  <si>
    <t>06.06.2023 11:42:43</t>
  </si>
  <si>
    <t>06.06.2023 11:42:44</t>
  </si>
  <si>
    <t>06.06.2023 11:42:46</t>
  </si>
  <si>
    <t>06.06.2023 11:42:47</t>
  </si>
  <si>
    <t>06.06.2023 11:42:49</t>
  </si>
  <si>
    <t>06.06.2023 11:42:59</t>
  </si>
  <si>
    <t>06.06.2023 11:43:00</t>
  </si>
  <si>
    <t>06.06.2023 11:43:02</t>
  </si>
  <si>
    <t>06.06.2023 11:43:03</t>
  </si>
  <si>
    <t>06.06.2023 11:43:04</t>
  </si>
  <si>
    <t>06.06.2023 11:43:05</t>
  </si>
  <si>
    <t>06.06.2023 11:43:07</t>
  </si>
  <si>
    <t>06.06.2023 11:43:08</t>
  </si>
  <si>
    <t>06.06.2023 11:43:09</t>
  </si>
  <si>
    <t>06.06.2023 11:43:24</t>
  </si>
  <si>
    <t>06.06.2023 11:43:27</t>
  </si>
  <si>
    <t>06.06.2023 11:43:28</t>
  </si>
  <si>
    <t>06.06.2023 11:43:30</t>
  </si>
  <si>
    <t>06.06.2023 11:43:31</t>
  </si>
  <si>
    <t>06.06.2023 11:43:33</t>
  </si>
  <si>
    <t>06.06.2023 11:43:34</t>
  </si>
  <si>
    <t>06.06.2023 11:43:36</t>
  </si>
  <si>
    <t>06.06.2023 11:43:37</t>
  </si>
  <si>
    <t>06.06.2023 11:43:39</t>
  </si>
  <si>
    <t>06.06.2023 11:43:40</t>
  </si>
  <si>
    <t>06.06.2023 11:43:42</t>
  </si>
  <si>
    <t>06.06.2023 11:43:43</t>
  </si>
  <si>
    <t>06.06.2023 11:43:45</t>
  </si>
  <si>
    <t>06.06.2023 11:43:46</t>
  </si>
  <si>
    <t>06.06.2023 11:43:48</t>
  </si>
  <si>
    <t>06.06.2023 11:43:49</t>
  </si>
  <si>
    <t>06.06.2023 11:44:10</t>
  </si>
  <si>
    <t>06.06.2023 11:44:11</t>
  </si>
  <si>
    <t>06.06.2023 11:44:13</t>
  </si>
  <si>
    <t>06.06.2023 11:44:14</t>
  </si>
  <si>
    <t>06.06.2023 11:44:15</t>
  </si>
  <si>
    <t>06.06.2023 11:44:16</t>
  </si>
  <si>
    <t>06.06.2023 11:44:18</t>
  </si>
  <si>
    <t>06.06.2023 11:44:19</t>
  </si>
  <si>
    <t>06.06.2023 11:44:22</t>
  </si>
  <si>
    <t>06.06.2023 11:44:23</t>
  </si>
  <si>
    <t>06.06.2023 11:44:25</t>
  </si>
  <si>
    <t>06.06.2023 11:44:26</t>
  </si>
  <si>
    <t>06.06.2023 11:44:28</t>
  </si>
  <si>
    <t>06.06.2023 11:44:29</t>
  </si>
  <si>
    <t>06.06.2023 11:46:28</t>
  </si>
  <si>
    <t>06.06.2023 11:46:29</t>
  </si>
  <si>
    <t>06.06.2023 11:46:30</t>
  </si>
  <si>
    <t>06.06.2023 11:46:32</t>
  </si>
  <si>
    <t>06.06.2023 11:46:34</t>
  </si>
  <si>
    <t>06.06.2023 11:47:06</t>
  </si>
  <si>
    <t>06.06.2023 11:47:07</t>
  </si>
  <si>
    <t>06.06.2023 11:47:08</t>
  </si>
  <si>
    <t>06.06.2023 11:47:10</t>
  </si>
  <si>
    <t>06.06.2023 11:47:11</t>
  </si>
  <si>
    <t>06.06.2023 11:47:14</t>
  </si>
  <si>
    <t>06.06.2023 11:48:50</t>
  </si>
  <si>
    <t>06.06.2023 11:48:51</t>
  </si>
  <si>
    <t>06.06.2023 11:48:53</t>
  </si>
  <si>
    <t>06.06.2023 11:48:54</t>
  </si>
  <si>
    <t>06.06.2023 11:48:56</t>
  </si>
  <si>
    <t>06.06.2023 11:48:57</t>
  </si>
  <si>
    <t>06.06.2023 11:48:58</t>
  </si>
  <si>
    <t>06.06.2023 11:49:00</t>
  </si>
  <si>
    <t>06.06.2023 11:49:01</t>
  </si>
  <si>
    <t>06.06.2023 11:49:03</t>
  </si>
  <si>
    <t>06.06.2023 11:49:04</t>
  </si>
  <si>
    <t>06.06.2023 11:50:09</t>
  </si>
  <si>
    <t>06.06.2023 11:50:10</t>
  </si>
  <si>
    <t>06.06.2023 11:50:12</t>
  </si>
  <si>
    <t>06.06.2023 11:50:13</t>
  </si>
  <si>
    <t>06.06.2023 11:50:15</t>
  </si>
  <si>
    <t>06.06.2023 11:50:25</t>
  </si>
  <si>
    <t>06.06.2023 11:50:27</t>
  </si>
  <si>
    <t>06.06.2023 11:50:28</t>
  </si>
  <si>
    <t>06.06.2023 11:50:30</t>
  </si>
  <si>
    <t>06.06.2023 11:50:31</t>
  </si>
  <si>
    <t>06.06.2023 11:50:33</t>
  </si>
  <si>
    <t>06.06.2023 11:50:34</t>
  </si>
  <si>
    <t>06.06.2023 11:50:36</t>
  </si>
  <si>
    <t>06.06.2023 11:51:45</t>
  </si>
  <si>
    <t>06.06.2023 11:51:46</t>
  </si>
  <si>
    <t>06.06.2023 11:51:48</t>
  </si>
  <si>
    <t>06.06.2023 11:51:49</t>
  </si>
  <si>
    <t>06.06.2023 11:51:51</t>
  </si>
  <si>
    <t>06.06.2023 11:51:52</t>
  </si>
  <si>
    <t>06.06.2023 11:51:54</t>
  </si>
  <si>
    <t>06.06.2023 11:52:19</t>
  </si>
  <si>
    <t>06.06.2023 11:52:22</t>
  </si>
  <si>
    <t>06.06.2023 11:52:23</t>
  </si>
  <si>
    <t>06.06.2023 11:52:25</t>
  </si>
  <si>
    <t>06.06.2023 11:52:26</t>
  </si>
  <si>
    <t>06.06.2023 11:52:28</t>
  </si>
  <si>
    <t>06.06.2023 11:52:29</t>
  </si>
  <si>
    <t>06.06.2023 11:53:32</t>
  </si>
  <si>
    <t>06.06.2023 11:53:34</t>
  </si>
  <si>
    <t>06.06.2023 11:53:35</t>
  </si>
  <si>
    <t>06.06.2023 11:53:37</t>
  </si>
  <si>
    <t>06.06.2023 11:53:38</t>
  </si>
  <si>
    <t>06.06.2023 11:53:40</t>
  </si>
  <si>
    <t>06.06.2023 11:53:41</t>
  </si>
  <si>
    <t>06.06.2023 11:53:44</t>
  </si>
  <si>
    <t>06.06.2023 11:53:47</t>
  </si>
  <si>
    <t>06.06.2023 11:53:50</t>
  </si>
  <si>
    <t>06.06.2023 11:53:52</t>
  </si>
  <si>
    <t>06.06.2023 11:53:54</t>
  </si>
  <si>
    <t>06.06.2023 11:53:57</t>
  </si>
  <si>
    <t>06.06.2023 11:53:59</t>
  </si>
  <si>
    <t>06.06.2023 11:54:00</t>
  </si>
  <si>
    <t>06.06.2023 11:55:02</t>
  </si>
  <si>
    <t>06.06.2023 11:55:03</t>
  </si>
  <si>
    <t>06.06.2023 11:55:05</t>
  </si>
  <si>
    <t>06.06.2023 11:56:48</t>
  </si>
  <si>
    <t>06.06.2023 11:56:50</t>
  </si>
  <si>
    <t>06.06.2023 11:56:51</t>
  </si>
  <si>
    <t>06.06.2023 11:56:52</t>
  </si>
  <si>
    <t>06.06.2023 11:56:54</t>
  </si>
  <si>
    <t>06.06.2023 11:56:55</t>
  </si>
  <si>
    <t>06.06.2023 11:56:56</t>
  </si>
  <si>
    <t>06.06.2023 11:57:20</t>
  </si>
  <si>
    <t>06.06.2023 11:57:21</t>
  </si>
  <si>
    <t>06.06.2023 11:57:23</t>
  </si>
  <si>
    <t>06.06.2023 11:57:24</t>
  </si>
  <si>
    <t>06.06.2023 11:57:26</t>
  </si>
  <si>
    <t>06.06.2023 11:58:08</t>
  </si>
  <si>
    <t>06.06.2023 11:58:09</t>
  </si>
  <si>
    <t>06.06.2023 11:58:11</t>
  </si>
  <si>
    <t>06.06.2023 11:58:12</t>
  </si>
  <si>
    <t>06.06.2023 12:01:19</t>
  </si>
  <si>
    <t>06.06.2023 12:01:21</t>
  </si>
  <si>
    <t>06.06.2023 12:01:22</t>
  </si>
  <si>
    <t>06.06.2023 12:01:24</t>
  </si>
  <si>
    <t>06.06.2023 12:01:25</t>
  </si>
  <si>
    <t>06.06.2023 12:01:27</t>
  </si>
  <si>
    <t>06.06.2023 12:01:45</t>
  </si>
  <si>
    <t>06.06.2023 12:01:46</t>
  </si>
  <si>
    <t>06.06.2023 12:01:47</t>
  </si>
  <si>
    <t>06.06.2023 12:01:52</t>
  </si>
  <si>
    <t>06.06.2023 12:01:53</t>
  </si>
  <si>
    <t>06.06.2023 12:02:03</t>
  </si>
  <si>
    <t>06.06.2023 12:02:06</t>
  </si>
  <si>
    <t>06.06.2023 12:02:08</t>
  </si>
  <si>
    <t>06.06.2023 12:02:09</t>
  </si>
  <si>
    <t>06.06.2023 12:02:14</t>
  </si>
  <si>
    <t>06.06.2023 12:02:15</t>
  </si>
  <si>
    <t>06.06.2023 12:02:17</t>
  </si>
  <si>
    <t>06.06.2023 12:02:18</t>
  </si>
  <si>
    <t>06.06.2023 12:02:19</t>
  </si>
  <si>
    <t>06.06.2023 12:04:08</t>
  </si>
  <si>
    <t>06.06.2023 12:04:10</t>
  </si>
  <si>
    <t>06.06.2023 12:04:11</t>
  </si>
  <si>
    <t>06.06.2023 12:04:13</t>
  </si>
  <si>
    <t>06.06.2023 12:04:14</t>
  </si>
  <si>
    <t>06.06.2023 12:04:16</t>
  </si>
  <si>
    <t>06.06.2023 12:04:17</t>
  </si>
  <si>
    <t>06.06.2023 12:05:10</t>
  </si>
  <si>
    <t>06.06.2023 12:05:11</t>
  </si>
  <si>
    <t>06.06.2023 12:05:15</t>
  </si>
  <si>
    <t>06.06.2023 12:05:17</t>
  </si>
  <si>
    <t>06.06.2023 12:05:18</t>
  </si>
  <si>
    <t>06.06.2023 12:05:38</t>
  </si>
  <si>
    <t>06.06.2023 12:05:39</t>
  </si>
  <si>
    <t>06.06.2023 12:05:41</t>
  </si>
  <si>
    <t>06.06.2023 12:05:42</t>
  </si>
  <si>
    <t>06.06.2023 12:05:44</t>
  </si>
  <si>
    <t>06.06.2023 12:05:45</t>
  </si>
  <si>
    <t>06.06.2023 12:05:47</t>
  </si>
  <si>
    <t>06.06.2023 12:06:26</t>
  </si>
  <si>
    <t>06.06.2023 12:06:27</t>
  </si>
  <si>
    <t>06.06.2023 12:06:29</t>
  </si>
  <si>
    <t>06.06.2023 12:06:30</t>
  </si>
  <si>
    <t>06.06.2023 12:06:31</t>
  </si>
  <si>
    <t>06.06.2023 12:06:32</t>
  </si>
  <si>
    <t>06.06.2023 12:06:43</t>
  </si>
  <si>
    <t>06.06.2023 12:06:44</t>
  </si>
  <si>
    <t>06.06.2023 12:06:46</t>
  </si>
  <si>
    <t>06.06.2023 12:06:47</t>
  </si>
  <si>
    <t>06.06.2023 12:06:56</t>
  </si>
  <si>
    <t>06.06.2023 12:06:57</t>
  </si>
  <si>
    <t>06.06.2023 12:07:03</t>
  </si>
  <si>
    <t>06.06.2023 12:07:05</t>
  </si>
  <si>
    <t>06.06.2023 12:07:06</t>
  </si>
  <si>
    <t>06.06.2023 12:07:51</t>
  </si>
  <si>
    <t>06.06.2023 12:07:52</t>
  </si>
  <si>
    <t>06.06.2023 12:07:53</t>
  </si>
  <si>
    <t>06.06.2023 12:07:55</t>
  </si>
  <si>
    <t>06.06.2023 12:07:56</t>
  </si>
  <si>
    <t>06.06.2023 12:07:57</t>
  </si>
  <si>
    <t>06.06.2023 12:07:58</t>
  </si>
  <si>
    <t>06.06.2023 12:08:00</t>
  </si>
  <si>
    <t>06.06.2023 12:08:01</t>
  </si>
  <si>
    <t>06.06.2023 12:08:37</t>
  </si>
  <si>
    <t>06.06.2023 12:08:38</t>
  </si>
  <si>
    <t>06.06.2023 12:08:40</t>
  </si>
  <si>
    <t>06.06.2023 12:08:41</t>
  </si>
  <si>
    <t>06.06.2023 12:08:43</t>
  </si>
  <si>
    <t>06.06.2023 12:08:44</t>
  </si>
  <si>
    <t>06.06.2023 12:08:46</t>
  </si>
  <si>
    <t>06.06.2023 12:08:47</t>
  </si>
  <si>
    <t>06.06.2023 12:09:28</t>
  </si>
  <si>
    <t>06.06.2023 12:09:29</t>
  </si>
  <si>
    <t>06.06.2023 12:09:31</t>
  </si>
  <si>
    <t>06.06.2023 12:09:32</t>
  </si>
  <si>
    <t>06.06.2023 12:09:34</t>
  </si>
  <si>
    <t>06.06.2023 12:10:53</t>
  </si>
  <si>
    <t>06.06.2023 12:10:55</t>
  </si>
  <si>
    <t>06.06.2023 12:10:56</t>
  </si>
  <si>
    <t>06.06.2023 12:10:58</t>
  </si>
  <si>
    <t>06.06.2023 12:11:02</t>
  </si>
  <si>
    <t>06.06.2023 12:11:04</t>
  </si>
  <si>
    <t>06.06.2023 12:11:43</t>
  </si>
  <si>
    <t>06.06.2023 12:11:44</t>
  </si>
  <si>
    <t>06.06.2023 12:11:46</t>
  </si>
  <si>
    <t>06.06.2023 12:11:47</t>
  </si>
  <si>
    <t>06.06.2023 12:11:48</t>
  </si>
  <si>
    <t>06.06.2023 12:11:49</t>
  </si>
  <si>
    <t>06.06.2023 12:11:51</t>
  </si>
  <si>
    <t>06.06.2023 12:12:28</t>
  </si>
  <si>
    <t>06.06.2023 12:12:34</t>
  </si>
  <si>
    <t>06.06.2023 12:12:35</t>
  </si>
  <si>
    <t>06.06.2023 12:12:36</t>
  </si>
  <si>
    <t>06.06.2023 12:12:39</t>
  </si>
  <si>
    <t>06.06.2023 12:12:41</t>
  </si>
  <si>
    <t>06.06.2023 12:13:12</t>
  </si>
  <si>
    <t>06.06.2023 12:13:13</t>
  </si>
  <si>
    <t>06.06.2023 12:13:15</t>
  </si>
  <si>
    <t>06.06.2023 12:13:16</t>
  </si>
  <si>
    <t>06.06.2023 12:13:18</t>
  </si>
  <si>
    <t>06.06.2023 12:13:19</t>
  </si>
  <si>
    <t>06.06.2023 12:13:27</t>
  </si>
  <si>
    <t>06.06.2023 12:13:28</t>
  </si>
  <si>
    <t>06.06.2023 12:13:29</t>
  </si>
  <si>
    <t>06.06.2023 12:13:31</t>
  </si>
  <si>
    <t>06.06.2023 12:13:32</t>
  </si>
  <si>
    <t>06.06.2023 12:13:33</t>
  </si>
  <si>
    <t>06.06.2023 12:13:34</t>
  </si>
  <si>
    <t>06.06.2023 12:13:36</t>
  </si>
  <si>
    <t>06.06.2023 12:13:37</t>
  </si>
  <si>
    <t>06.06.2023 12:13:38</t>
  </si>
  <si>
    <t>06.06.2023 12:13:39</t>
  </si>
  <si>
    <t>06.06.2023 12:13:41</t>
  </si>
  <si>
    <t>06.06.2023 12:13:42</t>
  </si>
  <si>
    <t>06.06.2023 12:13:43</t>
  </si>
  <si>
    <t>06.06.2023 12:15:22</t>
  </si>
  <si>
    <t>06.06.2023 12:15:23</t>
  </si>
  <si>
    <t>06.06.2023 12:15:25</t>
  </si>
  <si>
    <t>06.06.2023 12:15:26</t>
  </si>
  <si>
    <t>06.06.2023 12:15:27</t>
  </si>
  <si>
    <t>06.06.2023 12:15:28</t>
  </si>
  <si>
    <t>06.06.2023 12:15:30</t>
  </si>
  <si>
    <t>06.06.2023 12:15:31</t>
  </si>
  <si>
    <t>06.06.2023 12:15:33</t>
  </si>
  <si>
    <t>06.06.2023 12:15:34</t>
  </si>
  <si>
    <t>06.06.2023 12:16:00</t>
  </si>
  <si>
    <t>06.06.2023 12:16:01</t>
  </si>
  <si>
    <t>06.06.2023 12:16:02</t>
  </si>
  <si>
    <t>06.06.2023 12:16:04</t>
  </si>
  <si>
    <t>06.06.2023 12:16:05</t>
  </si>
  <si>
    <t>06.06.2023 12:16:06</t>
  </si>
  <si>
    <t>06.06.2023 12:16:07</t>
  </si>
  <si>
    <t>06.06.2023 12:16:12</t>
  </si>
  <si>
    <t>06.06.2023 12:16:15</t>
  </si>
  <si>
    <t>06.06.2023 12:16:16</t>
  </si>
  <si>
    <t>06.06.2023 12:16:18</t>
  </si>
  <si>
    <t>06.06.2023 12:16:19</t>
  </si>
  <si>
    <t>06.06.2023 12:16:21</t>
  </si>
  <si>
    <t>06.06.2023 12:16:22</t>
  </si>
  <si>
    <t>06.06.2023 12:16:28</t>
  </si>
  <si>
    <t>06.06.2023 12:16:30</t>
  </si>
  <si>
    <t>06.06.2023 12:16:31</t>
  </si>
  <si>
    <t>06.06.2023 12:16:33</t>
  </si>
  <si>
    <t>06.06.2023 12:16:34</t>
  </si>
  <si>
    <t>06.06.2023 12:16:36</t>
  </si>
  <si>
    <t>06.06.2023 12:16:37</t>
  </si>
  <si>
    <t>06.06.2023 12:18:57</t>
  </si>
  <si>
    <t>06.06.2023 12:20:18</t>
  </si>
  <si>
    <t>06.06.2023 12:20:19</t>
  </si>
  <si>
    <t>06.06.2023 12:20:20</t>
  </si>
  <si>
    <t>06.06.2023 12:20:22</t>
  </si>
  <si>
    <t>06.06.2023 12:20:23</t>
  </si>
  <si>
    <t>06.06.2023 12:20:24</t>
  </si>
  <si>
    <t>06.06.2023 12:20:25</t>
  </si>
  <si>
    <t>06.06.2023 12:20:27</t>
  </si>
  <si>
    <t>06.06.2023 12:21:41</t>
  </si>
  <si>
    <t>06.06.2023 12:21:43</t>
  </si>
  <si>
    <t>06.06.2023 12:21:44</t>
  </si>
  <si>
    <t>06.06.2023 12:21:46</t>
  </si>
  <si>
    <t>06.06.2023 12:22:56</t>
  </si>
  <si>
    <t>06.06.2023 12:22:58</t>
  </si>
  <si>
    <t>06.06.2023 12:22:59</t>
  </si>
  <si>
    <t>06.06.2023 12:23:00</t>
  </si>
  <si>
    <t>06.06.2023 12:23:02</t>
  </si>
  <si>
    <t>06.06.2023 12:23:03</t>
  </si>
  <si>
    <t>06.06.2023 12:23:04</t>
  </si>
  <si>
    <t>06.06.2023 12:23:05</t>
  </si>
  <si>
    <t>06.06.2023 12:23:31</t>
  </si>
  <si>
    <t>06.06.2023 12:23:32</t>
  </si>
  <si>
    <t>06.06.2023 12:23:34</t>
  </si>
  <si>
    <t>06.06.2023 12:23:35</t>
  </si>
  <si>
    <t>06.06.2023 12:23:37</t>
  </si>
  <si>
    <t>06.06.2023 12:23:38</t>
  </si>
  <si>
    <t>06.06.2023 12:24:08</t>
  </si>
  <si>
    <t>06.06.2023 12:24:14</t>
  </si>
  <si>
    <t>06.06.2023 12:24:16</t>
  </si>
  <si>
    <t>06.06.2023 12:24:18</t>
  </si>
  <si>
    <t>06.06.2023 12:24:20</t>
  </si>
  <si>
    <t>06.06.2023 12:26:56</t>
  </si>
  <si>
    <t>06.06.2023 12:26:57</t>
  </si>
  <si>
    <t>06.06.2023 12:26:58</t>
  </si>
  <si>
    <t>06.06.2023 12:27:00</t>
  </si>
  <si>
    <t>06.06.2023 12:27:01</t>
  </si>
  <si>
    <t>06.06.2023 12:27:02</t>
  </si>
  <si>
    <t>06.06.2023 12:27:03</t>
  </si>
  <si>
    <t>06.06.2023 12:28:26</t>
  </si>
  <si>
    <t>06.06.2023 12:28:27</t>
  </si>
  <si>
    <t>06.06.2023 12:28:29</t>
  </si>
  <si>
    <t>06.06.2023 12:28:30</t>
  </si>
  <si>
    <t>06.06.2023 12:28:32</t>
  </si>
  <si>
    <t>06.06.2023 12:28:33</t>
  </si>
  <si>
    <t>06.06.2023 12:28:35</t>
  </si>
  <si>
    <t>06.06.2023 12:29:21</t>
  </si>
  <si>
    <t>06.06.2023 12:29:22</t>
  </si>
  <si>
    <t>06.06.2023 12:29:24</t>
  </si>
  <si>
    <t>06.06.2023 12:29:25</t>
  </si>
  <si>
    <t>06.06.2023 12:29:26</t>
  </si>
  <si>
    <t>06.06.2023 12:29:27</t>
  </si>
  <si>
    <t>06.06.2023 12:29:29</t>
  </si>
  <si>
    <t>06.06.2023 12:29:54</t>
  </si>
  <si>
    <t>06.06.2023 12:29:55</t>
  </si>
  <si>
    <t>06.06.2023 12:29:57</t>
  </si>
  <si>
    <t>06.06.2023 12:29:58</t>
  </si>
  <si>
    <t>06.06.2023 12:30:00</t>
  </si>
  <si>
    <t>06.06.2023 12:30:25</t>
  </si>
  <si>
    <t>06.06.2023 12:30:27</t>
  </si>
  <si>
    <t>06.06.2023 12:30:28</t>
  </si>
  <si>
    <t>06.06.2023 12:30:30</t>
  </si>
  <si>
    <t>06.06.2023 12:30:31</t>
  </si>
  <si>
    <t>06.06.2023 12:30:33</t>
  </si>
  <si>
    <t>06.06.2023 12:30:34</t>
  </si>
  <si>
    <t>06.06.2023 12:30:36</t>
  </si>
  <si>
    <t>06.06.2023 12:30:37</t>
  </si>
  <si>
    <t>06.06.2023 12:30:39</t>
  </si>
  <si>
    <t>06.06.2023 12:31:01</t>
  </si>
  <si>
    <t>06.06.2023 12:31:03</t>
  </si>
  <si>
    <t>06.06.2023 12:31:04</t>
  </si>
  <si>
    <t>06.06.2023 12:31:05</t>
  </si>
  <si>
    <t>06.06.2023 12:31:07</t>
  </si>
  <si>
    <t>06.06.2023 12:31:08</t>
  </si>
  <si>
    <t>06.06.2023 12:31:09</t>
  </si>
  <si>
    <t>06.06.2023 12:31:10</t>
  </si>
  <si>
    <t>06.06.2023 12:31:12</t>
  </si>
  <si>
    <t>06.06.2023 12:31:13</t>
  </si>
  <si>
    <t>06.06.2023 12:31:25</t>
  </si>
  <si>
    <t>06.06.2023 12:31:26</t>
  </si>
  <si>
    <t>06.06.2023 12:31:27</t>
  </si>
  <si>
    <t>06.06.2023 12:31:35</t>
  </si>
  <si>
    <t>06.06.2023 12:33:13</t>
  </si>
  <si>
    <t>06.06.2023 12:33:15</t>
  </si>
  <si>
    <t>06.06.2023 12:33:16</t>
  </si>
  <si>
    <t>06.06.2023 12:33:18</t>
  </si>
  <si>
    <t>06.06.2023 12:33:19</t>
  </si>
  <si>
    <t>06.06.2023 12:33:21</t>
  </si>
  <si>
    <t>06.06.2023 12:33:22</t>
  </si>
  <si>
    <t>06.06.2023 12:35:33</t>
  </si>
  <si>
    <t>06.06.2023 12:35:34</t>
  </si>
  <si>
    <t>06.06.2023 12:35:36</t>
  </si>
  <si>
    <t>06.06.2023 12:35:37</t>
  </si>
  <si>
    <t>06.06.2023 12:35:39</t>
  </si>
  <si>
    <t>06.06.2023 12:35:40</t>
  </si>
  <si>
    <t>06.06.2023 12:35:58</t>
  </si>
  <si>
    <t>06.06.2023 12:36:00</t>
  </si>
  <si>
    <t>06.06.2023 12:36:01</t>
  </si>
  <si>
    <t>06.06.2023 12:36:03</t>
  </si>
  <si>
    <t>06.06.2023 12:36:04</t>
  </si>
  <si>
    <t>06.06.2023 12:36:06</t>
  </si>
  <si>
    <t>06.06.2023 12:36:07</t>
  </si>
  <si>
    <t>06.06.2023 12:36:09</t>
  </si>
  <si>
    <t>06.06.2023 12:36:10</t>
  </si>
  <si>
    <t>06.06.2023 12:37:13</t>
  </si>
  <si>
    <t>06.06.2023 12:37:14</t>
  </si>
  <si>
    <t>06.06.2023 12:37:16</t>
  </si>
  <si>
    <t>06.06.2023 12:37:17</t>
  </si>
  <si>
    <t>06.06.2023 12:37:18</t>
  </si>
  <si>
    <t>06.06.2023 12:37:19</t>
  </si>
  <si>
    <t>06.06.2023 12:37:34</t>
  </si>
  <si>
    <t>06.06.2023 12:37:36</t>
  </si>
  <si>
    <t>06.06.2023 12:37:37</t>
  </si>
  <si>
    <t>06.06.2023 12:37:38</t>
  </si>
  <si>
    <t>06.06.2023 12:37:39</t>
  </si>
  <si>
    <t>06.06.2023 12:37:41</t>
  </si>
  <si>
    <t>06.06.2023 12:37:42</t>
  </si>
  <si>
    <t>06.06.2023 12:37:43</t>
  </si>
  <si>
    <t>06.06.2023 12:37:44</t>
  </si>
  <si>
    <t>06.06.2023 12:37:46</t>
  </si>
  <si>
    <t>06.06.2023 12:37:50</t>
  </si>
  <si>
    <t>06.06.2023 12:37:52</t>
  </si>
  <si>
    <t>06.06.2023 12:37:55</t>
  </si>
  <si>
    <t>06.06.2023 12:37:56</t>
  </si>
  <si>
    <t>06.06.2023 12:37:58</t>
  </si>
  <si>
    <t>06.06.2023 12:38:13</t>
  </si>
  <si>
    <t>06.06.2023 12:38:17</t>
  </si>
  <si>
    <t>06.06.2023 12:38:20</t>
  </si>
  <si>
    <t>06.06.2023 12:38:22</t>
  </si>
  <si>
    <t>06.06.2023 12:38:33</t>
  </si>
  <si>
    <t>06.06.2023 12:38:35</t>
  </si>
  <si>
    <t>06.06.2023 12:38:36</t>
  </si>
  <si>
    <t>06.06.2023 12:38:37</t>
  </si>
  <si>
    <t>06.06.2023 12:38:39</t>
  </si>
  <si>
    <t>06.06.2023 12:38:40</t>
  </si>
  <si>
    <t>06.06.2023 12:39:08</t>
  </si>
  <si>
    <t>06.06.2023 12:39:10</t>
  </si>
  <si>
    <t>06.06.2023 12:39:11</t>
  </si>
  <si>
    <t>06.06.2023 12:39:13</t>
  </si>
  <si>
    <t>06.06.2023 12:39:14</t>
  </si>
  <si>
    <t>06.06.2023 12:39:16</t>
  </si>
  <si>
    <t>06.06.2023 12:39:23</t>
  </si>
  <si>
    <t>06.06.2023 12:39:25</t>
  </si>
  <si>
    <t>06.06.2023 12:39:26</t>
  </si>
  <si>
    <t>06.06.2023 12:39:27</t>
  </si>
  <si>
    <t>06.06.2023 12:39:28</t>
  </si>
  <si>
    <t>06.06.2023 12:39:30</t>
  </si>
  <si>
    <t>06.06.2023 12:39:34</t>
  </si>
  <si>
    <t>06.06.2023 12:39:35</t>
  </si>
  <si>
    <t>06.06.2023 12:39:37</t>
  </si>
  <si>
    <t>06.06.2023 12:39:38</t>
  </si>
  <si>
    <t>06.06.2023 12:39:39</t>
  </si>
  <si>
    <t>06.06.2023 12:39:58</t>
  </si>
  <si>
    <t>06.06.2023 12:40:00</t>
  </si>
  <si>
    <t>06.06.2023 12:40:01</t>
  </si>
  <si>
    <t>06.06.2023 12:40:02</t>
  </si>
  <si>
    <t>06.06.2023 12:40:04</t>
  </si>
  <si>
    <t>06.06.2023 12:40:05</t>
  </si>
  <si>
    <t>06.06.2023 12:40:06</t>
  </si>
  <si>
    <t>06.06.2023 12:40:07</t>
  </si>
  <si>
    <t>06.06.2023 12:40:09</t>
  </si>
  <si>
    <t>06.06.2023 12:40:25</t>
  </si>
  <si>
    <t>06.06.2023 12:40:26</t>
  </si>
  <si>
    <t>06.06.2023 12:40:28</t>
  </si>
  <si>
    <t>06.06.2023 12:40:29</t>
  </si>
  <si>
    <t>06.06.2023 12:40:31</t>
  </si>
  <si>
    <t>06.06.2023 12:40:41</t>
  </si>
  <si>
    <t>06.06.2023 12:40:43</t>
  </si>
  <si>
    <t>06.06.2023 12:40:44</t>
  </si>
  <si>
    <t>06.06.2023 12:40:46</t>
  </si>
  <si>
    <t>06.06.2023 12:40:47</t>
  </si>
  <si>
    <t>06.06.2023 12:40:50</t>
  </si>
  <si>
    <t>06.06.2023 12:40:52</t>
  </si>
  <si>
    <t>06.06.2023 12:40:53</t>
  </si>
  <si>
    <t>06.06.2023 12:40:55</t>
  </si>
  <si>
    <t>06.06.2023 12:41:23</t>
  </si>
  <si>
    <t>06.06.2023 12:41:25</t>
  </si>
  <si>
    <t>06.06.2023 12:41:26</t>
  </si>
  <si>
    <t>06.06.2023 12:41:28</t>
  </si>
  <si>
    <t>06.06.2023 12:41:29</t>
  </si>
  <si>
    <t>06.06.2023 12:41:31</t>
  </si>
  <si>
    <t>06.06.2023 12:41:32</t>
  </si>
  <si>
    <t>06.06.2023 12:41:34</t>
  </si>
  <si>
    <t>06.06.2023 12:41:35</t>
  </si>
  <si>
    <t>06.06.2023 12:41:37</t>
  </si>
  <si>
    <t>06.06.2023 12:42:27</t>
  </si>
  <si>
    <t>06.06.2023 12:42:29</t>
  </si>
  <si>
    <t>06.06.2023 12:42:30</t>
  </si>
  <si>
    <t>06.06.2023 12:42:32</t>
  </si>
  <si>
    <t>06.06.2023 12:42:51</t>
  </si>
  <si>
    <t>06.06.2023 12:42:53</t>
  </si>
  <si>
    <t>06.06.2023 12:42:54</t>
  </si>
  <si>
    <t>06.06.2023 12:42:55</t>
  </si>
  <si>
    <t>06.06.2023 12:42:57</t>
  </si>
  <si>
    <t>06.06.2023 12:42:58</t>
  </si>
  <si>
    <t>06.06.2023 12:42:59</t>
  </si>
  <si>
    <t>06.06.2023 12:43:14</t>
  </si>
  <si>
    <t>06.06.2023 12:43:15</t>
  </si>
  <si>
    <t>06.06.2023 12:43:17</t>
  </si>
  <si>
    <t>06.06.2023 12:43:18</t>
  </si>
  <si>
    <t>06.06.2023 12:43:20</t>
  </si>
  <si>
    <t>06.06.2023 12:43:21</t>
  </si>
  <si>
    <t>06.06.2023 12:43:23</t>
  </si>
  <si>
    <t>06.06.2023 12:44:54</t>
  </si>
  <si>
    <t>06.06.2023 12:44:56</t>
  </si>
  <si>
    <t>06.06.2023 12:44:57</t>
  </si>
  <si>
    <t>06.06.2023 12:44:59</t>
  </si>
  <si>
    <t>06.06.2023 12:45:00</t>
  </si>
  <si>
    <t>06.06.2023 12:45:21</t>
  </si>
  <si>
    <t>06.06.2023 12:45:23</t>
  </si>
  <si>
    <t>06.06.2023 12:45:24</t>
  </si>
  <si>
    <t>06.06.2023 12:45:26</t>
  </si>
  <si>
    <t>06.06.2023 12:45:27</t>
  </si>
  <si>
    <t>06.06.2023 12:45:29</t>
  </si>
  <si>
    <t>06.06.2023 12:46:11</t>
  </si>
  <si>
    <t>06.06.2023 12:46:12</t>
  </si>
  <si>
    <t>06.06.2023 12:46:15</t>
  </si>
  <si>
    <t>06.06.2023 12:46:36</t>
  </si>
  <si>
    <t>06.06.2023 12:46:37</t>
  </si>
  <si>
    <t>06.06.2023 12:46:39</t>
  </si>
  <si>
    <t>06.06.2023 12:46:40</t>
  </si>
  <si>
    <t>06.06.2023 12:46:41</t>
  </si>
  <si>
    <t>06.06.2023 12:46:42</t>
  </si>
  <si>
    <t>06.06.2023 12:46:44</t>
  </si>
  <si>
    <t>06.06.2023 12:46:45</t>
  </si>
  <si>
    <t>06.06.2023 12:49:28</t>
  </si>
  <si>
    <t>06.06.2023 12:49:51</t>
  </si>
  <si>
    <t>06.06.2023 12:49:52</t>
  </si>
  <si>
    <t>06.06.2023 12:49:54</t>
  </si>
  <si>
    <t>06.06.2023 12:49:55</t>
  </si>
  <si>
    <t>06.06.2023 12:49:57</t>
  </si>
  <si>
    <t>06.06.2023 12:49:58</t>
  </si>
  <si>
    <t>06.06.2023 12:50:00</t>
  </si>
  <si>
    <t>06.06.2023 12:50:40</t>
  </si>
  <si>
    <t>06.06.2023 12:50:42</t>
  </si>
  <si>
    <t>06.06.2023 12:50:43</t>
  </si>
  <si>
    <t>06.06.2023 12:50:44</t>
  </si>
  <si>
    <t>06.06.2023 12:50:46</t>
  </si>
  <si>
    <t>06.06.2023 12:50:47</t>
  </si>
  <si>
    <t>06.06.2023 12:50:48</t>
  </si>
  <si>
    <t>06.06.2023 12:50:49</t>
  </si>
  <si>
    <t>06.06.2023 12:51:49</t>
  </si>
  <si>
    <t>06.06.2023 12:51:51</t>
  </si>
  <si>
    <t>06.06.2023 12:51:52</t>
  </si>
  <si>
    <t>06.06.2023 12:51:53</t>
  </si>
  <si>
    <t>06.06.2023 12:51:54</t>
  </si>
  <si>
    <t>06.06.2023 12:51:56</t>
  </si>
  <si>
    <t>06.06.2023 12:51:57</t>
  </si>
  <si>
    <t>06.06.2023 12:51:58</t>
  </si>
  <si>
    <t>06.06.2023 12:51:59</t>
  </si>
  <si>
    <t>06.06.2023 12:52:02</t>
  </si>
  <si>
    <t>06.06.2023 12:53:13</t>
  </si>
  <si>
    <t>06.06.2023 12:53:14</t>
  </si>
  <si>
    <t>06.06.2023 12:53:15</t>
  </si>
  <si>
    <t>06.06.2023 12:53:17</t>
  </si>
  <si>
    <t>06.06.2023 12:53:18</t>
  </si>
  <si>
    <t>06.06.2023 12:53:19</t>
  </si>
  <si>
    <t>06.06.2023 12:53:41</t>
  </si>
  <si>
    <t>06.06.2023 12:53:43</t>
  </si>
  <si>
    <t>06.06.2023 12:53:44</t>
  </si>
  <si>
    <t>06.06.2023 12:53:46</t>
  </si>
  <si>
    <t>06.06.2023 12:53:47</t>
  </si>
  <si>
    <t>06.06.2023 12:53:48</t>
  </si>
  <si>
    <t>06.06.2023 12:53:57</t>
  </si>
  <si>
    <t>06.06.2023 12:53:58</t>
  </si>
  <si>
    <t>06.06.2023 12:54:00</t>
  </si>
  <si>
    <t>06.06.2023 12:54:01</t>
  </si>
  <si>
    <t>06.06.2023 12:54:02</t>
  </si>
  <si>
    <t>06.06.2023 12:54:03</t>
  </si>
  <si>
    <t>06.06.2023 12:54:32</t>
  </si>
  <si>
    <t>06.06.2023 12:54:33</t>
  </si>
  <si>
    <t>06.06.2023 12:54:35</t>
  </si>
  <si>
    <t>06.06.2023 12:54:36</t>
  </si>
  <si>
    <t>06.06.2023 12:54:38</t>
  </si>
  <si>
    <t>06.06.2023 12:54:39</t>
  </si>
  <si>
    <t>06.06.2023 12:54:41</t>
  </si>
  <si>
    <t>06.06.2023 12:55:51</t>
  </si>
  <si>
    <t>06.06.2023 12:55:53</t>
  </si>
  <si>
    <t>06.06.2023 12:55:54</t>
  </si>
  <si>
    <t>06.06.2023 12:55:56</t>
  </si>
  <si>
    <t>06.06.2023 12:55:57</t>
  </si>
  <si>
    <t>06.06.2023 12:55:59</t>
  </si>
  <si>
    <t>06.06.2023 12:56:00</t>
  </si>
  <si>
    <t>06.06.2023 12:56:02</t>
  </si>
  <si>
    <t>06.06.2023 12:56:05</t>
  </si>
  <si>
    <t>06.06.2023 12:56:06</t>
  </si>
  <si>
    <t>06.06.2023 12:56:09</t>
  </si>
  <si>
    <t>06.06.2023 12:56:16</t>
  </si>
  <si>
    <t>06.06.2023 12:56:19</t>
  </si>
  <si>
    <t>06.06.2023 12:56:22</t>
  </si>
  <si>
    <t>06.06.2023 12:56:24</t>
  </si>
  <si>
    <t>06.06.2023 12:56:25</t>
  </si>
  <si>
    <t>06.06.2023 12:56:27</t>
  </si>
  <si>
    <t>06.06.2023 12:57:16</t>
  </si>
  <si>
    <t>06.06.2023 12:57:19</t>
  </si>
  <si>
    <t>06.06.2023 12:57:20</t>
  </si>
  <si>
    <t>06.06.2023 12:57:22</t>
  </si>
  <si>
    <t>06.06.2023 12:57:23</t>
  </si>
  <si>
    <t>06.06.2023 12:57:24</t>
  </si>
  <si>
    <t>06.06.2023 12:57:27</t>
  </si>
  <si>
    <t>06.06.2023 12:58:17</t>
  </si>
  <si>
    <t>06.06.2023 12:58:18</t>
  </si>
  <si>
    <t>06.06.2023 12:58:20</t>
  </si>
  <si>
    <t>06.06.2023 12:58:21</t>
  </si>
  <si>
    <t>06.06.2023 12:58:23</t>
  </si>
  <si>
    <t>06.06.2023 12:58:54</t>
  </si>
  <si>
    <t>06.06.2023 12:59:08</t>
  </si>
  <si>
    <t>06.06.2023 12:59:09</t>
  </si>
  <si>
    <t>06.06.2023 12:59:10</t>
  </si>
  <si>
    <t>06.06.2023 12:59:12</t>
  </si>
  <si>
    <t>06.06.2023 12:59:13</t>
  </si>
  <si>
    <t>06.06.2023 12:59:14</t>
  </si>
  <si>
    <t>06.06.2023 13:00:14</t>
  </si>
  <si>
    <t>06.06.2023 13:00:15</t>
  </si>
  <si>
    <t>06.06.2023 13:00:17</t>
  </si>
  <si>
    <t>06.06.2023 13:00:18</t>
  </si>
  <si>
    <t>06.06.2023 13:00:19</t>
  </si>
  <si>
    <t>06.06.2023 13:00:20</t>
  </si>
  <si>
    <t>06.06.2023 13:00:22</t>
  </si>
  <si>
    <t>06.06.2023 13:00:36</t>
  </si>
  <si>
    <t>06.06.2023 13:00:39</t>
  </si>
  <si>
    <t>06.06.2023 13:00:41</t>
  </si>
  <si>
    <t>06.06.2023 13:00:42</t>
  </si>
  <si>
    <t>06.06.2023 13:00:44</t>
  </si>
  <si>
    <t>06.06.2023 13:02:02</t>
  </si>
  <si>
    <t>06.06.2023 13:02:03</t>
  </si>
  <si>
    <t>06.06.2023 13:02:04</t>
  </si>
  <si>
    <t>06.06.2023 13:02:06</t>
  </si>
  <si>
    <t>06.06.2023 13:02:07</t>
  </si>
  <si>
    <t>06.06.2023 13:02:08</t>
  </si>
  <si>
    <t>06.06.2023 13:02:09</t>
  </si>
  <si>
    <t>06.06.2023 13:03:45</t>
  </si>
  <si>
    <t>06.06.2023 13:03:47</t>
  </si>
  <si>
    <t>06.06.2023 13:03:50</t>
  </si>
  <si>
    <t>06.06.2023 13:03:51</t>
  </si>
  <si>
    <t>06.06.2023 13:03:53</t>
  </si>
  <si>
    <t>06.06.2023 13:03:54</t>
  </si>
  <si>
    <t>06.06.2023 13:03:56</t>
  </si>
  <si>
    <t>06.06.2023 13:04:03</t>
  </si>
  <si>
    <t>06.06.2023 13:04:05</t>
  </si>
  <si>
    <t>06.06.2023 13:04:06</t>
  </si>
  <si>
    <t>06.06.2023 13:04:08</t>
  </si>
  <si>
    <t>06.06.2023 13:04:09</t>
  </si>
  <si>
    <t>06.06.2023 13:04:23</t>
  </si>
  <si>
    <t>06.06.2023 13:04:24</t>
  </si>
  <si>
    <t>06.06.2023 13:04:25</t>
  </si>
  <si>
    <t>06.06.2023 13:04:27</t>
  </si>
  <si>
    <t>06.06.2023 13:04:28</t>
  </si>
  <si>
    <t>06.06.2023 13:04:31</t>
  </si>
  <si>
    <t>06.06.2023 13:05:14</t>
  </si>
  <si>
    <t>06.06.2023 13:05:15</t>
  </si>
  <si>
    <t>06.06.2023 13:05:17</t>
  </si>
  <si>
    <t>06.06.2023 13:05:28</t>
  </si>
  <si>
    <t>06.06.2023 13:05:30</t>
  </si>
  <si>
    <t>06.06.2023 13:05:31</t>
  </si>
  <si>
    <t>06.06.2023 13:05:32</t>
  </si>
  <si>
    <t>06.06.2023 13:05:34</t>
  </si>
  <si>
    <t>06.06.2023 13:05:35</t>
  </si>
  <si>
    <t>06.06.2023 13:05:36</t>
  </si>
  <si>
    <t>06.06.2023 13:05:37</t>
  </si>
  <si>
    <t>06.06.2023 13:05:39</t>
  </si>
  <si>
    <t>06.06.2023 13:07:19</t>
  </si>
  <si>
    <t>06.06.2023 13:07:20</t>
  </si>
  <si>
    <t>06.06.2023 13:07:22</t>
  </si>
  <si>
    <t>06.06.2023 13:07:23</t>
  </si>
  <si>
    <t>06.06.2023 13:07:25</t>
  </si>
  <si>
    <t>06.06.2023 13:07:26</t>
  </si>
  <si>
    <t>06.06.2023 13:07:28</t>
  </si>
  <si>
    <t>06.06.2023 13:08:02</t>
  </si>
  <si>
    <t>06.06.2023 13:08:04</t>
  </si>
  <si>
    <t>06.06.2023 13:08:05</t>
  </si>
  <si>
    <t>06.06.2023 13:08:07</t>
  </si>
  <si>
    <t>06.06.2023 13:08:08</t>
  </si>
  <si>
    <t>06.06.2023 13:08:10</t>
  </si>
  <si>
    <t>06.06.2023 13:09:36</t>
  </si>
  <si>
    <t>06.06.2023 13:09:51</t>
  </si>
  <si>
    <t>06.06.2023 13:09:53</t>
  </si>
  <si>
    <t>06.06.2023 13:09:54</t>
  </si>
  <si>
    <t>06.06.2023 13:09:55</t>
  </si>
  <si>
    <t>06.06.2023 13:09:57</t>
  </si>
  <si>
    <t>06.06.2023 13:09:58</t>
  </si>
  <si>
    <t>06.06.2023 13:09:59</t>
  </si>
  <si>
    <t>06.06.2023 13:10:48</t>
  </si>
  <si>
    <t>06.06.2023 13:10:53</t>
  </si>
  <si>
    <t>06.06.2023 13:13:02</t>
  </si>
  <si>
    <t>06.06.2023 13:13:03</t>
  </si>
  <si>
    <t>06.06.2023 13:13:04</t>
  </si>
  <si>
    <t>06.06.2023 13:13:06</t>
  </si>
  <si>
    <t>06.06.2023 13:13:07</t>
  </si>
  <si>
    <t>06.06.2023 13:13:08</t>
  </si>
  <si>
    <t>06.06.2023 13:13:27</t>
  </si>
  <si>
    <t>06.06.2023 13:13:29</t>
  </si>
  <si>
    <t>06.06.2023 13:13:30</t>
  </si>
  <si>
    <t>06.06.2023 13:13:32</t>
  </si>
  <si>
    <t>06.06.2023 13:13:36</t>
  </si>
  <si>
    <t>06.06.2023 13:13:38</t>
  </si>
  <si>
    <t>06.06.2023 13:13:39</t>
  </si>
  <si>
    <t>06.06.2023 13:13:57</t>
  </si>
  <si>
    <t>06.06.2023 13:13:59</t>
  </si>
  <si>
    <t>06.06.2023 13:14:00</t>
  </si>
  <si>
    <t>06.06.2023 13:14:02</t>
  </si>
  <si>
    <t>06.06.2023 13:14:03</t>
  </si>
  <si>
    <t>06.06.2023 13:14:09</t>
  </si>
  <si>
    <t>06.06.2023 13:14:13</t>
  </si>
  <si>
    <t>06.06.2023 13:14:15</t>
  </si>
  <si>
    <t>06.06.2023 13:14:16</t>
  </si>
  <si>
    <t>06.06.2023 13:14:45</t>
  </si>
  <si>
    <t>06.06.2023 13:14:46</t>
  </si>
  <si>
    <t>06.06.2023 13:14:48</t>
  </si>
  <si>
    <t>06.06.2023 13:14:49</t>
  </si>
  <si>
    <t>06.06.2023 13:14:52</t>
  </si>
  <si>
    <t>06.06.2023 13:14:54</t>
  </si>
  <si>
    <t>06.06.2023 13:15:22</t>
  </si>
  <si>
    <t>06.06.2023 13:15:24</t>
  </si>
  <si>
    <t>06.06.2023 13:15:25</t>
  </si>
  <si>
    <t>06.06.2023 13:15:26</t>
  </si>
  <si>
    <t>06.06.2023 13:15:27</t>
  </si>
  <si>
    <t>06.06.2023 13:15:29</t>
  </si>
  <si>
    <t>06.06.2023 13:17:18</t>
  </si>
  <si>
    <t>06.06.2023 13:17:19</t>
  </si>
  <si>
    <t>06.06.2023 13:17:21</t>
  </si>
  <si>
    <t>06.06.2023 13:17:22</t>
  </si>
  <si>
    <t>06.06.2023 13:18:20</t>
  </si>
  <si>
    <t>06.06.2023 13:18:22</t>
  </si>
  <si>
    <t>06.06.2023 13:18:23</t>
  </si>
  <si>
    <t>06.06.2023 13:18:25</t>
  </si>
  <si>
    <t>06.06.2023 13:18:26</t>
  </si>
  <si>
    <t>06.06.2023 13:18:28</t>
  </si>
  <si>
    <t>06.06.2023 13:18:29</t>
  </si>
  <si>
    <t>06.06.2023 13:18:31</t>
  </si>
  <si>
    <t>06.06.2023 13:18:32</t>
  </si>
  <si>
    <t>06.06.2023 13:18:34</t>
  </si>
  <si>
    <t>06.06.2023 13:18:35</t>
  </si>
  <si>
    <t>06.06.2023 13:18:37</t>
  </si>
  <si>
    <t>06.06.2023 13:19:39</t>
  </si>
  <si>
    <t>06.06.2023 13:19:41</t>
  </si>
  <si>
    <t>06.06.2023 13:19:42</t>
  </si>
  <si>
    <t>06.06.2023 13:19:44</t>
  </si>
  <si>
    <t>06.06.2023 13:19:45</t>
  </si>
  <si>
    <t>06.06.2023 13:19:47</t>
  </si>
  <si>
    <t>06.06.2023 13:19:48</t>
  </si>
  <si>
    <t>06.06.2023 13:19:50</t>
  </si>
  <si>
    <t>06.06.2023 13:21:03</t>
  </si>
  <si>
    <t>06.06.2023 13:21:05</t>
  </si>
  <si>
    <t>06.06.2023 13:21:06</t>
  </si>
  <si>
    <t>06.06.2023 13:21:07</t>
  </si>
  <si>
    <t>06.06.2023 13:21:09</t>
  </si>
  <si>
    <t>06.06.2023 13:21:10</t>
  </si>
  <si>
    <t>06.06.2023 13:21:11</t>
  </si>
  <si>
    <t>06.06.2023 13:21:32</t>
  </si>
  <si>
    <t>06.06.2023 13:21:33</t>
  </si>
  <si>
    <t>06.06.2023 13:21:35</t>
  </si>
  <si>
    <t>06.06.2023 13:21:36</t>
  </si>
  <si>
    <t>06.06.2023 13:21:38</t>
  </si>
  <si>
    <t>06.06.2023 13:21:39</t>
  </si>
  <si>
    <t>06.06.2023 13:21:41</t>
  </si>
  <si>
    <t>06.06.2023 13:21:42</t>
  </si>
  <si>
    <t>06.06.2023 13:22:12</t>
  </si>
  <si>
    <t>06.06.2023 13:22:14</t>
  </si>
  <si>
    <t>06.06.2023 13:22:15</t>
  </si>
  <si>
    <t>06.06.2023 13:22:17</t>
  </si>
  <si>
    <t>06.06.2023 13:22:21</t>
  </si>
  <si>
    <t>06.06.2023 13:22:23</t>
  </si>
  <si>
    <t>06.06.2023 13:22:24</t>
  </si>
  <si>
    <t>06.06.2023 13:22:59</t>
  </si>
  <si>
    <t>06.06.2023 13:23:00</t>
  </si>
  <si>
    <t>06.06.2023 13:23:02</t>
  </si>
  <si>
    <t>06.06.2023 13:23:03</t>
  </si>
  <si>
    <t>06.06.2023 13:23:04</t>
  </si>
  <si>
    <t>06.06.2023 13:23:05</t>
  </si>
  <si>
    <t>06.06.2023 13:23:07</t>
  </si>
  <si>
    <t>06.06.2023 13:23:08</t>
  </si>
  <si>
    <t>06.06.2023 13:23:09</t>
  </si>
  <si>
    <t>06.06.2023 13:24:06</t>
  </si>
  <si>
    <t>06.06.2023 13:24:07</t>
  </si>
  <si>
    <t>06.06.2023 13:24:09</t>
  </si>
  <si>
    <t>06.06.2023 13:24:10</t>
  </si>
  <si>
    <t>06.06.2023 13:24:12</t>
  </si>
  <si>
    <t>06.06.2023 13:24:13</t>
  </si>
  <si>
    <t>06.06.2023 13:24:15</t>
  </si>
  <si>
    <t>06.06.2023 13:24:16</t>
  </si>
  <si>
    <t>06.06.2023 13:24:39</t>
  </si>
  <si>
    <t>06.06.2023 13:24:40</t>
  </si>
  <si>
    <t>06.06.2023 13:24:42</t>
  </si>
  <si>
    <t>06.06.2023 13:24:43</t>
  </si>
  <si>
    <t>06.06.2023 13:24:45</t>
  </si>
  <si>
    <t>06.06.2023 13:24:46</t>
  </si>
  <si>
    <t>06.06.2023 13:24:48</t>
  </si>
  <si>
    <t>06.06.2023 13:25:48</t>
  </si>
  <si>
    <t>06.06.2023 13:25:49</t>
  </si>
  <si>
    <t>06.06.2023 13:25:50</t>
  </si>
  <si>
    <t>06.06.2023 13:25:51</t>
  </si>
  <si>
    <t>06.06.2023 13:25:53</t>
  </si>
  <si>
    <t>06.06.2023 13:26:09</t>
  </si>
  <si>
    <t>06.06.2023 13:26:10</t>
  </si>
  <si>
    <t>06.06.2023 13:26:12</t>
  </si>
  <si>
    <t>06.06.2023 13:26:13</t>
  </si>
  <si>
    <t>06.06.2023 13:26:14</t>
  </si>
  <si>
    <t>06.06.2023 13:26:17</t>
  </si>
  <si>
    <t>06.06.2023 13:26:21</t>
  </si>
  <si>
    <t>06.06.2023 13:26:23</t>
  </si>
  <si>
    <t>06.06.2023 13:26:24</t>
  </si>
  <si>
    <t>06.06.2023 13:26:26</t>
  </si>
  <si>
    <t>06.06.2023 13:26:27</t>
  </si>
  <si>
    <t>06.06.2023 13:26:29</t>
  </si>
  <si>
    <t>06.06.2023 13:26:30</t>
  </si>
  <si>
    <t>06.06.2023 13:26:32</t>
  </si>
  <si>
    <t>06.06.2023 13:26:33</t>
  </si>
  <si>
    <t>06.06.2023 13:26:35</t>
  </si>
  <si>
    <t>06.06.2023 13:26:36</t>
  </si>
  <si>
    <t>06.06.2023 13:26:42</t>
  </si>
  <si>
    <t>06.06.2023 13:26:44</t>
  </si>
  <si>
    <t>06.06.2023 13:26:45</t>
  </si>
  <si>
    <t>06.06.2023 13:26:47</t>
  </si>
  <si>
    <t>06.06.2023 13:26:52</t>
  </si>
  <si>
    <t>06.06.2023 13:26:54</t>
  </si>
  <si>
    <t>06.06.2023 13:26:56</t>
  </si>
  <si>
    <t>06.06.2023 13:28:28</t>
  </si>
  <si>
    <t>06.06.2023 13:28:29</t>
  </si>
  <si>
    <t>06.06.2023 13:28:31</t>
  </si>
  <si>
    <t>06.06.2023 13:28:32</t>
  </si>
  <si>
    <t>06.06.2023 13:28:34</t>
  </si>
  <si>
    <t>06.06.2023 13:28:35</t>
  </si>
  <si>
    <t>06.06.2023 13:29:01</t>
  </si>
  <si>
    <t>06.06.2023 13:29:02</t>
  </si>
  <si>
    <t>06.06.2023 13:29:04</t>
  </si>
  <si>
    <t>06.06.2023 13:29:05</t>
  </si>
  <si>
    <t>06.06.2023 13:29:06</t>
  </si>
  <si>
    <t>06.06.2023 13:29:07</t>
  </si>
  <si>
    <t>06.06.2023 13:29:09</t>
  </si>
  <si>
    <t>06.06.2023 13:29:10</t>
  </si>
  <si>
    <t>06.06.2023 13:29:12</t>
  </si>
  <si>
    <t>06.06.2023 13:29:13</t>
  </si>
  <si>
    <t>06.06.2023 13:29:15</t>
  </si>
  <si>
    <t>06.06.2023 13:29:16</t>
  </si>
  <si>
    <t>06.06.2023 13:29:36</t>
  </si>
  <si>
    <t>06.06.2023 13:29:37</t>
  </si>
  <si>
    <t>06.06.2023 13:29:38</t>
  </si>
  <si>
    <t>06.06.2023 13:29:41</t>
  </si>
  <si>
    <t>06.06.2023 13:29:43</t>
  </si>
  <si>
    <t>06.06.2023 13:29:44</t>
  </si>
  <si>
    <t>06.06.2023 13:29:46</t>
  </si>
  <si>
    <t>06.06.2023 13:29:47</t>
  </si>
  <si>
    <t>06.06.2023 13:29:49</t>
  </si>
  <si>
    <t>06.06.2023 13:29:50</t>
  </si>
  <si>
    <t>06.06.2023 13:29:59</t>
  </si>
  <si>
    <t>06.06.2023 13:30:02</t>
  </si>
  <si>
    <t>06.06.2023 13:30:26</t>
  </si>
  <si>
    <t>06.06.2023 13:30:27</t>
  </si>
  <si>
    <t>06.06.2023 13:30:29</t>
  </si>
  <si>
    <t>06.06.2023 13:30:30</t>
  </si>
  <si>
    <t>06.06.2023 13:30:32</t>
  </si>
  <si>
    <t>06.06.2023 13:30:33</t>
  </si>
  <si>
    <t>06.06.2023 13:30:38</t>
  </si>
  <si>
    <t>06.06.2023 13:30:39</t>
  </si>
  <si>
    <t>06.06.2023 13:30:40</t>
  </si>
  <si>
    <t>06.06.2023 13:30:42</t>
  </si>
  <si>
    <t>06.06.2023 13:30:43</t>
  </si>
  <si>
    <t>06.06.2023 13:30:46</t>
  </si>
  <si>
    <t>06.06.2023 13:31:01</t>
  </si>
  <si>
    <t>06.06.2023 13:31:02</t>
  </si>
  <si>
    <t>06.06.2023 13:31:04</t>
  </si>
  <si>
    <t>06.06.2023 13:31:05</t>
  </si>
  <si>
    <t>06.06.2023 13:31:06</t>
  </si>
  <si>
    <t>06.06.2023 13:31:07</t>
  </si>
  <si>
    <t>06.06.2023 13:31:09</t>
  </si>
  <si>
    <t>06.06.2023 13:31:40</t>
  </si>
  <si>
    <t>06.06.2023 13:31:41</t>
  </si>
  <si>
    <t>06.06.2023 13:31:43</t>
  </si>
  <si>
    <t>06.06.2023 13:31:44</t>
  </si>
  <si>
    <t>06.06.2023 13:31:46</t>
  </si>
  <si>
    <t>06.06.2023 13:31:47</t>
  </si>
  <si>
    <t>06.06.2023 13:31:49</t>
  </si>
  <si>
    <t>06.06.2023 13:31:50</t>
  </si>
  <si>
    <t>06.06.2023 13:31:53</t>
  </si>
  <si>
    <t>06.06.2023 13:31:55</t>
  </si>
  <si>
    <t>06.06.2023 13:31:56</t>
  </si>
  <si>
    <t>06.06.2023 13:31:58</t>
  </si>
  <si>
    <t>06.06.2023 13:31:59</t>
  </si>
  <si>
    <t>06.06.2023 13:32:00</t>
  </si>
  <si>
    <t>06.06.2023 13:32:49</t>
  </si>
  <si>
    <t>06.06.2023 13:32:51</t>
  </si>
  <si>
    <t>06.06.2023 13:32:52</t>
  </si>
  <si>
    <t>06.06.2023 13:32:53</t>
  </si>
  <si>
    <t>06.06.2023 13:32:55</t>
  </si>
  <si>
    <t>06.06.2023 13:32:56</t>
  </si>
  <si>
    <t>06.06.2023 13:32:57</t>
  </si>
  <si>
    <t>06.06.2023 13:32:58</t>
  </si>
  <si>
    <t>06.06.2023 13:33:42</t>
  </si>
  <si>
    <t>06.06.2023 13:33:43</t>
  </si>
  <si>
    <t>06.06.2023 13:33:45</t>
  </si>
  <si>
    <t>06.06.2023 13:33:46</t>
  </si>
  <si>
    <t>06.06.2023 13:33:48</t>
  </si>
  <si>
    <t>06.06.2023 13:33:49</t>
  </si>
  <si>
    <t>06.06.2023 13:33:51</t>
  </si>
  <si>
    <t>06.06.2023 13:33:54</t>
  </si>
  <si>
    <t>06.06.2023 13:33:55</t>
  </si>
  <si>
    <t>06.06.2023 13:33:57</t>
  </si>
  <si>
    <t>06.06.2023 13:33:58</t>
  </si>
  <si>
    <t>06.06.2023 13:34:00</t>
  </si>
  <si>
    <t>06.06.2023 13:34:01</t>
  </si>
  <si>
    <t>06.06.2023 13:34:03</t>
  </si>
  <si>
    <t>06.06.2023 13:34:04</t>
  </si>
  <si>
    <t>06.06.2023 13:34:06</t>
  </si>
  <si>
    <t>06.06.2023 13:34:07</t>
  </si>
  <si>
    <t>06.06.2023 13:34:09</t>
  </si>
  <si>
    <t>06.06.2023 13:34:10</t>
  </si>
  <si>
    <t>06.06.2023 13:34:12</t>
  </si>
  <si>
    <t>06.06.2023 13:34:13</t>
  </si>
  <si>
    <t>06.06.2023 13:34:15</t>
  </si>
  <si>
    <t>06.06.2023 13:34:18</t>
  </si>
  <si>
    <t>06.06.2023 13:34:19</t>
  </si>
  <si>
    <t>06.06.2023 13:34:21</t>
  </si>
  <si>
    <t>06.06.2023 13:34:37</t>
  </si>
  <si>
    <t>06.06.2023 13:34:39</t>
  </si>
  <si>
    <t>06.06.2023 13:34:40</t>
  </si>
  <si>
    <t>06.06.2023 13:34:42</t>
  </si>
  <si>
    <t>06.06.2023 13:34:43</t>
  </si>
  <si>
    <t>06.06.2023 13:34:45</t>
  </si>
  <si>
    <t>06.06.2023 13:35:13</t>
  </si>
  <si>
    <t>06.06.2023 13:35:15</t>
  </si>
  <si>
    <t>06.06.2023 13:35:16</t>
  </si>
  <si>
    <t>06.06.2023 13:35:17</t>
  </si>
  <si>
    <t>06.06.2023 13:35:18</t>
  </si>
  <si>
    <t>06.06.2023 13:35:20</t>
  </si>
  <si>
    <t>06.06.2023 13:35:21</t>
  </si>
  <si>
    <t>06.06.2023 13:35:22</t>
  </si>
  <si>
    <t>06.06.2023 13:35:34</t>
  </si>
  <si>
    <t>06.06.2023 13:35:35</t>
  </si>
  <si>
    <t>06.06.2023 13:35:37</t>
  </si>
  <si>
    <t>06.06.2023 13:35:38</t>
  </si>
  <si>
    <t>06.06.2023 13:35:40</t>
  </si>
  <si>
    <t>06.06.2023 13:35:41</t>
  </si>
  <si>
    <t>06.06.2023 13:36:23</t>
  </si>
  <si>
    <t>06.06.2023 13:36:25</t>
  </si>
  <si>
    <t>06.06.2023 13:36:26</t>
  </si>
  <si>
    <t>06.06.2023 13:36:27</t>
  </si>
  <si>
    <t>06.06.2023 13:36:29</t>
  </si>
  <si>
    <t>06.06.2023 13:36:30</t>
  </si>
  <si>
    <t>06.06.2023 13:36:31</t>
  </si>
  <si>
    <t>06.06.2023 13:37:26</t>
  </si>
  <si>
    <t>06.06.2023 13:37:28</t>
  </si>
  <si>
    <t>06.06.2023 13:37:29</t>
  </si>
  <si>
    <t>06.06.2023 13:37:31</t>
  </si>
  <si>
    <t>06.06.2023 13:37:32</t>
  </si>
  <si>
    <t>06.06.2023 13:37:34</t>
  </si>
  <si>
    <t>06.06.2023 13:38:38</t>
  </si>
  <si>
    <t>06.06.2023 13:38:40</t>
  </si>
  <si>
    <t>06.06.2023 13:38:41</t>
  </si>
  <si>
    <t>06.06.2023 13:38:43</t>
  </si>
  <si>
    <t>06.06.2023 13:38:44</t>
  </si>
  <si>
    <t>06.06.2023 13:39:16</t>
  </si>
  <si>
    <t>06.06.2023 13:39:17</t>
  </si>
  <si>
    <t>06.06.2023 13:39:19</t>
  </si>
  <si>
    <t>06.06.2023 13:39:20</t>
  </si>
  <si>
    <t>06.06.2023 13:39:22</t>
  </si>
  <si>
    <t>06.06.2023 13:39:23</t>
  </si>
  <si>
    <t>06.06.2023 13:39:25</t>
  </si>
  <si>
    <t>06.06.2023 13:39:50</t>
  </si>
  <si>
    <t>06.06.2023 13:39:51</t>
  </si>
  <si>
    <t>06.06.2023 13:39:53</t>
  </si>
  <si>
    <t>06.06.2023 13:39:55</t>
  </si>
  <si>
    <t>06.06.2023 13:39:57</t>
  </si>
  <si>
    <t>06.06.2023 13:40:34</t>
  </si>
  <si>
    <t>06.06.2023 13:40:36</t>
  </si>
  <si>
    <t>06.06.2023 13:40:37</t>
  </si>
  <si>
    <t>06.06.2023 13:40:38</t>
  </si>
  <si>
    <t>06.06.2023 13:40:39</t>
  </si>
  <si>
    <t>06.06.2023 13:40:41</t>
  </si>
  <si>
    <t>06.06.2023 13:40:42</t>
  </si>
  <si>
    <t>06.06.2023 13:40:43</t>
  </si>
  <si>
    <t>06.06.2023 13:40:58</t>
  </si>
  <si>
    <t>06.06.2023 13:40:59</t>
  </si>
  <si>
    <t>06.06.2023 13:41:01</t>
  </si>
  <si>
    <t>06.06.2023 13:41:02</t>
  </si>
  <si>
    <t>06.06.2023 13:41:04</t>
  </si>
  <si>
    <t>06.06.2023 13:41:05</t>
  </si>
  <si>
    <t>06.06.2023 13:42:16</t>
  </si>
  <si>
    <t>06.06.2023 13:42:26</t>
  </si>
  <si>
    <t>06.06.2023 13:42:28</t>
  </si>
  <si>
    <t>06.06.2023 13:42:29</t>
  </si>
  <si>
    <t>06.06.2023 13:42:31</t>
  </si>
  <si>
    <t>06.06.2023 13:42:32</t>
  </si>
  <si>
    <t>06.06.2023 13:42:34</t>
  </si>
  <si>
    <t>06.06.2023 13:43:10</t>
  </si>
  <si>
    <t>06.06.2023 13:43:11</t>
  </si>
  <si>
    <t>06.06.2023 13:43:13</t>
  </si>
  <si>
    <t>06.06.2023 13:43:14</t>
  </si>
  <si>
    <t>06.06.2023 13:43:15</t>
  </si>
  <si>
    <t>06.06.2023 13:43:16</t>
  </si>
  <si>
    <t>06.06.2023 13:43:18</t>
  </si>
  <si>
    <t>06.06.2023 13:43:26</t>
  </si>
  <si>
    <t>06.06.2023 13:43:28</t>
  </si>
  <si>
    <t>06.06.2023 13:43:29</t>
  </si>
  <si>
    <t>06.06.2023 13:43:30</t>
  </si>
  <si>
    <t>06.06.2023 13:43:31</t>
  </si>
  <si>
    <t>06.06.2023 13:43:33</t>
  </si>
  <si>
    <t>06.06.2023 13:43:44</t>
  </si>
  <si>
    <t>06.06.2023 13:43:46</t>
  </si>
  <si>
    <t>06.06.2023 13:43:47</t>
  </si>
  <si>
    <t>06.06.2023 13:43:49</t>
  </si>
  <si>
    <t>06.06.2023 13:43:50</t>
  </si>
  <si>
    <t>06.06.2023 13:43:52</t>
  </si>
  <si>
    <t>06.06.2023 13:43:53</t>
  </si>
  <si>
    <t>06.06.2023 13:44:49</t>
  </si>
  <si>
    <t>06.06.2023 13:44:50</t>
  </si>
  <si>
    <t>06.06.2023 13:44:51</t>
  </si>
  <si>
    <t>06.06.2023 13:44:53</t>
  </si>
  <si>
    <t>06.06.2023 13:44:54</t>
  </si>
  <si>
    <t>06.06.2023 13:44:55</t>
  </si>
  <si>
    <t>06.06.2023 13:44:56</t>
  </si>
  <si>
    <t>06.06.2023 13:44:58</t>
  </si>
  <si>
    <t>06.06.2023 13:44:59</t>
  </si>
  <si>
    <t>06.06.2023 13:45:00</t>
  </si>
  <si>
    <t>06.06.2023 13:45:15</t>
  </si>
  <si>
    <t>06.06.2023 13:45:16</t>
  </si>
  <si>
    <t>06.06.2023 13:45:18</t>
  </si>
  <si>
    <t>06.06.2023 13:45:19</t>
  </si>
  <si>
    <t>06.06.2023 13:45:21</t>
  </si>
  <si>
    <t>06.06.2023 13:46:09</t>
  </si>
  <si>
    <t>06.06.2023 13:46:10</t>
  </si>
  <si>
    <t>06.06.2023 13:46:12</t>
  </si>
  <si>
    <t>06.06.2023 13:46:13</t>
  </si>
  <si>
    <t>06.06.2023 13:46:14</t>
  </si>
  <si>
    <t>06.06.2023 13:46:15</t>
  </si>
  <si>
    <t>06.06.2023 13:46:17</t>
  </si>
  <si>
    <t>06.06.2023 13:46:18</t>
  </si>
  <si>
    <t>06.06.2023 13:47:10</t>
  </si>
  <si>
    <t>06.06.2023 13:47:12</t>
  </si>
  <si>
    <t>06.06.2023 13:47:13</t>
  </si>
  <si>
    <t>06.06.2023 13:47:15</t>
  </si>
  <si>
    <t>06.06.2023 13:47:16</t>
  </si>
  <si>
    <t>06.06.2023 13:48:19</t>
  </si>
  <si>
    <t>06.06.2023 13:48:21</t>
  </si>
  <si>
    <t>06.06.2023 13:48:22</t>
  </si>
  <si>
    <t>06.06.2023 13:48:23</t>
  </si>
  <si>
    <t>06.06.2023 13:48:24</t>
  </si>
  <si>
    <t>06.06.2023 13:48:26</t>
  </si>
  <si>
    <t>06.06.2023 13:49:10</t>
  </si>
  <si>
    <t>06.06.2023 13:49:12</t>
  </si>
  <si>
    <t>06.06.2023 13:49:13</t>
  </si>
  <si>
    <t>06.06.2023 13:49:14</t>
  </si>
  <si>
    <t>06.06.2023 13:49:19</t>
  </si>
  <si>
    <t>06.06.2023 13:49:20</t>
  </si>
  <si>
    <t>06.06.2023 13:49:21</t>
  </si>
  <si>
    <t>06.06.2023 13:49:23</t>
  </si>
  <si>
    <t>06.06.2023 13:49:24</t>
  </si>
  <si>
    <t>06.06.2023 13:49:42</t>
  </si>
  <si>
    <t>06.06.2023 13:49:43</t>
  </si>
  <si>
    <t>06.06.2023 13:49:45</t>
  </si>
  <si>
    <t>06.06.2023 13:49:46</t>
  </si>
  <si>
    <t>06.06.2023 13:49:48</t>
  </si>
  <si>
    <t>06.06.2023 13:49:49</t>
  </si>
  <si>
    <t>06.06.2023 13:49:51</t>
  </si>
  <si>
    <t>06.06.2023 13:49:52</t>
  </si>
  <si>
    <t>06.06.2023 13:49:54</t>
  </si>
  <si>
    <t>06.06.2023 13:50:06</t>
  </si>
  <si>
    <t>06.06.2023 13:50:07</t>
  </si>
  <si>
    <t>06.06.2023 13:50:09</t>
  </si>
  <si>
    <t>06.06.2023 13:50:10</t>
  </si>
  <si>
    <t>06.06.2023 13:50:12</t>
  </si>
  <si>
    <t>06.06.2023 13:50:13</t>
  </si>
  <si>
    <t>06.06.2023 13:51:04</t>
  </si>
  <si>
    <t>06.06.2023 13:51:07</t>
  </si>
  <si>
    <t>06.06.2023 13:51:09</t>
  </si>
  <si>
    <t>06.06.2023 13:51:10</t>
  </si>
  <si>
    <t>06.06.2023 13:51:12</t>
  </si>
  <si>
    <t>06.06.2023 13:51:13</t>
  </si>
  <si>
    <t>06.06.2023 13:51:24</t>
  </si>
  <si>
    <t>06.06.2023 13:51:25</t>
  </si>
  <si>
    <t>06.06.2023 13:51:26</t>
  </si>
  <si>
    <t>06.06.2023 13:51:28</t>
  </si>
  <si>
    <t>06.06.2023 13:51:32</t>
  </si>
  <si>
    <t>06.06.2023 13:51:33</t>
  </si>
  <si>
    <t>06.06.2023 13:51:34</t>
  </si>
  <si>
    <t>06.06.2023 13:51:36</t>
  </si>
  <si>
    <t>06.06.2023 13:51:37</t>
  </si>
  <si>
    <t>06.06.2023 13:51:38</t>
  </si>
  <si>
    <t>06.06.2023 13:51:39</t>
  </si>
  <si>
    <t>06.06.2023 13:51:41</t>
  </si>
  <si>
    <t>06.06.2023 13:51:42</t>
  </si>
  <si>
    <t>06.06.2023 13:51:43</t>
  </si>
  <si>
    <t>06.06.2023 13:51:44</t>
  </si>
  <si>
    <t>06.06.2023 13:51:46</t>
  </si>
  <si>
    <t>06.06.2023 13:51:50</t>
  </si>
  <si>
    <t>06.06.2023 13:51:52</t>
  </si>
  <si>
    <t>06.06.2023 13:51:53</t>
  </si>
  <si>
    <t>06.06.2023 13:51:54</t>
  </si>
  <si>
    <t>06.06.2023 13:51:55</t>
  </si>
  <si>
    <t>06.06.2023 13:51:57</t>
  </si>
  <si>
    <t>06.06.2023 13:51:58</t>
  </si>
  <si>
    <t>06.06.2023 13:51:59</t>
  </si>
  <si>
    <t>06.06.2023 13:52:02</t>
  </si>
  <si>
    <t>06.06.2023 13:52:05</t>
  </si>
  <si>
    <t>06.06.2023 13:52:06</t>
  </si>
  <si>
    <t>06.06.2023 13:52:08</t>
  </si>
  <si>
    <t>06.06.2023 13:52:09</t>
  </si>
  <si>
    <t>06.06.2023 13:52:11</t>
  </si>
  <si>
    <t>06.06.2023 13:52:12</t>
  </si>
  <si>
    <t>06.06.2023 13:52:16</t>
  </si>
  <si>
    <t>06.06.2023 13:52:18</t>
  </si>
  <si>
    <t>06.06.2023 13:52:19</t>
  </si>
  <si>
    <t>06.06.2023 13:52:21</t>
  </si>
  <si>
    <t>06.06.2023 13:52:22</t>
  </si>
  <si>
    <t>06.06.2023 13:52:24</t>
  </si>
  <si>
    <t>06.06.2023 13:52:25</t>
  </si>
  <si>
    <t>06.06.2023 13:52:27</t>
  </si>
  <si>
    <t>06.06.2023 13:52:51</t>
  </si>
  <si>
    <t>06.06.2023 13:52:52</t>
  </si>
  <si>
    <t>06.06.2023 13:53:52</t>
  </si>
  <si>
    <t>06.06.2023 13:53:54</t>
  </si>
  <si>
    <t>06.06.2023 13:53:55</t>
  </si>
  <si>
    <t>06.06.2023 13:54:55</t>
  </si>
  <si>
    <t>06.06.2023 13:54:59</t>
  </si>
  <si>
    <t>06.06.2023 13:55:10</t>
  </si>
  <si>
    <t>06.06.2023 13:55:11</t>
  </si>
  <si>
    <t>06.06.2023 13:55:12</t>
  </si>
  <si>
    <t>06.06.2023 13:55:14</t>
  </si>
  <si>
    <t>06.06.2023 13:55:15</t>
  </si>
  <si>
    <t>06.06.2023 13:55:16</t>
  </si>
  <si>
    <t>06.06.2023 13:55:17</t>
  </si>
  <si>
    <t>06.06.2023 13:55:19</t>
  </si>
  <si>
    <t>06.06.2023 13:55:20</t>
  </si>
  <si>
    <t>06.06.2023 13:55:21</t>
  </si>
  <si>
    <t>06.06.2023 13:55:22</t>
  </si>
  <si>
    <t>06.06.2023 13:55:24</t>
  </si>
  <si>
    <t>06.06.2023 13:56:08</t>
  </si>
  <si>
    <t>06.06.2023 13:56:10</t>
  </si>
  <si>
    <t>06.06.2023 13:56:11</t>
  </si>
  <si>
    <t>06.06.2023 13:56:12</t>
  </si>
  <si>
    <t>06.06.2023 13:56:13</t>
  </si>
  <si>
    <t>06.06.2023 13:56:15</t>
  </si>
  <si>
    <t>06.06.2023 13:56:16</t>
  </si>
  <si>
    <t>06.06.2023 13:56:17</t>
  </si>
  <si>
    <t>06.06.2023 13:56:18</t>
  </si>
  <si>
    <t>06.06.2023 13:56:20</t>
  </si>
  <si>
    <t>06.06.2023 13:56:21</t>
  </si>
  <si>
    <t>06.06.2023 13:56:22</t>
  </si>
  <si>
    <t>06.06.2023 13:56:23</t>
  </si>
  <si>
    <t>06.06.2023 13:56:25</t>
  </si>
  <si>
    <t>06.06.2023 13:56:38</t>
  </si>
  <si>
    <t>06.06.2023 13:56:39</t>
  </si>
  <si>
    <t>06.06.2023 13:56:41</t>
  </si>
  <si>
    <t>06.06.2023 13:56:42</t>
  </si>
  <si>
    <t>06.06.2023 13:56:44</t>
  </si>
  <si>
    <t>06.06.2023 13:56:45</t>
  </si>
  <si>
    <t>06.06.2023 13:56:47</t>
  </si>
  <si>
    <t>06.06.2023 13:56:48</t>
  </si>
  <si>
    <t>06.06.2023 13:57:32</t>
  </si>
  <si>
    <t>06.06.2023 13:57:33</t>
  </si>
  <si>
    <t>06.06.2023 13:57:35</t>
  </si>
  <si>
    <t>06.06.2023 13:57:36</t>
  </si>
  <si>
    <t>06.06.2023 13:57:38</t>
  </si>
  <si>
    <t>06.06.2023 13:57:39</t>
  </si>
  <si>
    <t>06.06.2023 13:57:41</t>
  </si>
  <si>
    <t>06.06.2023 13:57:42</t>
  </si>
  <si>
    <t>06.06.2023 13:57:48</t>
  </si>
  <si>
    <t>06.06.2023 13:57:50</t>
  </si>
  <si>
    <t>06.06.2023 13:57:51</t>
  </si>
  <si>
    <t>06.06.2023 13:57:52</t>
  </si>
  <si>
    <t>06.06.2023 13:57:58</t>
  </si>
  <si>
    <t>06.06.2023 13:58:00</t>
  </si>
  <si>
    <t>06.06.2023 13:58:01</t>
  </si>
  <si>
    <t>06.06.2023 13:58:02</t>
  </si>
  <si>
    <t>06.06.2023 13:58:03</t>
  </si>
  <si>
    <t>06.06.2023 13:58:05</t>
  </si>
  <si>
    <t>06.06.2023 13:58:06</t>
  </si>
  <si>
    <t>06.06.2023 13:58:07</t>
  </si>
  <si>
    <t>06.06.2023 13:58:40</t>
  </si>
  <si>
    <t>06.06.2023 13:58:41</t>
  </si>
  <si>
    <t>06.06.2023 13:58:43</t>
  </si>
  <si>
    <t>06.06.2023 13:58:44</t>
  </si>
  <si>
    <t>06.06.2023 13:58:46</t>
  </si>
  <si>
    <t>06.06.2023 13:58:47</t>
  </si>
  <si>
    <t>06.06.2023 13:58:49</t>
  </si>
  <si>
    <t>06.06.2023 13:58:50</t>
  </si>
  <si>
    <t>06.06.2023 13:58:52</t>
  </si>
  <si>
    <t>06.06.2023 13:58:53</t>
  </si>
  <si>
    <t>06.06.2023 13:58:55</t>
  </si>
  <si>
    <t>06.06.2023 13:58:56</t>
  </si>
  <si>
    <t>06.06.2023 13:58:58</t>
  </si>
  <si>
    <t>06.06.2023 13:59:26</t>
  </si>
  <si>
    <t>06.06.2023 13:59:29</t>
  </si>
  <si>
    <t>06.06.2023 13:59:31</t>
  </si>
  <si>
    <t>06.06.2023 13:59:32</t>
  </si>
  <si>
    <t>06.06.2023 13:59:34</t>
  </si>
  <si>
    <t>06.06.2023 13:59:35</t>
  </si>
  <si>
    <t>06.06.2023 13:59:37</t>
  </si>
  <si>
    <t>06.06.2023 13:59:38</t>
  </si>
  <si>
    <t>06.06.2023 14:00:20</t>
  </si>
  <si>
    <t>06.06.2023 14:00:22</t>
  </si>
  <si>
    <t>06.06.2023 14:00:23</t>
  </si>
  <si>
    <t>06.06.2023 14:00:25</t>
  </si>
  <si>
    <t>06.06.2023 14:00:26</t>
  </si>
  <si>
    <t>06.06.2023 14:01:08</t>
  </si>
  <si>
    <t>06.06.2023 14:01:10</t>
  </si>
  <si>
    <t>06.06.2023 14:01:11</t>
  </si>
  <si>
    <t>06.06.2023 14:01:13</t>
  </si>
  <si>
    <t>06.06.2023 14:01:14</t>
  </si>
  <si>
    <t>06.06.2023 14:01:16</t>
  </si>
  <si>
    <t>06.06.2023 14:01:17</t>
  </si>
  <si>
    <t>06.06.2023 14:01:38</t>
  </si>
  <si>
    <t>06.06.2023 14:01:40</t>
  </si>
  <si>
    <t>06.06.2023 14:01:41</t>
  </si>
  <si>
    <t>06.06.2023 14:01:43</t>
  </si>
  <si>
    <t>06.06.2023 14:01:44</t>
  </si>
  <si>
    <t>06.06.2023 14:01:46</t>
  </si>
  <si>
    <t>06.06.2023 14:02:13</t>
  </si>
  <si>
    <t>06.06.2023 14:02:14</t>
  </si>
  <si>
    <t>06.06.2023 14:02:16</t>
  </si>
  <si>
    <t>06.06.2023 14:02:17</t>
  </si>
  <si>
    <t>06.06.2023 14:02:18</t>
  </si>
  <si>
    <t>06.06.2023 14:02:19</t>
  </si>
  <si>
    <t>06.06.2023 14:02:21</t>
  </si>
  <si>
    <t>06.06.2023 14:02:22</t>
  </si>
  <si>
    <t>06.06.2023 14:02:23</t>
  </si>
  <si>
    <t>06.06.2023 14:02:35</t>
  </si>
  <si>
    <t>06.06.2023 14:02:36</t>
  </si>
  <si>
    <t>06.06.2023 14:02:38</t>
  </si>
  <si>
    <t>06.06.2023 14:02:42</t>
  </si>
  <si>
    <t>06.06.2023 14:02:43</t>
  </si>
  <si>
    <t>06.06.2023 14:02:45</t>
  </si>
  <si>
    <t>06.06.2023 14:02:46</t>
  </si>
  <si>
    <t>06.06.2023 14:03:08</t>
  </si>
  <si>
    <t>06.06.2023 14:03:12</t>
  </si>
  <si>
    <t>06.06.2023 14:03:13</t>
  </si>
  <si>
    <t>06.06.2023 14:03:15</t>
  </si>
  <si>
    <t>06.06.2023 14:03:16</t>
  </si>
  <si>
    <t>06.06.2023 14:03:17</t>
  </si>
  <si>
    <t>06.06.2023 14:03:18</t>
  </si>
  <si>
    <t>06.06.2023 14:03:20</t>
  </si>
  <si>
    <t>06.06.2023 14:04:22</t>
  </si>
  <si>
    <t>06.06.2023 14:04:24</t>
  </si>
  <si>
    <t>06.06.2023 14:04:25</t>
  </si>
  <si>
    <t>06.06.2023 14:04:27</t>
  </si>
  <si>
    <t>06.06.2023 14:04:28</t>
  </si>
  <si>
    <t>06.06.2023 14:04:30</t>
  </si>
  <si>
    <t>06.06.2023 14:05:01</t>
  </si>
  <si>
    <t>06.06.2023 14:06:42</t>
  </si>
  <si>
    <t>06.06.2023 14:06:43</t>
  </si>
  <si>
    <t>06.06.2023 14:06:46</t>
  </si>
  <si>
    <t>06.06.2023 14:06:48</t>
  </si>
  <si>
    <t>06.06.2023 14:06:49</t>
  </si>
  <si>
    <t>06.06.2023 14:06:51</t>
  </si>
  <si>
    <t>06.06.2023 14:06:52</t>
  </si>
  <si>
    <t>06.06.2023 14:06:54</t>
  </si>
  <si>
    <t>06.06.2023 14:07:31</t>
  </si>
  <si>
    <t>06.06.2023 14:07:34</t>
  </si>
  <si>
    <t>06.06.2023 14:07:36</t>
  </si>
  <si>
    <t>06.06.2023 14:07:37</t>
  </si>
  <si>
    <t>06.06.2023 14:07:39</t>
  </si>
  <si>
    <t>06.06.2023 14:07:40</t>
  </si>
  <si>
    <t>06.06.2023 14:07:42</t>
  </si>
  <si>
    <t>06.06.2023 14:08:04</t>
  </si>
  <si>
    <t>06.06.2023 14:08:05</t>
  </si>
  <si>
    <t>06.06.2023 14:08:07</t>
  </si>
  <si>
    <t>06.06.2023 14:08:08</t>
  </si>
  <si>
    <t>06.06.2023 14:08:10</t>
  </si>
  <si>
    <t>06.06.2023 14:08:11</t>
  </si>
  <si>
    <t>06.06.2023 14:08:13</t>
  </si>
  <si>
    <t>06.06.2023 14:08:35</t>
  </si>
  <si>
    <t>06.06.2023 14:08:50</t>
  </si>
  <si>
    <t>06.06.2023 14:08:52</t>
  </si>
  <si>
    <t>06.06.2023 14:08:53</t>
  </si>
  <si>
    <t>06.06.2023 14:08:55</t>
  </si>
  <si>
    <t>06.06.2023 14:08:56</t>
  </si>
  <si>
    <t>06.06.2023 14:08:58</t>
  </si>
  <si>
    <t>06.06.2023 14:09:35</t>
  </si>
  <si>
    <t>06.06.2023 14:09:37</t>
  </si>
  <si>
    <t>06.06.2023 14:09:38</t>
  </si>
  <si>
    <t>06.06.2023 14:09:39</t>
  </si>
  <si>
    <t>06.06.2023 14:09:41</t>
  </si>
  <si>
    <t>06.06.2023 14:09:49</t>
  </si>
  <si>
    <t>06.06.2023 14:09:51</t>
  </si>
  <si>
    <t>06.06.2023 14:09:52</t>
  </si>
  <si>
    <t>06.06.2023 14:09:53</t>
  </si>
  <si>
    <t>06.06.2023 14:09:55</t>
  </si>
  <si>
    <t>06.06.2023 14:09:56</t>
  </si>
  <si>
    <t>06.06.2023 14:09:57</t>
  </si>
  <si>
    <t>06.06.2023 14:09:59</t>
  </si>
  <si>
    <t>06.06.2023 14:10:00</t>
  </si>
  <si>
    <t>06.06.2023 14:10:02</t>
  </si>
  <si>
    <t>06.06.2023 14:10:03</t>
  </si>
  <si>
    <t>06.06.2023 14:10:13</t>
  </si>
  <si>
    <t>06.06.2023 14:10:15</t>
  </si>
  <si>
    <t>06.06.2023 14:10:16</t>
  </si>
  <si>
    <t>06.06.2023 14:10:17</t>
  </si>
  <si>
    <t>06.06.2023 14:10:19</t>
  </si>
  <si>
    <t>06.06.2023 14:10:20</t>
  </si>
  <si>
    <t>06.06.2023 14:11:15</t>
  </si>
  <si>
    <t>06.06.2023 14:11:17</t>
  </si>
  <si>
    <t>06.06.2023 14:11:18</t>
  </si>
  <si>
    <t>06.06.2023 14:11:19</t>
  </si>
  <si>
    <t>06.06.2023 14:11:20</t>
  </si>
  <si>
    <t>06.06.2023 14:11:22</t>
  </si>
  <si>
    <t>06.06.2023 14:11:23</t>
  </si>
  <si>
    <t>06.06.2023 14:11:54</t>
  </si>
  <si>
    <t>06.06.2023 14:11:56</t>
  </si>
  <si>
    <t>06.06.2023 14:11:57</t>
  </si>
  <si>
    <t>06.06.2023 14:11:59</t>
  </si>
  <si>
    <t>06.06.2023 14:12:00</t>
  </si>
  <si>
    <t>06.06.2023 14:12:02</t>
  </si>
  <si>
    <t>06.06.2023 14:12:13</t>
  </si>
  <si>
    <t>06.06.2023 14:12:15</t>
  </si>
  <si>
    <t>06.06.2023 14:12:16</t>
  </si>
  <si>
    <t>06.06.2023 14:12:18</t>
  </si>
  <si>
    <t>06.06.2023 14:12:19</t>
  </si>
  <si>
    <t>06.06.2023 14:12:21</t>
  </si>
  <si>
    <t>06.06.2023 14:13:00</t>
  </si>
  <si>
    <t>06.06.2023 14:13:01</t>
  </si>
  <si>
    <t>06.06.2023 14:13:04</t>
  </si>
  <si>
    <t>06.06.2023 14:13:06</t>
  </si>
  <si>
    <t>06.06.2023 14:13:07</t>
  </si>
  <si>
    <t>06.06.2023 14:13:09</t>
  </si>
  <si>
    <t>06.06.2023 14:13:10</t>
  </si>
  <si>
    <t>06.06.2023 14:13:12</t>
  </si>
  <si>
    <t>06.06.2023 14:13:13</t>
  </si>
  <si>
    <t>06.06.2023 14:13:48</t>
  </si>
  <si>
    <t>06.06.2023 14:13:49</t>
  </si>
  <si>
    <t>06.06.2023 14:13:51</t>
  </si>
  <si>
    <t>06.06.2023 14:13:52</t>
  </si>
  <si>
    <t>06.06.2023 14:13:54</t>
  </si>
  <si>
    <t>06.06.2023 14:13:55</t>
  </si>
  <si>
    <t>06.06.2023 14:13:57</t>
  </si>
  <si>
    <t>06.06.2023 14:13:58</t>
  </si>
  <si>
    <t>06.06.2023 14:14:00</t>
  </si>
  <si>
    <t>06.06.2023 14:14:01</t>
  </si>
  <si>
    <t>06.06.2023 14:14:07</t>
  </si>
  <si>
    <t>06.06.2023 14:14:09</t>
  </si>
  <si>
    <t>06.06.2023 14:14:10</t>
  </si>
  <si>
    <t>06.06.2023 14:14:11</t>
  </si>
  <si>
    <t>06.06.2023 14:14:12</t>
  </si>
  <si>
    <t>06.06.2023 14:14:14</t>
  </si>
  <si>
    <t>06.06.2023 14:14:15</t>
  </si>
  <si>
    <t>06.06.2023 14:15:42</t>
  </si>
  <si>
    <t>06.06.2023 14:15:43</t>
  </si>
  <si>
    <t>06.06.2023 14:15:44</t>
  </si>
  <si>
    <t>06.06.2023 14:15:46</t>
  </si>
  <si>
    <t>06.06.2023 14:15:47</t>
  </si>
  <si>
    <t>06.06.2023 14:16:35</t>
  </si>
  <si>
    <t>06.06.2023 14:16:36</t>
  </si>
  <si>
    <t>06.06.2023 14:16:39</t>
  </si>
  <si>
    <t>06.06.2023 14:16:41</t>
  </si>
  <si>
    <t>06.06.2023 14:16:42</t>
  </si>
  <si>
    <t>06.06.2023 14:17:44</t>
  </si>
  <si>
    <t>06.06.2023 14:17:45</t>
  </si>
  <si>
    <t>06.06.2023 14:17:46</t>
  </si>
  <si>
    <t>06.06.2023 14:17:48</t>
  </si>
  <si>
    <t>06.06.2023 14:17:49</t>
  </si>
  <si>
    <t>06.06.2023 14:17:50</t>
  </si>
  <si>
    <t>06.06.2023 14:17:51</t>
  </si>
  <si>
    <t>06.06.2023 14:17:53</t>
  </si>
  <si>
    <t>06.06.2023 14:17:54</t>
  </si>
  <si>
    <t>06.06.2023 14:17:55</t>
  </si>
  <si>
    <t>06.06.2023 14:17:56</t>
  </si>
  <si>
    <t>06.06.2023 14:18:16</t>
  </si>
  <si>
    <t>06.06.2023 14:18:17</t>
  </si>
  <si>
    <t>06.06.2023 14:18:19</t>
  </si>
  <si>
    <t>06.06.2023 14:18:20</t>
  </si>
  <si>
    <t>06.06.2023 14:18:22</t>
  </si>
  <si>
    <t>06.06.2023 14:18:23</t>
  </si>
  <si>
    <t>06.06.2023 14:18:25</t>
  </si>
  <si>
    <t>06.06.2023 14:18:26</t>
  </si>
  <si>
    <t>06.06.2023 14:18:28</t>
  </si>
  <si>
    <t>06.06.2023 14:18:29</t>
  </si>
  <si>
    <t>06.06.2023 14:21:20</t>
  </si>
  <si>
    <t>06.06.2023 14:22:26</t>
  </si>
  <si>
    <t>06.06.2023 14:22:27</t>
  </si>
  <si>
    <t>06.06.2023 14:22:29</t>
  </si>
  <si>
    <t>06.06.2023 14:22:30</t>
  </si>
  <si>
    <t>06.06.2023 14:22:31</t>
  </si>
  <si>
    <t>06.06.2023 14:22:32</t>
  </si>
  <si>
    <t>06.06.2023 14:22:46</t>
  </si>
  <si>
    <t>06.06.2023 14:22:47</t>
  </si>
  <si>
    <t>06.06.2023 14:22:49</t>
  </si>
  <si>
    <t>06.06.2023 14:22:50</t>
  </si>
  <si>
    <t>06.06.2023 14:22:52</t>
  </si>
  <si>
    <t>06.06.2023 14:22:53</t>
  </si>
  <si>
    <t>06.06.2023 14:24:43</t>
  </si>
  <si>
    <t>06.06.2023 14:24:44</t>
  </si>
  <si>
    <t>06.06.2023 14:24:46</t>
  </si>
  <si>
    <t>06.06.2023 14:24:47</t>
  </si>
  <si>
    <t>06.06.2023 14:24:48</t>
  </si>
  <si>
    <t>06.06.2023 14:24:49</t>
  </si>
  <si>
    <t>06.06.2023 14:24:52</t>
  </si>
  <si>
    <t>06.06.2023 14:24:55</t>
  </si>
  <si>
    <t>06.06.2023 14:24:57</t>
  </si>
  <si>
    <t>06.06.2023 14:24:58</t>
  </si>
  <si>
    <t>06.06.2023 14:24:59</t>
  </si>
  <si>
    <t>06.06.2023 14:25:36</t>
  </si>
  <si>
    <t>06.06.2023 14:25:44</t>
  </si>
  <si>
    <t>06.06.2023 14:25:45</t>
  </si>
  <si>
    <t>06.06.2023 14:25:47</t>
  </si>
  <si>
    <t>06.06.2023 14:25:48</t>
  </si>
  <si>
    <t>06.06.2023 14:25:50</t>
  </si>
  <si>
    <t>06.06.2023 14:25:51</t>
  </si>
  <si>
    <t>06.06.2023 14:25:53</t>
  </si>
  <si>
    <t>06.06.2023 14:25:54</t>
  </si>
  <si>
    <t>06.06.2023 14:25:56</t>
  </si>
  <si>
    <t>06.06.2023 14:25:57</t>
  </si>
  <si>
    <t>06.06.2023 14:25:58</t>
  </si>
  <si>
    <t>06.06.2023 14:26:00</t>
  </si>
  <si>
    <t>06.06.2023 14:26:02</t>
  </si>
  <si>
    <t>06.06.2023 14:26:04</t>
  </si>
  <si>
    <t>06.06.2023 14:26:05</t>
  </si>
  <si>
    <t>06.06.2023 14:26:07</t>
  </si>
  <si>
    <t>06.06.2023 14:26:08</t>
  </si>
  <si>
    <t>06.06.2023 14:26:10</t>
  </si>
  <si>
    <t>06.06.2023 14:26:11</t>
  </si>
  <si>
    <t>06.06.2023 14:26:13</t>
  </si>
  <si>
    <t>06.06.2023 14:26:14</t>
  </si>
  <si>
    <t>06.06.2023 14:26:16</t>
  </si>
  <si>
    <t>06.06.2023 14:26:58</t>
  </si>
  <si>
    <t>06.06.2023 14:26:59</t>
  </si>
  <si>
    <t>06.06.2023 14:27:01</t>
  </si>
  <si>
    <t>06.06.2023 14:27:02</t>
  </si>
  <si>
    <t>06.06.2023 14:27:04</t>
  </si>
  <si>
    <t>06.06.2023 14:27:05</t>
  </si>
  <si>
    <t>06.06.2023 14:28:16</t>
  </si>
  <si>
    <t>06.06.2023 14:28:23</t>
  </si>
  <si>
    <t>06.06.2023 14:28:25</t>
  </si>
  <si>
    <t>06.06.2023 14:28:26</t>
  </si>
  <si>
    <t>06.06.2023 14:28:28</t>
  </si>
  <si>
    <t>06.06.2023 14:28:29</t>
  </si>
  <si>
    <t>06.06.2023 14:28:31</t>
  </si>
  <si>
    <t>06.06.2023 14:28:58</t>
  </si>
  <si>
    <t>06.06.2023 14:28:59</t>
  </si>
  <si>
    <t>06.06.2023 14:29:00</t>
  </si>
  <si>
    <t>06.06.2023 14:29:02</t>
  </si>
  <si>
    <t>06.06.2023 14:29:03</t>
  </si>
  <si>
    <t>06.06.2023 14:29:04</t>
  </si>
  <si>
    <t>06.06.2023 14:29:05</t>
  </si>
  <si>
    <t>06.06.2023 14:29:07</t>
  </si>
  <si>
    <t>06.06.2023 14:29:08</t>
  </si>
  <si>
    <t>06.06.2023 14:29:11</t>
  </si>
  <si>
    <t>06.06.2023 14:29:42</t>
  </si>
  <si>
    <t>06.06.2023 14:29:44</t>
  </si>
  <si>
    <t>06.06.2023 14:29:45</t>
  </si>
  <si>
    <t>06.06.2023 14:29:47</t>
  </si>
  <si>
    <t>06.06.2023 14:29:48</t>
  </si>
  <si>
    <t>06.06.2023 14:29:50</t>
  </si>
  <si>
    <t>06.06.2023 14:29:51</t>
  </si>
  <si>
    <t>06.06.2023 14:29:56</t>
  </si>
  <si>
    <t>06.06.2023 14:29:57</t>
  </si>
  <si>
    <t>06.06.2023 14:29:59</t>
  </si>
  <si>
    <t>06.06.2023 14:30:00</t>
  </si>
  <si>
    <t>06.06.2023 14:30:02</t>
  </si>
  <si>
    <t>06.06.2023 14:30:03</t>
  </si>
  <si>
    <t>06.06.2023 14:30:05</t>
  </si>
  <si>
    <t>06.06.2023 14:30:06</t>
  </si>
  <si>
    <t>06.06.2023 14:30:09</t>
  </si>
  <si>
    <t>06.06.2023 14:30:11</t>
  </si>
  <si>
    <t>06.06.2023 14:30:12</t>
  </si>
  <si>
    <t>06.06.2023 14:30:14</t>
  </si>
  <si>
    <t>06.06.2023 14:30:15</t>
  </si>
  <si>
    <t>06.06.2023 14:30:39</t>
  </si>
  <si>
    <t>06.06.2023 14:30:41</t>
  </si>
  <si>
    <t>06.06.2023 14:30:42</t>
  </si>
  <si>
    <t>06.06.2023 14:30:43</t>
  </si>
  <si>
    <t>06.06.2023 14:30:44</t>
  </si>
  <si>
    <t>06.06.2023 14:30:46</t>
  </si>
  <si>
    <t>06.06.2023 14:30:47</t>
  </si>
  <si>
    <t>06.06.2023 14:31:26</t>
  </si>
  <si>
    <t>06.06.2023 14:31:27</t>
  </si>
  <si>
    <t>06.06.2023 14:31:29</t>
  </si>
  <si>
    <t>06.06.2023 14:31:30</t>
  </si>
  <si>
    <t>06.06.2023 14:31:32</t>
  </si>
  <si>
    <t>06.06.2023 14:31:36</t>
  </si>
  <si>
    <t>06.06.2023 14:31:38</t>
  </si>
  <si>
    <t>06.06.2023 14:31:39</t>
  </si>
  <si>
    <t>06.06.2023 14:31:41</t>
  </si>
  <si>
    <t>06.06.2023 14:31:42</t>
  </si>
  <si>
    <t>06.06.2023 14:31:44</t>
  </si>
  <si>
    <t>06.06.2023 14:31:45</t>
  </si>
  <si>
    <t>06.06.2023 14:31:47</t>
  </si>
  <si>
    <t>06.06.2023 14:32:05</t>
  </si>
  <si>
    <t>06.06.2023 14:32:06</t>
  </si>
  <si>
    <t>06.06.2023 14:32:08</t>
  </si>
  <si>
    <t>06.06.2023 14:32:12</t>
  </si>
  <si>
    <t>06.06.2023 14:32:14</t>
  </si>
  <si>
    <t>06.06.2023 14:32:15</t>
  </si>
  <si>
    <t>06.06.2023 14:32:21</t>
  </si>
  <si>
    <t>06.06.2023 14:33:00</t>
  </si>
  <si>
    <t>06.06.2023 14:33:01</t>
  </si>
  <si>
    <t>06.06.2023 14:33:03</t>
  </si>
  <si>
    <t>06.06.2023 14:33:04</t>
  </si>
  <si>
    <t>06.06.2023 14:33:51</t>
  </si>
  <si>
    <t>06.06.2023 14:33:52</t>
  </si>
  <si>
    <t>06.06.2023 14:33:54</t>
  </si>
  <si>
    <t>06.06.2023 14:33:55</t>
  </si>
  <si>
    <t>06.06.2023 14:33:57</t>
  </si>
  <si>
    <t>06.06.2023 14:33:58</t>
  </si>
  <si>
    <t>06.06.2023 14:34:00</t>
  </si>
  <si>
    <t>06.06.2023 14:34:01</t>
  </si>
  <si>
    <t>06.06.2023 14:34:03</t>
  </si>
  <si>
    <t>06.06.2023 14:34:04</t>
  </si>
  <si>
    <t>06.06.2023 14:34:31</t>
  </si>
  <si>
    <t>06.06.2023 14:34:33</t>
  </si>
  <si>
    <t>06.06.2023 14:34:34</t>
  </si>
  <si>
    <t>06.06.2023 14:34:37</t>
  </si>
  <si>
    <t>06.06.2023 14:34:39</t>
  </si>
  <si>
    <t>06.06.2023 14:34:40</t>
  </si>
  <si>
    <t>06.06.2023 14:34:42</t>
  </si>
  <si>
    <t>06.06.2023 14:34:43</t>
  </si>
  <si>
    <t>06.06.2023 14:34:45</t>
  </si>
  <si>
    <t>06.06.2023 14:34:46</t>
  </si>
  <si>
    <t>06.06.2023 14:34:48</t>
  </si>
  <si>
    <t>06.06.2023 14:34:49</t>
  </si>
  <si>
    <t>06.06.2023 14:34:50</t>
  </si>
  <si>
    <t>06.06.2023 14:34:52</t>
  </si>
  <si>
    <t>06.06.2023 14:34:53</t>
  </si>
  <si>
    <t>06.06.2023 14:34:54</t>
  </si>
  <si>
    <t>06.06.2023 14:34:55</t>
  </si>
  <si>
    <t>06.06.2023 14:34:57</t>
  </si>
  <si>
    <t>06.06.2023 14:34:58</t>
  </si>
  <si>
    <t>06.06.2023 14:35:16</t>
  </si>
  <si>
    <t>06.06.2023 14:35:17</t>
  </si>
  <si>
    <t>06.06.2023 14:35:19</t>
  </si>
  <si>
    <t>06.06.2023 14:35:20</t>
  </si>
  <si>
    <t>06.06.2023 14:35:22</t>
  </si>
  <si>
    <t>06.06.2023 14:35:46</t>
  </si>
  <si>
    <t>06.06.2023 14:35:47</t>
  </si>
  <si>
    <t>06.06.2023 14:35:49</t>
  </si>
  <si>
    <t>06.06.2023 14:35:50</t>
  </si>
  <si>
    <t>06.06.2023 14:35:52</t>
  </si>
  <si>
    <t>06.06.2023 14:35:53</t>
  </si>
  <si>
    <t>06.06.2023 14:35:55</t>
  </si>
  <si>
    <t>06.06.2023 14:36:40</t>
  </si>
  <si>
    <t>06.06.2023 14:36:41</t>
  </si>
  <si>
    <t>06.06.2023 14:36:43</t>
  </si>
  <si>
    <t>06.06.2023 14:36:44</t>
  </si>
  <si>
    <t>06.06.2023 14:36:46</t>
  </si>
  <si>
    <t>06.06.2023 14:36:47</t>
  </si>
  <si>
    <t>06.06.2023 14:36:59</t>
  </si>
  <si>
    <t>06.06.2023 14:37:00</t>
  </si>
  <si>
    <t>06.06.2023 14:37:02</t>
  </si>
  <si>
    <t>06.06.2023 14:37:03</t>
  </si>
  <si>
    <t>06.06.2023 14:37:05</t>
  </si>
  <si>
    <t>06.06.2023 14:37:38</t>
  </si>
  <si>
    <t>06.06.2023 14:37:39</t>
  </si>
  <si>
    <t>06.06.2023 14:37:41</t>
  </si>
  <si>
    <t>06.06.2023 14:37:42</t>
  </si>
  <si>
    <t>06.06.2023 14:37:43</t>
  </si>
  <si>
    <t>06.06.2023 14:37:44</t>
  </si>
  <si>
    <t>06.06.2023 14:37:46</t>
  </si>
  <si>
    <t>06.06.2023 14:37:47</t>
  </si>
  <si>
    <t>06.06.2023 14:38:09</t>
  </si>
  <si>
    <t>06.06.2023 14:38:11</t>
  </si>
  <si>
    <t>06.06.2023 14:38:12</t>
  </si>
  <si>
    <t>06.06.2023 14:38:13</t>
  </si>
  <si>
    <t>06.06.2023 14:38:15</t>
  </si>
  <si>
    <t>06.06.2023 14:38:16</t>
  </si>
  <si>
    <t>06.06.2023 14:38:25</t>
  </si>
  <si>
    <t>06.06.2023 14:38:26</t>
  </si>
  <si>
    <t>06.06.2023 14:38:27</t>
  </si>
  <si>
    <t>06.06.2023 14:38:28</t>
  </si>
  <si>
    <t>06.06.2023 14:38:30</t>
  </si>
  <si>
    <t>06.06.2023 14:38:31</t>
  </si>
  <si>
    <t>06.06.2023 14:38:32</t>
  </si>
  <si>
    <t>06.06.2023 14:39:08</t>
  </si>
  <si>
    <t>06.06.2023 14:39:09</t>
  </si>
  <si>
    <t>06.06.2023 14:39:11</t>
  </si>
  <si>
    <t>06.06.2023 14:39:12</t>
  </si>
  <si>
    <t>06.06.2023 14:39:14</t>
  </si>
  <si>
    <t>06.06.2023 14:39:15</t>
  </si>
  <si>
    <t>06.06.2023 14:39:24</t>
  </si>
  <si>
    <t>06.06.2023 14:39:26</t>
  </si>
  <si>
    <t>06.06.2023 14:39:27</t>
  </si>
  <si>
    <t>06.06.2023 14:39:28</t>
  </si>
  <si>
    <t>06.06.2023 14:39:29</t>
  </si>
  <si>
    <t>06.06.2023 14:39:31</t>
  </si>
  <si>
    <t>06.06.2023 14:39:32</t>
  </si>
  <si>
    <t>06.06.2023 14:39:39</t>
  </si>
  <si>
    <t>06.06.2023 14:39:41</t>
  </si>
  <si>
    <t>06.06.2023 14:39:42</t>
  </si>
  <si>
    <t>06.06.2023 14:39:43</t>
  </si>
  <si>
    <t>06.06.2023 14:39:44</t>
  </si>
  <si>
    <t>06.06.2023 14:39:46</t>
  </si>
  <si>
    <t>06.06.2023 14:39:49</t>
  </si>
  <si>
    <t>06.06.2023 14:39:50</t>
  </si>
  <si>
    <t>06.06.2023 14:40:41</t>
  </si>
  <si>
    <t>06.06.2023 14:40:42</t>
  </si>
  <si>
    <t>06.06.2023 14:40:44</t>
  </si>
  <si>
    <t>06.06.2023 14:40:45</t>
  </si>
  <si>
    <t>06.06.2023 14:40:47</t>
  </si>
  <si>
    <t>06.06.2023 14:40:48</t>
  </si>
  <si>
    <t>06.06.2023 14:40:50</t>
  </si>
  <si>
    <t>06.06.2023 14:41:18</t>
  </si>
  <si>
    <t>06.06.2023 14:41:20</t>
  </si>
  <si>
    <t>06.06.2023 14:41:21</t>
  </si>
  <si>
    <t>06.06.2023 14:41:22</t>
  </si>
  <si>
    <t>06.06.2023 14:41:23</t>
  </si>
  <si>
    <t>06.06.2023 14:41:25</t>
  </si>
  <si>
    <t>06.06.2023 14:41:26</t>
  </si>
  <si>
    <t>06.06.2023 14:41:27</t>
  </si>
  <si>
    <t>06.06.2023 14:41:28</t>
  </si>
  <si>
    <t>06.06.2023 14:41:34</t>
  </si>
  <si>
    <t>06.06.2023 14:41:45</t>
  </si>
  <si>
    <t>06.06.2023 14:41:46</t>
  </si>
  <si>
    <t>06.06.2023 14:41:48</t>
  </si>
  <si>
    <t>06.06.2023 14:41:49</t>
  </si>
  <si>
    <t>06.06.2023 14:41:51</t>
  </si>
  <si>
    <t>06.06.2023 14:41:52</t>
  </si>
  <si>
    <t>06.06.2023 14:42:03</t>
  </si>
  <si>
    <t>06.06.2023 14:42:06</t>
  </si>
  <si>
    <t>06.06.2023 14:42:07</t>
  </si>
  <si>
    <t>06.06.2023 14:42:08</t>
  </si>
  <si>
    <t>06.06.2023 14:42:10</t>
  </si>
  <si>
    <t>06.06.2023 14:42:47</t>
  </si>
  <si>
    <t>06.06.2023 14:42:48</t>
  </si>
  <si>
    <t>06.06.2023 14:42:50</t>
  </si>
  <si>
    <t>06.06.2023 14:42:51</t>
  </si>
  <si>
    <t>06.06.2023 14:44:12</t>
  </si>
  <si>
    <t>06.06.2023 14:44:14</t>
  </si>
  <si>
    <t>06.06.2023 14:44:15</t>
  </si>
  <si>
    <t>06.06.2023 14:44:16</t>
  </si>
  <si>
    <t>06.06.2023 14:44:18</t>
  </si>
  <si>
    <t>06.06.2023 14:44:19</t>
  </si>
  <si>
    <t>06.06.2023 14:44:20</t>
  </si>
  <si>
    <t>06.06.2023 14:44:24</t>
  </si>
  <si>
    <t>06.06.2023 14:44:26</t>
  </si>
  <si>
    <t>06.06.2023 14:44:27</t>
  </si>
  <si>
    <t>06.06.2023 14:44:29</t>
  </si>
  <si>
    <t>06.06.2023 14:44:38</t>
  </si>
  <si>
    <t>06.06.2023 14:44:39</t>
  </si>
  <si>
    <t>06.06.2023 14:44:41</t>
  </si>
  <si>
    <t>06.06.2023 14:44:42</t>
  </si>
  <si>
    <t>06.06.2023 14:44:43</t>
  </si>
  <si>
    <t>06.06.2023 14:44:44</t>
  </si>
  <si>
    <t>06.06.2023 14:44:49</t>
  </si>
  <si>
    <t>06.06.2023 14:44:50</t>
  </si>
  <si>
    <t>06.06.2023 14:44:52</t>
  </si>
  <si>
    <t>06.06.2023 14:44:53</t>
  </si>
  <si>
    <t>06.06.2023 14:44:59</t>
  </si>
  <si>
    <t>06.06.2023 14:45:01</t>
  </si>
  <si>
    <t>06.06.2023 14:45:02</t>
  </si>
  <si>
    <t>06.06.2023 14:45:03</t>
  </si>
  <si>
    <t>06.06.2023 14:45:05</t>
  </si>
  <si>
    <t>06.06.2023 14:45:10</t>
  </si>
  <si>
    <t>06.06.2023 14:45:46</t>
  </si>
  <si>
    <t>06.06.2023 14:45:48</t>
  </si>
  <si>
    <t>06.06.2023 14:45:49</t>
  </si>
  <si>
    <t>06.06.2023 14:45:51</t>
  </si>
  <si>
    <t>06.06.2023 14:45:52</t>
  </si>
  <si>
    <t>06.06.2023 14:45:54</t>
  </si>
  <si>
    <t>06.06.2023 14:45:55</t>
  </si>
  <si>
    <t>06.06.2023 14:45:57</t>
  </si>
  <si>
    <t>06.06.2023 14:45:58</t>
  </si>
  <si>
    <t>06.06.2023 14:46:00</t>
  </si>
  <si>
    <t>06.06.2023 14:46:07</t>
  </si>
  <si>
    <t>06.06.2023 14:46:09</t>
  </si>
  <si>
    <t>06.06.2023 14:46:10</t>
  </si>
  <si>
    <t>06.06.2023 14:46:12</t>
  </si>
  <si>
    <t>06.06.2023 14:46:13</t>
  </si>
  <si>
    <t>06.06.2023 14:46:15</t>
  </si>
  <si>
    <t>06.06.2023 14:46:16</t>
  </si>
  <si>
    <t>06.06.2023 14:46:18</t>
  </si>
  <si>
    <t>06.06.2023 14:46:19</t>
  </si>
  <si>
    <t>06.06.2023 14:46:21</t>
  </si>
  <si>
    <t>06.06.2023 14:46:22</t>
  </si>
  <si>
    <t>06.06.2023 14:46:23</t>
  </si>
  <si>
    <t>06.06.2023 14:46:26</t>
  </si>
  <si>
    <t>06.06.2023 14:47:21</t>
  </si>
  <si>
    <t>06.06.2023 14:47:23</t>
  </si>
  <si>
    <t>06.06.2023 14:47:24</t>
  </si>
  <si>
    <t>06.06.2023 14:47:25</t>
  </si>
  <si>
    <t>06.06.2023 14:47:27</t>
  </si>
  <si>
    <t>06.06.2023 14:47:28</t>
  </si>
  <si>
    <t>06.06.2023 14:47:29</t>
  </si>
  <si>
    <t>06.06.2023 14:47:30</t>
  </si>
  <si>
    <t>06.06.2023 14:47:32</t>
  </si>
  <si>
    <t>06.06.2023 14:47:33</t>
  </si>
  <si>
    <t>06.06.2023 14:47:34</t>
  </si>
  <si>
    <t>06.06.2023 14:47:53</t>
  </si>
  <si>
    <t>06.06.2023 14:47:55</t>
  </si>
  <si>
    <t>06.06.2023 14:47:56</t>
  </si>
  <si>
    <t>06.06.2023 14:47:57</t>
  </si>
  <si>
    <t>06.06.2023 14:47:59</t>
  </si>
  <si>
    <t>06.06.2023 14:48:00</t>
  </si>
  <si>
    <t>06.06.2023 14:48:03</t>
  </si>
  <si>
    <t>06.06.2023 14:48:18</t>
  </si>
  <si>
    <t>06.06.2023 14:48:19</t>
  </si>
  <si>
    <t>06.06.2023 14:48:20</t>
  </si>
  <si>
    <t>06.06.2023 14:48:22</t>
  </si>
  <si>
    <t>06.06.2023 14:48:23</t>
  </si>
  <si>
    <t>06.06.2023 14:48:24</t>
  </si>
  <si>
    <t>06.06.2023 14:48:25</t>
  </si>
  <si>
    <t>06.06.2023 14:48:27</t>
  </si>
  <si>
    <t>06.06.2023 14:48:29</t>
  </si>
  <si>
    <t>06.06.2023 14:48:31</t>
  </si>
  <si>
    <t>06.06.2023 14:48:32</t>
  </si>
  <si>
    <t>06.06.2023 14:48:33</t>
  </si>
  <si>
    <t>06.06.2023 14:48:35</t>
  </si>
  <si>
    <t>06.06.2023 14:48:36</t>
  </si>
  <si>
    <t>06.06.2023 14:49:22</t>
  </si>
  <si>
    <t>06.06.2023 14:49:25</t>
  </si>
  <si>
    <t>06.06.2023 14:49:28</t>
  </si>
  <si>
    <t>06.06.2023 14:50:07</t>
  </si>
  <si>
    <t>06.06.2023 14:50:10</t>
  </si>
  <si>
    <t>06.06.2023 14:50:54</t>
  </si>
  <si>
    <t>06.06.2023 14:50:55</t>
  </si>
  <si>
    <t>06.06.2023 14:50:59</t>
  </si>
  <si>
    <t>06.06.2023 14:51:01</t>
  </si>
  <si>
    <t>06.06.2023 14:51:02</t>
  </si>
  <si>
    <t>06.06.2023 14:51:03</t>
  </si>
  <si>
    <t>06.06.2023 14:51:06</t>
  </si>
  <si>
    <t>06.06.2023 14:51:08</t>
  </si>
  <si>
    <t>06.06.2023 14:51:09</t>
  </si>
  <si>
    <t>06.06.2023 14:51:15</t>
  </si>
  <si>
    <t>06.06.2023 14:51:17</t>
  </si>
  <si>
    <t>06.06.2023 14:51:21</t>
  </si>
  <si>
    <t>06.06.2023 14:51:27</t>
  </si>
  <si>
    <t>06.06.2023 14:51:29</t>
  </si>
  <si>
    <t>06.06.2023 14:51:30</t>
  </si>
  <si>
    <t>06.06.2023 14:51:33</t>
  </si>
  <si>
    <t>06.06.2023 14:51:35</t>
  </si>
  <si>
    <t>06.06.2023 14:51:36</t>
  </si>
  <si>
    <t>06.06.2023 14:51:37</t>
  </si>
  <si>
    <t>06.06.2023 14:51:39</t>
  </si>
  <si>
    <t>06.06.2023 14:51:40</t>
  </si>
  <si>
    <t>06.06.2023 14:51:41</t>
  </si>
  <si>
    <t>06.06.2023 14:51:42</t>
  </si>
  <si>
    <t>06.06.2023 14:51:44</t>
  </si>
  <si>
    <t>06.06.2023 14:52:26</t>
  </si>
  <si>
    <t>06.06.2023 14:52:29</t>
  </si>
  <si>
    <t>06.06.2023 14:52:30</t>
  </si>
  <si>
    <t>06.06.2023 14:52:32</t>
  </si>
  <si>
    <t>06.06.2023 14:52:33</t>
  </si>
  <si>
    <t>06.06.2023 14:52:35</t>
  </si>
  <si>
    <t>06.06.2023 14:52:36</t>
  </si>
  <si>
    <t>06.06.2023 14:52:38</t>
  </si>
  <si>
    <t>06.06.2023 14:53:27</t>
  </si>
  <si>
    <t>06.06.2023 14:53:29</t>
  </si>
  <si>
    <t>06.06.2023 14:53:30</t>
  </si>
  <si>
    <t>06.06.2023 14:53:31</t>
  </si>
  <si>
    <t>06.06.2023 14:53:32</t>
  </si>
  <si>
    <t>06.06.2023 14:53:34</t>
  </si>
  <si>
    <t>06.06.2023 14:53:36</t>
  </si>
  <si>
    <t>06.06.2023 14:53:38</t>
  </si>
  <si>
    <t>06.06.2023 14:53:39</t>
  </si>
  <si>
    <t>06.06.2023 14:53:41</t>
  </si>
  <si>
    <t>06.06.2023 14:54:21</t>
  </si>
  <si>
    <t>06.06.2023 14:54:23</t>
  </si>
  <si>
    <t>06.06.2023 14:54:24</t>
  </si>
  <si>
    <t>06.06.2023 14:54:26</t>
  </si>
  <si>
    <t>06.06.2023 14:54:27</t>
  </si>
  <si>
    <t>06.06.2023 14:54:29</t>
  </si>
  <si>
    <t>06.06.2023 14:54:32</t>
  </si>
  <si>
    <t>06.06.2023 14:54:33</t>
  </si>
  <si>
    <t>06.06.2023 14:54:35</t>
  </si>
  <si>
    <t>06.06.2023 14:54:36</t>
  </si>
  <si>
    <t>06.06.2023 14:54:38</t>
  </si>
  <si>
    <t>06.06.2023 14:54:39</t>
  </si>
  <si>
    <t>06.06.2023 14:54:41</t>
  </si>
  <si>
    <t>06.06.2023 14:55:17</t>
  </si>
  <si>
    <t>06.06.2023 14:55:20</t>
  </si>
  <si>
    <t>06.06.2023 14:55:21</t>
  </si>
  <si>
    <t>06.06.2023 14:55:23</t>
  </si>
  <si>
    <t>06.06.2023 14:55:24</t>
  </si>
  <si>
    <t>06.06.2023 14:55:26</t>
  </si>
  <si>
    <t>06.06.2023 14:55:27</t>
  </si>
  <si>
    <t>06.06.2023 14:55:57</t>
  </si>
  <si>
    <t>06.06.2023 14:56:24</t>
  </si>
  <si>
    <t>06.06.2023 14:56:25</t>
  </si>
  <si>
    <t>06.06.2023 14:56:27</t>
  </si>
  <si>
    <t>06.06.2023 14:56:28</t>
  </si>
  <si>
    <t>06.06.2023 14:56:29</t>
  </si>
  <si>
    <t>06.06.2023 14:56:30</t>
  </si>
  <si>
    <t>06.06.2023 14:58:14</t>
  </si>
  <si>
    <t>06.06.2023 14:58:15</t>
  </si>
  <si>
    <t>06.06.2023 14:58:17</t>
  </si>
  <si>
    <t>06.06.2023 14:58:35</t>
  </si>
  <si>
    <t>06.06.2023 14:58:36</t>
  </si>
  <si>
    <t>06.06.2023 14:58:37</t>
  </si>
  <si>
    <t>06.06.2023 14:58:39</t>
  </si>
  <si>
    <t>06.06.2023 14:58:40</t>
  </si>
  <si>
    <t>06.06.2023 14:58:41</t>
  </si>
  <si>
    <t>06.06.2023 14:58:42</t>
  </si>
  <si>
    <t>06.06.2023 14:58:44</t>
  </si>
  <si>
    <t>06.06.2023 14:58:45</t>
  </si>
  <si>
    <t>06.06.2023 14:58:46</t>
  </si>
  <si>
    <t>06.06.2023 14:58:48</t>
  </si>
  <si>
    <t>06.06.2023 14:58:49</t>
  </si>
  <si>
    <t>06.06.2023 14:58:50</t>
  </si>
  <si>
    <t>06.06.2023 14:58:51</t>
  </si>
  <si>
    <t>06.06.2023 14:59:12</t>
  </si>
  <si>
    <t>06.06.2023 14:59:14</t>
  </si>
  <si>
    <t>06.06.2023 14:59:15</t>
  </si>
  <si>
    <t>06.06.2023 14:59:16</t>
  </si>
  <si>
    <t>06.06.2023 14:59:17</t>
  </si>
  <si>
    <t>06.06.2023 14:59:19</t>
  </si>
  <si>
    <t>06.06.2023 14:59:20</t>
  </si>
  <si>
    <t>06.06.2023 14:59:21</t>
  </si>
  <si>
    <t>06.06.2023 14:59:22</t>
  </si>
  <si>
    <t>06.06.2023 14:59:27</t>
  </si>
  <si>
    <t>06.06.2023 15:00:33</t>
  </si>
  <si>
    <t>06.06.2023 15:00:34</t>
  </si>
  <si>
    <t>06.06.2023 15:00:35</t>
  </si>
  <si>
    <t>06.06.2023 15:00:37</t>
  </si>
  <si>
    <t>06.06.2023 15:00:38</t>
  </si>
  <si>
    <t>06.06.2023 15:00:39</t>
  </si>
  <si>
    <t>06.06.2023 15:00:54</t>
  </si>
  <si>
    <t>06.06.2023 15:00:55</t>
  </si>
  <si>
    <t>06.06.2023 15:00:57</t>
  </si>
  <si>
    <t>06.06.2023 15:00:58</t>
  </si>
  <si>
    <t>06.06.2023 15:01:00</t>
  </si>
  <si>
    <t>06.06.2023 15:01:01</t>
  </si>
  <si>
    <t>06.06.2023 15:01:06</t>
  </si>
  <si>
    <t>06.06.2023 15:01:07</t>
  </si>
  <si>
    <t>06.06.2023 15:01:09</t>
  </si>
  <si>
    <t>06.06.2023 15:01:10</t>
  </si>
  <si>
    <t>06.06.2023 15:01:12</t>
  </si>
  <si>
    <t>06.06.2023 15:01:13</t>
  </si>
  <si>
    <t>06.06.2023 15:01:15</t>
  </si>
  <si>
    <t>06.06.2023 15:01:28</t>
  </si>
  <si>
    <t>06.06.2023 15:01:31</t>
  </si>
  <si>
    <t>06.06.2023 15:01:33</t>
  </si>
  <si>
    <t>06.06.2023 15:01:34</t>
  </si>
  <si>
    <t>06.06.2023 15:01:36</t>
  </si>
  <si>
    <t>06.06.2023 15:01:57</t>
  </si>
  <si>
    <t>06.06.2023 15:01:58</t>
  </si>
  <si>
    <t>06.06.2023 15:02:00</t>
  </si>
  <si>
    <t>06.06.2023 15:02:01</t>
  </si>
  <si>
    <t>06.06.2023 15:02:02</t>
  </si>
  <si>
    <t>06.06.2023 15:02:03</t>
  </si>
  <si>
    <t>06.06.2023 15:02:05</t>
  </si>
  <si>
    <t>06.06.2023 15:02:07</t>
  </si>
  <si>
    <t>06.06.2023 15:02:28</t>
  </si>
  <si>
    <t>06.06.2023 15:02:30</t>
  </si>
  <si>
    <t>06.06.2023 15:02:31</t>
  </si>
  <si>
    <t>06.06.2023 15:02:32</t>
  </si>
  <si>
    <t>06.06.2023 15:02:33</t>
  </si>
  <si>
    <t>06.06.2023 15:02:35</t>
  </si>
  <si>
    <t>06.06.2023 15:02:36</t>
  </si>
  <si>
    <t>06.06.2023 15:02:37</t>
  </si>
  <si>
    <t>06.06.2023 15:03:55</t>
  </si>
  <si>
    <t>06.06.2023 15:04:59</t>
  </si>
  <si>
    <t>06.06.2023 15:05:01</t>
  </si>
  <si>
    <t>06.06.2023 15:05:02</t>
  </si>
  <si>
    <t>06.06.2023 15:05:03</t>
  </si>
  <si>
    <t>06.06.2023 15:05:04</t>
  </si>
  <si>
    <t>06.06.2023 15:05:06</t>
  </si>
  <si>
    <t>06.06.2023 15:05:08</t>
  </si>
  <si>
    <t>06.06.2023 15:05:46</t>
  </si>
  <si>
    <t>06.06.2023 15:05:47</t>
  </si>
  <si>
    <t>06.06.2023 15:05:49</t>
  </si>
  <si>
    <t>06.06.2023 15:05:50</t>
  </si>
  <si>
    <t>06.06.2023 15:05:59</t>
  </si>
  <si>
    <t>06.06.2023 15:06:01</t>
  </si>
  <si>
    <t>06.06.2023 15:06:02</t>
  </si>
  <si>
    <t>06.06.2023 15:06:08</t>
  </si>
  <si>
    <t>06.06.2023 15:06:09</t>
  </si>
  <si>
    <t>06.06.2023 15:06:11</t>
  </si>
  <si>
    <t>06.06.2023 15:06:12</t>
  </si>
  <si>
    <t>06.06.2023 15:06:38</t>
  </si>
  <si>
    <t>06.06.2023 15:06:39</t>
  </si>
  <si>
    <t>06.06.2023 15:06:41</t>
  </si>
  <si>
    <t>06.06.2023 15:06:42</t>
  </si>
  <si>
    <t>06.06.2023 15:06:44</t>
  </si>
  <si>
    <t>06.06.2023 15:06:47</t>
  </si>
  <si>
    <t>06.06.2023 15:07:17</t>
  </si>
  <si>
    <t>06.06.2023 15:07:20</t>
  </si>
  <si>
    <t>06.06.2023 15:07:21</t>
  </si>
  <si>
    <t>06.06.2023 15:07:24</t>
  </si>
  <si>
    <t>06.06.2023 15:07:26</t>
  </si>
  <si>
    <t>06.06.2023 15:07:29</t>
  </si>
  <si>
    <t>06.06.2023 15:07:30</t>
  </si>
  <si>
    <t>06.06.2023 15:07:32</t>
  </si>
  <si>
    <t>06.06.2023 15:07:33</t>
  </si>
  <si>
    <t>06.06.2023 15:07:35</t>
  </si>
  <si>
    <t>06.06.2023 15:07:36</t>
  </si>
  <si>
    <t>06.06.2023 15:07:38</t>
  </si>
  <si>
    <t>06.06.2023 15:07:39</t>
  </si>
  <si>
    <t>06.06.2023 15:08:23</t>
  </si>
  <si>
    <t>06.06.2023 15:08:24</t>
  </si>
  <si>
    <t>06.06.2023 15:08:43</t>
  </si>
  <si>
    <t>06.06.2023 15:08:45</t>
  </si>
  <si>
    <t>06.06.2023 15:08:48</t>
  </si>
  <si>
    <t>06.06.2023 15:08:49</t>
  </si>
  <si>
    <t>06.06.2023 15:08:51</t>
  </si>
  <si>
    <t>06.06.2023 15:08:52</t>
  </si>
  <si>
    <t>06.06.2023 15:09:07</t>
  </si>
  <si>
    <t>06.06.2023 15:09:08</t>
  </si>
  <si>
    <t>06.06.2023 15:09:10</t>
  </si>
  <si>
    <t>06.06.2023 15:09:11</t>
  </si>
  <si>
    <t>06.06.2023 15:09:12</t>
  </si>
  <si>
    <t>06.06.2023 15:09:13</t>
  </si>
  <si>
    <t>06.06.2023 15:09:15</t>
  </si>
  <si>
    <t>06.06.2023 15:09:16</t>
  </si>
  <si>
    <t>06.06.2023 15:09:19</t>
  </si>
  <si>
    <t>06.06.2023 15:09:20</t>
  </si>
  <si>
    <t>06.06.2023 15:09:21</t>
  </si>
  <si>
    <t>06.06.2023 15:09:23</t>
  </si>
  <si>
    <t>06.06.2023 15:09:24</t>
  </si>
  <si>
    <t>06.06.2023 15:09:33</t>
  </si>
  <si>
    <t>06.06.2023 15:09:36</t>
  </si>
  <si>
    <t>06.06.2023 15:09:37</t>
  </si>
  <si>
    <t>06.06.2023 15:09:39</t>
  </si>
  <si>
    <t>06.06.2023 15:09:40</t>
  </si>
  <si>
    <t>06.06.2023 15:09:42</t>
  </si>
  <si>
    <t>06.06.2023 15:09:43</t>
  </si>
  <si>
    <t>06.06.2023 15:09:49</t>
  </si>
  <si>
    <t>06.06.2023 15:09:51</t>
  </si>
  <si>
    <t>06.06.2023 15:09:52</t>
  </si>
  <si>
    <t>06.06.2023 15:09:53</t>
  </si>
  <si>
    <t>06.06.2023 15:09:54</t>
  </si>
  <si>
    <t>06.06.2023 15:09:56</t>
  </si>
  <si>
    <t>06.06.2023 15:10:43</t>
  </si>
  <si>
    <t>06.06.2023 15:10:45</t>
  </si>
  <si>
    <t>06.06.2023 15:10:46</t>
  </si>
  <si>
    <t>06.06.2023 15:10:48</t>
  </si>
  <si>
    <t>06.06.2023 15:10:49</t>
  </si>
  <si>
    <t>06.06.2023 15:10:51</t>
  </si>
  <si>
    <t>06.06.2023 15:10:52</t>
  </si>
  <si>
    <t>06.06.2023 15:11:28</t>
  </si>
  <si>
    <t>06.06.2023 15:11:30</t>
  </si>
  <si>
    <t>06.06.2023 15:11:31</t>
  </si>
  <si>
    <t>06.06.2023 15:11:33</t>
  </si>
  <si>
    <t>06.06.2023 15:11:34</t>
  </si>
  <si>
    <t>06.06.2023 15:11:36</t>
  </si>
  <si>
    <t>06.06.2023 15:11:37</t>
  </si>
  <si>
    <t>06.06.2023 15:11:58</t>
  </si>
  <si>
    <t>06.06.2023 15:12:00</t>
  </si>
  <si>
    <t>06.06.2023 15:12:01</t>
  </si>
  <si>
    <t>06.06.2023 15:12:02</t>
  </si>
  <si>
    <t>06.06.2023 15:12:03</t>
  </si>
  <si>
    <t>06.06.2023 15:12:05</t>
  </si>
  <si>
    <t>06.06.2023 15:12:06</t>
  </si>
  <si>
    <t>06.06.2023 15:12:07</t>
  </si>
  <si>
    <t>06.06.2023 15:12:11</t>
  </si>
  <si>
    <t>06.06.2023 15:12:13</t>
  </si>
  <si>
    <t>06.06.2023 15:12:14</t>
  </si>
  <si>
    <t>06.06.2023 15:12:16</t>
  </si>
  <si>
    <t>06.06.2023 15:12:55</t>
  </si>
  <si>
    <t>06.06.2023 15:12:56</t>
  </si>
  <si>
    <t>06.06.2023 15:12:58</t>
  </si>
  <si>
    <t>06.06.2023 15:12:59</t>
  </si>
  <si>
    <t>06.06.2023 15:13:01</t>
  </si>
  <si>
    <t>06.06.2023 15:13:02</t>
  </si>
  <si>
    <t>06.06.2023 15:13:04</t>
  </si>
  <si>
    <t>06.06.2023 15:13:05</t>
  </si>
  <si>
    <t>06.06.2023 15:13:22</t>
  </si>
  <si>
    <t>06.06.2023 15:13:23</t>
  </si>
  <si>
    <t>06.06.2023 15:13:25</t>
  </si>
  <si>
    <t>06.06.2023 15:13:26</t>
  </si>
  <si>
    <t>06.06.2023 15:13:27</t>
  </si>
  <si>
    <t>06.06.2023 15:13:28</t>
  </si>
  <si>
    <t>06.06.2023 15:13:30</t>
  </si>
  <si>
    <t>06.06.2023 15:13:46</t>
  </si>
  <si>
    <t>06.06.2023 15:13:47</t>
  </si>
  <si>
    <t>06.06.2023 15:13:48</t>
  </si>
  <si>
    <t>06.06.2023 15:13:50</t>
  </si>
  <si>
    <t>06.06.2023 15:13:52</t>
  </si>
  <si>
    <t>06.06.2023 15:13:54</t>
  </si>
  <si>
    <t>06.06.2023 15:13:55</t>
  </si>
  <si>
    <t>06.06.2023 15:13:57</t>
  </si>
  <si>
    <t>06.06.2023 15:13:58</t>
  </si>
  <si>
    <t>06.06.2023 15:14:00</t>
  </si>
  <si>
    <t>06.06.2023 15:14:01</t>
  </si>
  <si>
    <t>06.06.2023 15:14:03</t>
  </si>
  <si>
    <t>06.06.2023 15:14:04</t>
  </si>
  <si>
    <t>06.06.2023 15:14:06</t>
  </si>
  <si>
    <t>06.06.2023 15:14:40</t>
  </si>
  <si>
    <t>06.06.2023 15:14:41</t>
  </si>
  <si>
    <t>06.06.2023 15:14:43</t>
  </si>
  <si>
    <t>06.06.2023 15:14:44</t>
  </si>
  <si>
    <t>06.06.2023 15:14:46</t>
  </si>
  <si>
    <t>06.06.2023 15:14:49</t>
  </si>
  <si>
    <t>06.06.2023 15:14:50</t>
  </si>
  <si>
    <t>06.06.2023 15:14:52</t>
  </si>
  <si>
    <t>06.06.2023 15:14:53</t>
  </si>
  <si>
    <t>06.06.2023 15:14:54</t>
  </si>
  <si>
    <t>06.06.2023 15:14:56</t>
  </si>
  <si>
    <t>06.06.2023 15:14:58</t>
  </si>
  <si>
    <t>06.06.2023 15:15:00</t>
  </si>
  <si>
    <t>06.06.2023 15:15:01</t>
  </si>
  <si>
    <t>06.06.2023 15:15:03</t>
  </si>
  <si>
    <t>06.06.2023 15:15:04</t>
  </si>
  <si>
    <t>06.06.2023 15:15:06</t>
  </si>
  <si>
    <t>06.06.2023 15:15:07</t>
  </si>
  <si>
    <t>06.06.2023 15:15:15</t>
  </si>
  <si>
    <t>06.06.2023 15:15:16</t>
  </si>
  <si>
    <t>06.06.2023 15:15:18</t>
  </si>
  <si>
    <t>06.06.2023 15:15:19</t>
  </si>
  <si>
    <t>06.06.2023 15:15:20</t>
  </si>
  <si>
    <t>06.06.2023 15:15:21</t>
  </si>
  <si>
    <t>06.06.2023 15:15:23</t>
  </si>
  <si>
    <t>06.06.2023 15:15:24</t>
  </si>
  <si>
    <t>06.06.2023 15:15:27</t>
  </si>
  <si>
    <t>06.06.2023 15:15:33</t>
  </si>
  <si>
    <t>06.06.2023 15:15:42</t>
  </si>
  <si>
    <t>06.06.2023 15:15:43</t>
  </si>
  <si>
    <t>06.06.2023 15:15:45</t>
  </si>
  <si>
    <t>06.06.2023 15:15:46</t>
  </si>
  <si>
    <t>06.06.2023 15:15:48</t>
  </si>
  <si>
    <t>06.06.2023 15:15:49</t>
  </si>
  <si>
    <t>06.06.2023 15:15:51</t>
  </si>
  <si>
    <t>06.06.2023 15:15:52</t>
  </si>
  <si>
    <t>06.06.2023 15:15:53</t>
  </si>
  <si>
    <t>06.06.2023 15:15:56</t>
  </si>
  <si>
    <t>06.06.2023 15:16:11</t>
  </si>
  <si>
    <t>06.06.2023 15:16:13</t>
  </si>
  <si>
    <t>06.06.2023 15:16:14</t>
  </si>
  <si>
    <t>06.06.2023 15:16:16</t>
  </si>
  <si>
    <t>06.06.2023 15:16:17</t>
  </si>
  <si>
    <t>06.06.2023 15:16:19</t>
  </si>
  <si>
    <t>06.06.2023 15:16:22</t>
  </si>
  <si>
    <t>06.06.2023 15:16:28</t>
  </si>
  <si>
    <t>06.06.2023 15:16:29</t>
  </si>
  <si>
    <t>06.06.2023 15:16:31</t>
  </si>
  <si>
    <t>06.06.2023 15:16:43</t>
  </si>
  <si>
    <t>06.06.2023 15:16:47</t>
  </si>
  <si>
    <t>06.06.2023 15:16:48</t>
  </si>
  <si>
    <t>06.06.2023 15:18:00</t>
  </si>
  <si>
    <t>06.06.2023 15:18:02</t>
  </si>
  <si>
    <t>06.06.2023 15:18:03</t>
  </si>
  <si>
    <t>06.06.2023 15:18:05</t>
  </si>
  <si>
    <t>06.06.2023 15:18:33</t>
  </si>
  <si>
    <t>06.06.2023 15:18:35</t>
  </si>
  <si>
    <t>06.06.2023 15:18:36</t>
  </si>
  <si>
    <t>06.06.2023 15:18:38</t>
  </si>
  <si>
    <t>06.06.2023 15:19:09</t>
  </si>
  <si>
    <t>06.06.2023 15:19:42</t>
  </si>
  <si>
    <t>06.06.2023 15:19:44</t>
  </si>
  <si>
    <t>06.06.2023 15:19:45</t>
  </si>
  <si>
    <t>06.06.2023 15:19:47</t>
  </si>
  <si>
    <t>06.06.2023 15:19:48</t>
  </si>
  <si>
    <t>06.06.2023 15:19:50</t>
  </si>
  <si>
    <t>06.06.2023 15:19:51</t>
  </si>
  <si>
    <t>06.06.2023 15:19:53</t>
  </si>
  <si>
    <t>06.06.2023 15:20:11</t>
  </si>
  <si>
    <t>06.06.2023 15:20:12</t>
  </si>
  <si>
    <t>06.06.2023 15:20:13</t>
  </si>
  <si>
    <t>06.06.2023 15:20:15</t>
  </si>
  <si>
    <t>06.06.2023 15:20:16</t>
  </si>
  <si>
    <t>06.06.2023 15:20:17</t>
  </si>
  <si>
    <t>06.06.2023 15:20:18</t>
  </si>
  <si>
    <t>06.06.2023 15:20:20</t>
  </si>
  <si>
    <t>06.06.2023 15:22:03</t>
  </si>
  <si>
    <t>06.06.2023 15:22:04</t>
  </si>
  <si>
    <t>06.06.2023 15:22:06</t>
  </si>
  <si>
    <t>06.06.2023 15:22:07</t>
  </si>
  <si>
    <t>06.06.2023 15:22:09</t>
  </si>
  <si>
    <t>06.06.2023 15:22:10</t>
  </si>
  <si>
    <t>06.06.2023 15:23:13</t>
  </si>
  <si>
    <t>06.06.2023 15:23:15</t>
  </si>
  <si>
    <t>06.06.2023 15:23:16</t>
  </si>
  <si>
    <t>06.06.2023 15:23:18</t>
  </si>
  <si>
    <t>06.06.2023 15:23:19</t>
  </si>
  <si>
    <t>06.06.2023 15:23:21</t>
  </si>
  <si>
    <t>06.06.2023 15:24:15</t>
  </si>
  <si>
    <t>06.06.2023 15:24:16</t>
  </si>
  <si>
    <t>06.06.2023 15:24:18</t>
  </si>
  <si>
    <t>06.06.2023 15:24:19</t>
  </si>
  <si>
    <t>06.06.2023 15:24:20</t>
  </si>
  <si>
    <t>06.06.2023 15:24:21</t>
  </si>
  <si>
    <t>06.06.2023 15:24:23</t>
  </si>
  <si>
    <t>06.06.2023 15:24:25</t>
  </si>
  <si>
    <t>06.06.2023 15:24:49</t>
  </si>
  <si>
    <t>06.06.2023 15:24:51</t>
  </si>
  <si>
    <t>06.06.2023 15:24:52</t>
  </si>
  <si>
    <t>06.06.2023 15:24:53</t>
  </si>
  <si>
    <t>06.06.2023 15:24:55</t>
  </si>
  <si>
    <t>06.06.2023 15:24:56</t>
  </si>
  <si>
    <t>06.06.2023 15:24:57</t>
  </si>
  <si>
    <t>06.06.2023 15:25:45</t>
  </si>
  <si>
    <t>06.06.2023 15:25:46</t>
  </si>
  <si>
    <t>06.06.2023 15:25:47</t>
  </si>
  <si>
    <t>06.06.2023 15:25:49</t>
  </si>
  <si>
    <t>06.06.2023 15:25:50</t>
  </si>
  <si>
    <t>06.06.2023 15:25:51</t>
  </si>
  <si>
    <t>06.06.2023 15:25:54</t>
  </si>
  <si>
    <t>06.06.2023 15:25:57</t>
  </si>
  <si>
    <t>06.06.2023 15:25:58</t>
  </si>
  <si>
    <t>06.06.2023 15:25:59</t>
  </si>
  <si>
    <t>06.06.2023 15:26:01</t>
  </si>
  <si>
    <t>06.06.2023 15:26:02</t>
  </si>
  <si>
    <t>06.06.2023 15:26:03</t>
  </si>
  <si>
    <t>06.06.2023 15:26:19</t>
  </si>
  <si>
    <t>06.06.2023 15:26:21</t>
  </si>
  <si>
    <t>06.06.2023 15:26:22</t>
  </si>
  <si>
    <t>06.06.2023 15:26:24</t>
  </si>
  <si>
    <t>06.06.2023 15:26:25</t>
  </si>
  <si>
    <t>06.06.2023 15:26:58</t>
  </si>
  <si>
    <t>06.06.2023 15:27:00</t>
  </si>
  <si>
    <t>06.06.2023 15:27:01</t>
  </si>
  <si>
    <t>06.06.2023 15:27:03</t>
  </si>
  <si>
    <t>06.06.2023 15:27:04</t>
  </si>
  <si>
    <t>06.06.2023 15:27:06</t>
  </si>
  <si>
    <t>06.06.2023 15:27:07</t>
  </si>
  <si>
    <t>06.06.2023 15:28:55</t>
  </si>
  <si>
    <t>06.06.2023 15:28:57</t>
  </si>
  <si>
    <t>06.06.2023 15:28:59</t>
  </si>
  <si>
    <t>06.06.2023 15:29:01</t>
  </si>
  <si>
    <t>06.06.2023 15:29:02</t>
  </si>
  <si>
    <t>06.06.2023 15:29:04</t>
  </si>
  <si>
    <t>06.06.2023 15:29:05</t>
  </si>
  <si>
    <t>06.06.2023 15:29:07</t>
  </si>
  <si>
    <t>06.06.2023 15:29:53</t>
  </si>
  <si>
    <t>06.06.2023 15:29:56</t>
  </si>
  <si>
    <t>06.06.2023 15:29:58</t>
  </si>
  <si>
    <t>06.06.2023 15:29:59</t>
  </si>
  <si>
    <t>06.06.2023 15:30:01</t>
  </si>
  <si>
    <t>06.06.2023 15:30:02</t>
  </si>
  <si>
    <t>06.06.2023 15:30:04</t>
  </si>
  <si>
    <t>06.06.2023 15:30:05</t>
  </si>
  <si>
    <t>06.06.2023 15:30:28</t>
  </si>
  <si>
    <t>06.06.2023 15:30:29</t>
  </si>
  <si>
    <t>06.06.2023 15:30:31</t>
  </si>
  <si>
    <t>06.06.2023 15:30:32</t>
  </si>
  <si>
    <t>06.06.2023 15:30:33</t>
  </si>
  <si>
    <t>06.06.2023 15:30:34</t>
  </si>
  <si>
    <t>06.06.2023 15:30:36</t>
  </si>
  <si>
    <t>06.06.2023 15:30:37</t>
  </si>
  <si>
    <t>06.06.2023 15:30:52</t>
  </si>
  <si>
    <t>06.06.2023 15:30:53</t>
  </si>
  <si>
    <t>06.06.2023 15:30:56</t>
  </si>
  <si>
    <t>06.06.2023 15:30:58</t>
  </si>
  <si>
    <t>06.06.2023 15:30:59</t>
  </si>
  <si>
    <t>06.06.2023 15:31:01</t>
  </si>
  <si>
    <t>06.06.2023 15:31:02</t>
  </si>
  <si>
    <t>06.06.2023 15:31:04</t>
  </si>
  <si>
    <t>06.06.2023 15:31:05</t>
  </si>
  <si>
    <t>06.06.2023 15:31:07</t>
  </si>
  <si>
    <t>06.06.2023 15:31:13</t>
  </si>
  <si>
    <t>06.06.2023 15:31:14</t>
  </si>
  <si>
    <t>06.06.2023 15:31:16</t>
  </si>
  <si>
    <t>06.06.2023 15:31:17</t>
  </si>
  <si>
    <t>06.06.2023 15:31:19</t>
  </si>
  <si>
    <t>06.06.2023 15:31:22</t>
  </si>
  <si>
    <t>06.06.2023 15:31:23</t>
  </si>
  <si>
    <t>06.06.2023 15:31:25</t>
  </si>
  <si>
    <t>06.06.2023 15:31:26</t>
  </si>
  <si>
    <t>06.06.2023 15:31:28</t>
  </si>
  <si>
    <t>06.06.2023 15:31:29</t>
  </si>
  <si>
    <t>06.06.2023 15:31:31</t>
  </si>
  <si>
    <t>06.06.2023 15:31:32</t>
  </si>
  <si>
    <t>06.06.2023 15:31:36</t>
  </si>
  <si>
    <t>06.06.2023 15:31:38</t>
  </si>
  <si>
    <t>06.06.2023 15:31:39</t>
  </si>
  <si>
    <t>06.06.2023 15:31:40</t>
  </si>
  <si>
    <t>06.06.2023 15:31:42</t>
  </si>
  <si>
    <t>06.06.2023 15:31:43</t>
  </si>
  <si>
    <t>06.06.2023 15:32:49</t>
  </si>
  <si>
    <t>06.06.2023 15:32:50</t>
  </si>
  <si>
    <t>06.06.2023 15:32:52</t>
  </si>
  <si>
    <t>06.06.2023 15:32:53</t>
  </si>
  <si>
    <t>06.06.2023 15:32:55</t>
  </si>
  <si>
    <t>06.06.2023 15:32:56</t>
  </si>
  <si>
    <t>06.06.2023 15:33:22</t>
  </si>
  <si>
    <t>06.06.2023 15:33:23</t>
  </si>
  <si>
    <t>06.06.2023 15:33:24</t>
  </si>
  <si>
    <t>06.06.2023 15:33:26</t>
  </si>
  <si>
    <t>06.06.2023 15:33:27</t>
  </si>
  <si>
    <t>06.06.2023 15:33:28</t>
  </si>
  <si>
    <t>06.06.2023 15:33:29</t>
  </si>
  <si>
    <t>06.06.2023 15:33:31</t>
  </si>
  <si>
    <t>06.06.2023 15:33:56</t>
  </si>
  <si>
    <t>06.06.2023 15:33:57</t>
  </si>
  <si>
    <t>06.06.2023 15:33:59</t>
  </si>
  <si>
    <t>06.06.2023 15:34:00</t>
  </si>
  <si>
    <t>06.06.2023 15:34:01</t>
  </si>
  <si>
    <t>06.06.2023 15:34:02</t>
  </si>
  <si>
    <t>06.06.2023 15:34:05</t>
  </si>
  <si>
    <t>06.06.2023 15:34:07</t>
  </si>
  <si>
    <t>06.06.2023 15:34:08</t>
  </si>
  <si>
    <t>06.06.2023 15:34:10</t>
  </si>
  <si>
    <t>06.06.2023 15:34:11</t>
  </si>
  <si>
    <t>06.06.2023 15:34:13</t>
  </si>
  <si>
    <t>06.06.2023 15:34:14</t>
  </si>
  <si>
    <t>06.06.2023 15:34:16</t>
  </si>
  <si>
    <t>06.06.2023 15:34:17</t>
  </si>
  <si>
    <t>06.06.2023 15:34:19</t>
  </si>
  <si>
    <t>06.06.2023 15:34:20</t>
  </si>
  <si>
    <t>06.06.2023 15:35:56</t>
  </si>
  <si>
    <t>06.06.2023 15:35:57</t>
  </si>
  <si>
    <t>06.06.2023 15:35:59</t>
  </si>
  <si>
    <t>06.06.2023 15:36:00</t>
  </si>
  <si>
    <t>06.06.2023 15:36:02</t>
  </si>
  <si>
    <t>06.06.2023 15:36:03</t>
  </si>
  <si>
    <t>06.06.2023 15:36:05</t>
  </si>
  <si>
    <t>06.06.2023 15:36:06</t>
  </si>
  <si>
    <t>06.06.2023 15:36:08</t>
  </si>
  <si>
    <t>06.06.2023 15:36:18</t>
  </si>
  <si>
    <t>06.06.2023 15:36:19</t>
  </si>
  <si>
    <t>06.06.2023 15:36:21</t>
  </si>
  <si>
    <t>06.06.2023 15:36:22</t>
  </si>
  <si>
    <t>06.06.2023 15:36:23</t>
  </si>
  <si>
    <t>06.06.2023 15:36:41</t>
  </si>
  <si>
    <t>06.06.2023 15:36:42</t>
  </si>
  <si>
    <t>06.06.2023 15:36:44</t>
  </si>
  <si>
    <t>06.06.2023 15:36:45</t>
  </si>
  <si>
    <t>06.06.2023 15:36:47</t>
  </si>
  <si>
    <t>06.06.2023 15:36:48</t>
  </si>
  <si>
    <t>06.06.2023 15:36:50</t>
  </si>
  <si>
    <t>06.06.2023 15:36:51</t>
  </si>
  <si>
    <t>06.06.2023 15:37:08</t>
  </si>
  <si>
    <t>06.06.2023 15:37:11</t>
  </si>
  <si>
    <t>06.06.2023 15:37:12</t>
  </si>
  <si>
    <t>06.06.2023 15:37:14</t>
  </si>
  <si>
    <t>06.06.2023 15:37:15</t>
  </si>
  <si>
    <t>06.06.2023 15:37:17</t>
  </si>
  <si>
    <t>06.06.2023 15:37:18</t>
  </si>
  <si>
    <t>06.06.2023 15:37:20</t>
  </si>
  <si>
    <t>06.06.2023 15:37:21</t>
  </si>
  <si>
    <t>06.06.2023 15:37:35</t>
  </si>
  <si>
    <t>06.06.2023 15:37:36</t>
  </si>
  <si>
    <t>06.06.2023 15:37:38</t>
  </si>
  <si>
    <t>06.06.2023 15:37:39</t>
  </si>
  <si>
    <t>06.06.2023 15:38:12</t>
  </si>
  <si>
    <t>06.06.2023 15:38:14</t>
  </si>
  <si>
    <t>06.06.2023 15:38:15</t>
  </si>
  <si>
    <t>06.06.2023 15:38:16</t>
  </si>
  <si>
    <t>06.06.2023 15:38:17</t>
  </si>
  <si>
    <t>06.06.2023 15:38:19</t>
  </si>
  <si>
    <t>06.06.2023 15:38:20</t>
  </si>
  <si>
    <t>06.06.2023 15:38:23</t>
  </si>
  <si>
    <t>06.06.2023 15:38:50</t>
  </si>
  <si>
    <t>06.06.2023 15:38:51</t>
  </si>
  <si>
    <t>06.06.2023 15:38:53</t>
  </si>
  <si>
    <t>06.06.2023 15:38:54</t>
  </si>
  <si>
    <t>06.06.2023 15:38:56</t>
  </si>
  <si>
    <t>06.06.2023 15:38:57</t>
  </si>
  <si>
    <t>06.06.2023 15:38:59</t>
  </si>
  <si>
    <t>06.06.2023 15:39:45</t>
  </si>
  <si>
    <t>06.06.2023 15:39:49</t>
  </si>
  <si>
    <t>06.06.2023 15:39:51</t>
  </si>
  <si>
    <t>06.06.2023 15:39:52</t>
  </si>
  <si>
    <t>06.06.2023 15:39:54</t>
  </si>
  <si>
    <t>06.06.2023 15:40:06</t>
  </si>
  <si>
    <t>06.06.2023 15:40:07</t>
  </si>
  <si>
    <t>06.06.2023 15:40:09</t>
  </si>
  <si>
    <t>06.06.2023 15:40:10</t>
  </si>
  <si>
    <t>06.06.2023 15:40:11</t>
  </si>
  <si>
    <t>06.06.2023 15:40:12</t>
  </si>
  <si>
    <t>06.06.2023 15:40:15</t>
  </si>
  <si>
    <t>06.06.2023 15:42:20</t>
  </si>
  <si>
    <t>06.06.2023 15:42:21</t>
  </si>
  <si>
    <t>06.06.2023 15:42:22</t>
  </si>
  <si>
    <t>06.06.2023 15:42:25</t>
  </si>
  <si>
    <t>06.06.2023 15:42:26</t>
  </si>
  <si>
    <t>06.06.2023 15:42:28</t>
  </si>
  <si>
    <t>06.06.2023 15:42:29</t>
  </si>
  <si>
    <t>06.06.2023 15:42:30</t>
  </si>
  <si>
    <t>06.06.2023 15:42:32</t>
  </si>
  <si>
    <t>06.06.2023 15:42:33</t>
  </si>
  <si>
    <t>06.06.2023 15:42:35</t>
  </si>
  <si>
    <t>06.06.2023 15:42:36</t>
  </si>
  <si>
    <t>06.06.2023 15:43:01</t>
  </si>
  <si>
    <t>06.06.2023 15:43:03</t>
  </si>
  <si>
    <t>06.06.2023 15:43:04</t>
  </si>
  <si>
    <t>06.06.2023 15:43:06</t>
  </si>
  <si>
    <t>06.06.2023 15:43:07</t>
  </si>
  <si>
    <t>06.06.2023 15:44:40</t>
  </si>
  <si>
    <t>06.06.2023 15:45:07</t>
  </si>
  <si>
    <t>06.06.2023 15:45:09</t>
  </si>
  <si>
    <t>06.06.2023 15:45:10</t>
  </si>
  <si>
    <t>06.06.2023 15:45:12</t>
  </si>
  <si>
    <t>06.06.2023 15:45:13</t>
  </si>
  <si>
    <t>06.06.2023 15:45:15</t>
  </si>
  <si>
    <t>06.06.2023 15:45:16</t>
  </si>
  <si>
    <t>06.06.2023 15:45:42</t>
  </si>
  <si>
    <t>06.06.2023 15:45:43</t>
  </si>
  <si>
    <t>06.06.2023 15:45:45</t>
  </si>
  <si>
    <t>06.06.2023 15:45:46</t>
  </si>
  <si>
    <t>06.06.2023 15:45:48</t>
  </si>
  <si>
    <t>06.06.2023 15:45:49</t>
  </si>
  <si>
    <t>06.06.2023 15:45:51</t>
  </si>
  <si>
    <t>06.06.2023 15:45:54</t>
  </si>
  <si>
    <t>06.06.2023 15:45:55</t>
  </si>
  <si>
    <t>06.06.2023 15:45:57</t>
  </si>
  <si>
    <t>06.06.2023 15:45:58</t>
  </si>
  <si>
    <t>06.06.2023 15:46:00</t>
  </si>
  <si>
    <t>06.06.2023 15:46:04</t>
  </si>
  <si>
    <t>06.06.2023 15:46:09</t>
  </si>
  <si>
    <t>06.06.2023 15:46:10</t>
  </si>
  <si>
    <t>06.06.2023 15:46:12</t>
  </si>
  <si>
    <t>06.06.2023 15:46:13</t>
  </si>
  <si>
    <t>06.06.2023 15:46:21</t>
  </si>
  <si>
    <t>06.06.2023 15:46:24</t>
  </si>
  <si>
    <t>06.06.2023 15:46:25</t>
  </si>
  <si>
    <t>06.06.2023 15:46:27</t>
  </si>
  <si>
    <t>06.06.2023 15:46:28</t>
  </si>
  <si>
    <t>06.06.2023 15:46:31</t>
  </si>
  <si>
    <t>06.06.2023 15:46:33</t>
  </si>
  <si>
    <t>06.06.2023 15:46:34</t>
  </si>
  <si>
    <t>06.06.2023 15:46:36</t>
  </si>
  <si>
    <t>06.06.2023 15:46:37</t>
  </si>
  <si>
    <t>06.06.2023 15:46:39</t>
  </si>
  <si>
    <t>06.06.2023 15:46:40</t>
  </si>
  <si>
    <t>06.06.2023 15:47:04</t>
  </si>
  <si>
    <t>06.06.2023 15:47:06</t>
  </si>
  <si>
    <t>06.06.2023 15:47:07</t>
  </si>
  <si>
    <t>06.06.2023 15:47:08</t>
  </si>
  <si>
    <t>06.06.2023 15:47:10</t>
  </si>
  <si>
    <t>06.06.2023 15:47:14</t>
  </si>
  <si>
    <t>06.06.2023 15:47:26</t>
  </si>
  <si>
    <t>06.06.2023 15:47:27</t>
  </si>
  <si>
    <t>06.06.2023 15:47:33</t>
  </si>
  <si>
    <t>06.06.2023 15:47:36</t>
  </si>
  <si>
    <t>06.06.2023 15:47:37</t>
  </si>
  <si>
    <t>06.06.2023 15:47:39</t>
  </si>
  <si>
    <t>06.06.2023 15:47:40</t>
  </si>
  <si>
    <t>06.06.2023 15:47:42</t>
  </si>
  <si>
    <t>06.06.2023 15:48:04</t>
  </si>
  <si>
    <t>06.06.2023 15:48:07</t>
  </si>
  <si>
    <t>06.06.2023 15:48:09</t>
  </si>
  <si>
    <t>06.06.2023 15:48:10</t>
  </si>
  <si>
    <t>06.06.2023 15:48:12</t>
  </si>
  <si>
    <t>06.06.2023 15:48:13</t>
  </si>
  <si>
    <t>06.06.2023 15:48:15</t>
  </si>
  <si>
    <t>06.06.2023 15:48:16</t>
  </si>
  <si>
    <t>06.06.2023 15:48:19</t>
  </si>
  <si>
    <t>06.06.2023 15:48:21</t>
  </si>
  <si>
    <t>06.06.2023 15:49:28</t>
  </si>
  <si>
    <t>06.06.2023 15:49:30</t>
  </si>
  <si>
    <t>06.06.2023 15:49:31</t>
  </si>
  <si>
    <t>06.06.2023 15:49:33</t>
  </si>
  <si>
    <t>06.06.2023 15:49:34</t>
  </si>
  <si>
    <t>06.06.2023 15:49:39</t>
  </si>
  <si>
    <t>06.06.2023 15:49:40</t>
  </si>
  <si>
    <t>06.06.2023 15:49:41</t>
  </si>
  <si>
    <t>06.06.2023 15:49:42</t>
  </si>
  <si>
    <t>06.06.2023 15:49:44</t>
  </si>
  <si>
    <t>06.06.2023 15:49:48</t>
  </si>
  <si>
    <t>06.06.2023 15:50:18</t>
  </si>
  <si>
    <t>06.06.2023 15:50:20</t>
  </si>
  <si>
    <t>06.06.2023 15:50:21</t>
  </si>
  <si>
    <t>06.06.2023 15:50:22</t>
  </si>
  <si>
    <t>06.06.2023 15:50:23</t>
  </si>
  <si>
    <t>06.06.2023 15:50:25</t>
  </si>
  <si>
    <t>06.06.2023 15:50:32</t>
  </si>
  <si>
    <t>06.06.2023 15:50:33</t>
  </si>
  <si>
    <t>06.06.2023 15:50:35</t>
  </si>
  <si>
    <t>06.06.2023 15:50:36</t>
  </si>
  <si>
    <t>06.06.2023 15:50:38</t>
  </si>
  <si>
    <t>06.06.2023 15:50:39</t>
  </si>
  <si>
    <t>06.06.2023 15:50:54</t>
  </si>
  <si>
    <t>06.06.2023 15:50:56</t>
  </si>
  <si>
    <t>06.06.2023 15:50:57</t>
  </si>
  <si>
    <t>06.06.2023 15:50:59</t>
  </si>
  <si>
    <t>06.06.2023 15:51:00</t>
  </si>
  <si>
    <t>06.06.2023 15:51:09</t>
  </si>
  <si>
    <t>06.06.2023 15:51:11</t>
  </si>
  <si>
    <t>06.06.2023 15:51:12</t>
  </si>
  <si>
    <t>06.06.2023 15:51:14</t>
  </si>
  <si>
    <t>06.06.2023 15:51:39</t>
  </si>
  <si>
    <t>06.06.2023 15:51:41</t>
  </si>
  <si>
    <t>06.06.2023 15:51:50</t>
  </si>
  <si>
    <t>06.06.2023 15:51:51</t>
  </si>
  <si>
    <t>06.06.2023 15:51:52</t>
  </si>
  <si>
    <t>06.06.2023 15:52:21</t>
  </si>
  <si>
    <t>06.06.2023 15:53:15</t>
  </si>
  <si>
    <t>06.06.2023 15:53:16</t>
  </si>
  <si>
    <t>06.06.2023 15:53:18</t>
  </si>
  <si>
    <t>06.06.2023 15:53:19</t>
  </si>
  <si>
    <t>06.06.2023 15:53:40</t>
  </si>
  <si>
    <t>06.06.2023 15:53:42</t>
  </si>
  <si>
    <t>06.06.2023 15:53:43</t>
  </si>
  <si>
    <t>06.06.2023 15:53:45</t>
  </si>
  <si>
    <t>06.06.2023 15:53:46</t>
  </si>
  <si>
    <t>06.06.2023 15:54:06</t>
  </si>
  <si>
    <t>06.06.2023 15:54:58</t>
  </si>
  <si>
    <t>06.06.2023 15:55:01</t>
  </si>
  <si>
    <t>06.06.2023 15:55:03</t>
  </si>
  <si>
    <t>06.06.2023 15:55:04</t>
  </si>
  <si>
    <t>06.06.2023 15:55:06</t>
  </si>
  <si>
    <t>06.06.2023 15:55:07</t>
  </si>
  <si>
    <t>06.06.2023 15:55:09</t>
  </si>
  <si>
    <t>06.06.2023 15:55:10</t>
  </si>
  <si>
    <t>06.06.2023 15:56:03</t>
  </si>
  <si>
    <t>06.06.2023 15:56:04</t>
  </si>
  <si>
    <t>06.06.2023 15:56:05</t>
  </si>
  <si>
    <t>06.06.2023 15:56:07</t>
  </si>
  <si>
    <t>06.06.2023 15:56:10</t>
  </si>
  <si>
    <t>06.06.2023 15:56:11</t>
  </si>
  <si>
    <t>06.06.2023 15:56:13</t>
  </si>
  <si>
    <t>06.06.2023 15:56:14</t>
  </si>
  <si>
    <t>06.06.2023 15:56:17</t>
  </si>
  <si>
    <t>06.06.2023 15:56:40</t>
  </si>
  <si>
    <t>06.06.2023 15:56:41</t>
  </si>
  <si>
    <t>06.06.2023 15:56:43</t>
  </si>
  <si>
    <t>06.06.2023 15:56:44</t>
  </si>
  <si>
    <t>06.06.2023 15:56:46</t>
  </si>
  <si>
    <t>06.06.2023 15:56:47</t>
  </si>
  <si>
    <t>06.06.2023 15:56:49</t>
  </si>
  <si>
    <t>06.06.2023 15:57:03</t>
  </si>
  <si>
    <t>06.06.2023 15:57:05</t>
  </si>
  <si>
    <t>06.06.2023 15:57:06</t>
  </si>
  <si>
    <t>06.06.2023 15:57:07</t>
  </si>
  <si>
    <t>06.06.2023 15:57:09</t>
  </si>
  <si>
    <t>06.06.2023 15:57:10</t>
  </si>
  <si>
    <t>06.06.2023 15:57:11</t>
  </si>
  <si>
    <t>06.06.2023 15:57:12</t>
  </si>
  <si>
    <t>06.06.2023 15:57:36</t>
  </si>
  <si>
    <t>06.06.2023 15:57:39</t>
  </si>
  <si>
    <t>06.06.2023 15:57:41</t>
  </si>
  <si>
    <t>06.06.2023 15:57:42</t>
  </si>
  <si>
    <t>06.06.2023 15:57:44</t>
  </si>
  <si>
    <t>06.06.2023 15:57:45</t>
  </si>
  <si>
    <t>06.06.2023 15:57:56</t>
  </si>
  <si>
    <t>06.06.2023 15:57:59</t>
  </si>
  <si>
    <t>06.06.2023 15:58:32</t>
  </si>
  <si>
    <t>06.06.2023 15:58:33</t>
  </si>
  <si>
    <t>06.06.2023 15:58:35</t>
  </si>
  <si>
    <t>06.06.2023 15:58:36</t>
  </si>
  <si>
    <t>06.06.2023 15:58:38</t>
  </si>
  <si>
    <t>06.06.2023 15:58:39</t>
  </si>
  <si>
    <t>06.06.2023 15:58:48</t>
  </si>
  <si>
    <t>06.06.2023 15:58:50</t>
  </si>
  <si>
    <t>06.06.2023 15:58:51</t>
  </si>
  <si>
    <t>06.06.2023 15:59:09</t>
  </si>
  <si>
    <t>06.06.2023 15:59:10</t>
  </si>
  <si>
    <t>06.06.2023 15:59:11</t>
  </si>
  <si>
    <t>06.06.2023 15:59:13</t>
  </si>
  <si>
    <t>06.06.2023 15:59:17</t>
  </si>
  <si>
    <t>06.06.2023 15:59:18</t>
  </si>
  <si>
    <t>06.06.2023 15:59:20</t>
  </si>
  <si>
    <t>06.06.2023 15:59:21</t>
  </si>
  <si>
    <t>06.06.2023 15:59:24</t>
  </si>
  <si>
    <t>06.06.2023 15:59:25</t>
  </si>
  <si>
    <t>06.06.2023 15:59:26</t>
  </si>
  <si>
    <t>06.06.2023 15:59:28</t>
  </si>
  <si>
    <t>06.06.2023 15:59:57</t>
  </si>
  <si>
    <t>06.06.2023 15:59:59</t>
  </si>
  <si>
    <t>06.06.2023 16:00:00</t>
  </si>
  <si>
    <t>06.06.2023 16:00:01</t>
  </si>
  <si>
    <t>06.06.2023 16:00:03</t>
  </si>
  <si>
    <t>06.06.2023 16:00:05</t>
  </si>
  <si>
    <t>06.06.2023 16:00:20</t>
  </si>
  <si>
    <t>06.06.2023 16:00:22</t>
  </si>
  <si>
    <t>06.06.2023 16:00:23</t>
  </si>
  <si>
    <t>06.06.2023 16:00:24</t>
  </si>
  <si>
    <t>06.06.2023 16:00:27</t>
  </si>
  <si>
    <t>06.06.2023 16:01:19</t>
  </si>
  <si>
    <t>06.06.2023 16:01:21</t>
  </si>
  <si>
    <t>06.06.2023 16:01:22</t>
  </si>
  <si>
    <t>06.06.2023 16:01:24</t>
  </si>
  <si>
    <t>06.06.2023 16:01:25</t>
  </si>
  <si>
    <t>06.06.2023 16:02:09</t>
  </si>
  <si>
    <t>06.06.2023 16:02:10</t>
  </si>
  <si>
    <t>06.06.2023 16:02:12</t>
  </si>
  <si>
    <t>06.06.2023 16:02:13</t>
  </si>
  <si>
    <t>06.06.2023 16:02:15</t>
  </si>
  <si>
    <t>06.06.2023 16:02:16</t>
  </si>
  <si>
    <t>06.06.2023 16:02:18</t>
  </si>
  <si>
    <t>06.06.2023 16:02:19</t>
  </si>
  <si>
    <t>06.06.2023 16:02:31</t>
  </si>
  <si>
    <t>06.06.2023 16:02:33</t>
  </si>
  <si>
    <t>06.06.2023 16:02:34</t>
  </si>
  <si>
    <t>06.06.2023 16:02:36</t>
  </si>
  <si>
    <t>06.06.2023 16:02:37</t>
  </si>
  <si>
    <t>06.06.2023 16:02:39</t>
  </si>
  <si>
    <t>06.06.2023 16:02:40</t>
  </si>
  <si>
    <t>06.06.2023 16:02:48</t>
  </si>
  <si>
    <t>06.06.2023 16:02:49</t>
  </si>
  <si>
    <t>06.06.2023 16:02:51</t>
  </si>
  <si>
    <t>06.06.2023 16:02:52</t>
  </si>
  <si>
    <t>06.06.2023 16:02:54</t>
  </si>
  <si>
    <t>06.06.2023 16:02:55</t>
  </si>
  <si>
    <t>06.06.2023 16:02:57</t>
  </si>
  <si>
    <t>06.06.2023 16:04:13</t>
  </si>
  <si>
    <t>06.06.2023 16:04:15</t>
  </si>
  <si>
    <t>06.06.2023 16:04:16</t>
  </si>
  <si>
    <t>06.06.2023 16:04:17</t>
  </si>
  <si>
    <t>06.06.2023 16:04:19</t>
  </si>
  <si>
    <t>06.06.2023 16:04:20</t>
  </si>
  <si>
    <t>06.06.2023 16:04:21</t>
  </si>
  <si>
    <t>06.06.2023 16:04:34</t>
  </si>
  <si>
    <t>06.06.2023 16:04:36</t>
  </si>
  <si>
    <t>06.06.2023 16:04:37</t>
  </si>
  <si>
    <t>06.06.2023 16:04:39</t>
  </si>
  <si>
    <t>06.06.2023 16:04:40</t>
  </si>
  <si>
    <t>06.06.2023 16:04:42</t>
  </si>
  <si>
    <t>06.06.2023 16:05:07</t>
  </si>
  <si>
    <t>06.06.2023 16:05:09</t>
  </si>
  <si>
    <t>06.06.2023 16:05:10</t>
  </si>
  <si>
    <t>06.06.2023 16:05:11</t>
  </si>
  <si>
    <t>06.06.2023 16:05:14</t>
  </si>
  <si>
    <t>06.06.2023 16:05:23</t>
  </si>
  <si>
    <t>06.06.2023 16:05:24</t>
  </si>
  <si>
    <t>06.06.2023 16:05:42</t>
  </si>
  <si>
    <t>06.06.2023 16:05:44</t>
  </si>
  <si>
    <t>06.06.2023 16:05:45</t>
  </si>
  <si>
    <t>06.06.2023 16:05:47</t>
  </si>
  <si>
    <t>06.06.2023 16:05:48</t>
  </si>
  <si>
    <t>06.06.2023 16:05:50</t>
  </si>
  <si>
    <t>06.06.2023 16:05:51</t>
  </si>
  <si>
    <t>06.06.2023 16:05:53</t>
  </si>
  <si>
    <t>06.06.2023 16:06:09</t>
  </si>
  <si>
    <t>06.06.2023 16:06:11</t>
  </si>
  <si>
    <t>06.06.2023 16:06:12</t>
  </si>
  <si>
    <t>06.06.2023 16:06:13</t>
  </si>
  <si>
    <t>06.06.2023 16:06:15</t>
  </si>
  <si>
    <t>06.06.2023 16:06:16</t>
  </si>
  <si>
    <t>06.06.2023 16:06:17</t>
  </si>
  <si>
    <t>06.06.2023 16:06:18</t>
  </si>
  <si>
    <t>06.06.2023 16:06:20</t>
  </si>
  <si>
    <t>06.06.2023 16:06:21</t>
  </si>
  <si>
    <t>06.06.2023 16:06:22</t>
  </si>
  <si>
    <t>06.06.2023 16:06:23</t>
  </si>
  <si>
    <t>06.06.2023 16:06:25</t>
  </si>
  <si>
    <t>06.06.2023 16:06:26</t>
  </si>
  <si>
    <t>06.06.2023 16:06:27</t>
  </si>
  <si>
    <t>06.06.2023 16:06:28</t>
  </si>
  <si>
    <t>06.06.2023 16:06:30</t>
  </si>
  <si>
    <t>06.06.2023 16:06:31</t>
  </si>
  <si>
    <t>06.06.2023 16:06:32</t>
  </si>
  <si>
    <t>06.06.2023 16:07:33</t>
  </si>
  <si>
    <t>06.06.2023 16:07:35</t>
  </si>
  <si>
    <t>06.06.2023 16:07:36</t>
  </si>
  <si>
    <t>06.06.2023 16:07:38</t>
  </si>
  <si>
    <t>06.06.2023 16:07:39</t>
  </si>
  <si>
    <t>06.06.2023 16:07:41</t>
  </si>
  <si>
    <t>06.06.2023 16:07:42</t>
  </si>
  <si>
    <t>06.06.2023 16:07:44</t>
  </si>
  <si>
    <t>06.06.2023 16:07:45</t>
  </si>
  <si>
    <t>06.06.2023 16:07:48</t>
  </si>
  <si>
    <t>06.06.2023 16:07:50</t>
  </si>
  <si>
    <t>06.06.2023 16:07:51</t>
  </si>
  <si>
    <t>06.06.2023 16:07:53</t>
  </si>
  <si>
    <t>06.06.2023 16:07:54</t>
  </si>
  <si>
    <t>06.06.2023 16:07:56</t>
  </si>
  <si>
    <t>06.06.2023 16:07:57</t>
  </si>
  <si>
    <t>06.06.2023 16:07:59</t>
  </si>
  <si>
    <t>06.06.2023 16:08:00</t>
  </si>
  <si>
    <t>06.06.2023 16:08:02</t>
  </si>
  <si>
    <t>06.06.2023 16:08:03</t>
  </si>
  <si>
    <t>06.06.2023 16:08:05</t>
  </si>
  <si>
    <t>06.06.2023 16:08:15</t>
  </si>
  <si>
    <t>06.06.2023 16:08:17</t>
  </si>
  <si>
    <t>06.06.2023 16:08:18</t>
  </si>
  <si>
    <t>06.06.2023 16:08:20</t>
  </si>
  <si>
    <t>06.06.2023 16:08:21</t>
  </si>
  <si>
    <t>06.06.2023 16:08:23</t>
  </si>
  <si>
    <t>06.06.2023 16:08:24</t>
  </si>
  <si>
    <t>06.06.2023 16:08:41</t>
  </si>
  <si>
    <t>06.06.2023 16:09:31</t>
  </si>
  <si>
    <t>06.06.2023 16:09:33</t>
  </si>
  <si>
    <t>06.06.2023 16:09:34</t>
  </si>
  <si>
    <t>06.06.2023 16:09:36</t>
  </si>
  <si>
    <t>06.06.2023 16:09:37</t>
  </si>
  <si>
    <t>06.06.2023 16:09:39</t>
  </si>
  <si>
    <t>06.06.2023 16:09:40</t>
  </si>
  <si>
    <t>06.06.2023 16:09:42</t>
  </si>
  <si>
    <t>06.06.2023 16:09:45</t>
  </si>
  <si>
    <t>06.06.2023 16:09:46</t>
  </si>
  <si>
    <t>06.06.2023 16:09:48</t>
  </si>
  <si>
    <t>06.06.2023 16:09:49</t>
  </si>
  <si>
    <t>06.06.2023 16:09:50</t>
  </si>
  <si>
    <t>06.06.2023 16:09:53</t>
  </si>
  <si>
    <t>06.06.2023 16:09:55</t>
  </si>
  <si>
    <t>06.06.2023 16:09:56</t>
  </si>
  <si>
    <t>06.06.2023 16:09:58</t>
  </si>
  <si>
    <t>06.06.2023 16:09:59</t>
  </si>
  <si>
    <t>06.06.2023 16:10:01</t>
  </si>
  <si>
    <t>06.06.2023 16:10:02</t>
  </si>
  <si>
    <t>06.06.2023 16:10:55</t>
  </si>
  <si>
    <t>06.06.2023 16:10:56</t>
  </si>
  <si>
    <t>06.06.2023 16:10:57</t>
  </si>
  <si>
    <t>06.06.2023 16:10:59</t>
  </si>
  <si>
    <t>06.06.2023 16:11:00</t>
  </si>
  <si>
    <t>06.06.2023 16:11:01</t>
  </si>
  <si>
    <t>06.06.2023 16:11:04</t>
  </si>
  <si>
    <t>06.06.2023 16:11:07</t>
  </si>
  <si>
    <t>06.06.2023 16:11:08</t>
  </si>
  <si>
    <t>06.06.2023 16:11:10</t>
  </si>
  <si>
    <t>06.06.2023 16:11:19</t>
  </si>
  <si>
    <t>06.06.2023 16:11:22</t>
  </si>
  <si>
    <t>06.06.2023 16:11:23</t>
  </si>
  <si>
    <t>06.06.2023 16:11:25</t>
  </si>
  <si>
    <t>06.06.2023 16:11:26</t>
  </si>
  <si>
    <t>06.06.2023 16:11:29</t>
  </si>
  <si>
    <t>06.06.2023 16:11:31</t>
  </si>
  <si>
    <t>06.06.2023 16:11:32</t>
  </si>
  <si>
    <t>06.06.2023 16:11:34</t>
  </si>
  <si>
    <t>06.06.2023 16:11:44</t>
  </si>
  <si>
    <t>06.06.2023 16:11:47</t>
  </si>
  <si>
    <t>06.06.2023 16:11:49</t>
  </si>
  <si>
    <t>06.06.2023 16:11:50</t>
  </si>
  <si>
    <t>06.06.2023 16:11:51</t>
  </si>
  <si>
    <t>06.06.2023 16:11:52</t>
  </si>
  <si>
    <t>06.06.2023 16:11:54</t>
  </si>
  <si>
    <t>06.06.2023 16:11:55</t>
  </si>
  <si>
    <t>06.06.2023 16:11:56</t>
  </si>
  <si>
    <t>06.06.2023 16:11:59</t>
  </si>
  <si>
    <t>06.06.2023 16:12:00</t>
  </si>
  <si>
    <t>06.06.2023 16:12:06</t>
  </si>
  <si>
    <t>06.06.2023 16:12:09</t>
  </si>
  <si>
    <t>06.06.2023 16:12:11</t>
  </si>
  <si>
    <t>06.06.2023 16:12:14</t>
  </si>
  <si>
    <t>06.06.2023 16:12:15</t>
  </si>
  <si>
    <t>06.06.2023 16:12:17</t>
  </si>
  <si>
    <t>06.06.2023 16:12:18</t>
  </si>
  <si>
    <t>06.06.2023 16:12:20</t>
  </si>
  <si>
    <t>06.06.2023 16:12:21</t>
  </si>
  <si>
    <t>06.06.2023 16:12:23</t>
  </si>
  <si>
    <t>06.06.2023 16:12:24</t>
  </si>
  <si>
    <t>06.06.2023 16:12:26</t>
  </si>
  <si>
    <t>06.06.2023 16:12:27</t>
  </si>
  <si>
    <t>06.06.2023 16:12:29</t>
  </si>
  <si>
    <t>06.06.2023 16:12:30</t>
  </si>
  <si>
    <t>06.06.2023 16:12:32</t>
  </si>
  <si>
    <t>06.06.2023 16:12:33</t>
  </si>
  <si>
    <t>06.06.2023 16:12:54</t>
  </si>
  <si>
    <t>06.06.2023 16:12:55</t>
  </si>
  <si>
    <t>06.06.2023 16:12:57</t>
  </si>
  <si>
    <t>06.06.2023 16:12:58</t>
  </si>
  <si>
    <t>06.06.2023 16:12:59</t>
  </si>
  <si>
    <t>06.06.2023 16:13:00</t>
  </si>
  <si>
    <t>06.06.2023 16:13:02</t>
  </si>
  <si>
    <t>06.06.2023 16:13:30</t>
  </si>
  <si>
    <t>06.06.2023 16:13:31</t>
  </si>
  <si>
    <t>06.06.2023 16:13:33</t>
  </si>
  <si>
    <t>06.06.2023 16:13:34</t>
  </si>
  <si>
    <t>06.06.2023 16:13:36</t>
  </si>
  <si>
    <t>06.06.2023 16:13:37</t>
  </si>
  <si>
    <t>06.06.2023 16:13:39</t>
  </si>
  <si>
    <t>06.06.2023 16:14:03</t>
  </si>
  <si>
    <t>06.06.2023 16:14:04</t>
  </si>
  <si>
    <t>06.06.2023 16:14:06</t>
  </si>
  <si>
    <t>06.06.2023 16:14:07</t>
  </si>
  <si>
    <t>06.06.2023 16:14:08</t>
  </si>
  <si>
    <t>06.06.2023 16:14:09</t>
  </si>
  <si>
    <t>06.06.2023 16:14:11</t>
  </si>
  <si>
    <t>06.06.2023 16:14:42</t>
  </si>
  <si>
    <t>06.06.2023 16:14:43</t>
  </si>
  <si>
    <t>06.06.2023 16:14:45</t>
  </si>
  <si>
    <t>06.06.2023 16:14:46</t>
  </si>
  <si>
    <t>06.06.2023 16:15:15</t>
  </si>
  <si>
    <t>06.06.2023 16:15:16</t>
  </si>
  <si>
    <t>06.06.2023 16:15:18</t>
  </si>
  <si>
    <t>06.06.2023 16:15:19</t>
  </si>
  <si>
    <t>06.06.2023 16:15:21</t>
  </si>
  <si>
    <t>06.06.2023 16:15:24</t>
  </si>
  <si>
    <t>06.06.2023 16:16:21</t>
  </si>
  <si>
    <t>06.06.2023 16:16:22</t>
  </si>
  <si>
    <t>06.06.2023 16:16:25</t>
  </si>
  <si>
    <t>06.06.2023 16:16:27</t>
  </si>
  <si>
    <t>06.06.2023 16:16:28</t>
  </si>
  <si>
    <t>06.06.2023 16:16:30</t>
  </si>
  <si>
    <t>06.06.2023 16:16:31</t>
  </si>
  <si>
    <t>06.06.2023 16:16:33</t>
  </si>
  <si>
    <t>06.06.2023 16:16:34</t>
  </si>
  <si>
    <t>06.06.2023 16:16:36</t>
  </si>
  <si>
    <t>06.06.2023 16:16:37</t>
  </si>
  <si>
    <t>06.06.2023 16:16:38</t>
  </si>
  <si>
    <t>06.06.2023 16:16:40</t>
  </si>
  <si>
    <t>06.06.2023 16:16:42</t>
  </si>
  <si>
    <t>06.06.2023 16:17:29</t>
  </si>
  <si>
    <t>06.06.2023 16:17:30</t>
  </si>
  <si>
    <t>06.06.2023 16:17:32</t>
  </si>
  <si>
    <t>06.06.2023 16:17:33</t>
  </si>
  <si>
    <t>06.06.2023 16:17:35</t>
  </si>
  <si>
    <t>06.06.2023 16:17:47</t>
  </si>
  <si>
    <t>06.06.2023 16:17:48</t>
  </si>
  <si>
    <t>06.06.2023 16:17:50</t>
  </si>
  <si>
    <t>06.06.2023 16:17:51</t>
  </si>
  <si>
    <t>06.06.2023 16:17:53</t>
  </si>
  <si>
    <t>06.06.2023 16:17:54</t>
  </si>
  <si>
    <t>06.06.2023 16:17:56</t>
  </si>
  <si>
    <t>06.06.2023 16:18:03</t>
  </si>
  <si>
    <t>06.06.2023 16:18:05</t>
  </si>
  <si>
    <t>06.06.2023 16:18:06</t>
  </si>
  <si>
    <t>06.06.2023 16:18:07</t>
  </si>
  <si>
    <t>06.06.2023 16:18:08</t>
  </si>
  <si>
    <t>06.06.2023 16:18:10</t>
  </si>
  <si>
    <t>06.06.2023 16:18:11</t>
  </si>
  <si>
    <t>06.06.2023 16:18:12</t>
  </si>
  <si>
    <t>06.06.2023 16:18:13</t>
  </si>
  <si>
    <t>06.06.2023 16:18:15</t>
  </si>
  <si>
    <t>06.06.2023 16:18:16</t>
  </si>
  <si>
    <t>06.06.2023 16:18:53</t>
  </si>
  <si>
    <t>06.06.2023 16:18:55</t>
  </si>
  <si>
    <t>06.06.2023 16:18:56</t>
  </si>
  <si>
    <t>06.06.2023 16:18:58</t>
  </si>
  <si>
    <t>06.06.2023 16:18:59</t>
  </si>
  <si>
    <t>06.06.2023 16:19:01</t>
  </si>
  <si>
    <t>06.06.2023 16:19:02</t>
  </si>
  <si>
    <t>06.06.2023 16:19:04</t>
  </si>
  <si>
    <t>06.06.2023 16:19:05</t>
  </si>
  <si>
    <t>06.06.2023 16:19:08</t>
  </si>
  <si>
    <t>06.06.2023 16:20:11</t>
  </si>
  <si>
    <t>06.06.2023 16:20:12</t>
  </si>
  <si>
    <t>06.06.2023 16:20:14</t>
  </si>
  <si>
    <t>06.06.2023 16:20:15</t>
  </si>
  <si>
    <t>06.06.2023 16:20:17</t>
  </si>
  <si>
    <t>06.06.2023 16:20:18</t>
  </si>
  <si>
    <t>06.06.2023 16:20:48</t>
  </si>
  <si>
    <t>06.06.2023 16:20:50</t>
  </si>
  <si>
    <t>06.06.2023 16:20:53</t>
  </si>
  <si>
    <t>06.06.2023 16:20:56</t>
  </si>
  <si>
    <t>06.06.2023 16:20:57</t>
  </si>
  <si>
    <t>06.06.2023 16:21:00</t>
  </si>
  <si>
    <t>06.06.2023 16:21:02</t>
  </si>
  <si>
    <t>06.06.2023 16:21:17</t>
  </si>
  <si>
    <t>06.06.2023 16:21:18</t>
  </si>
  <si>
    <t>06.06.2023 16:21:57</t>
  </si>
  <si>
    <t>06.06.2023 16:21:59</t>
  </si>
  <si>
    <t>06.06.2023 16:22:00</t>
  </si>
  <si>
    <t>06.06.2023 16:22:02</t>
  </si>
  <si>
    <t>06.06.2023 16:22:24</t>
  </si>
  <si>
    <t>06.06.2023 16:22:26</t>
  </si>
  <si>
    <t>06.06.2023 16:22:27</t>
  </si>
  <si>
    <t>06.06.2023 16:22:28</t>
  </si>
  <si>
    <t>06.06.2023 16:22:29</t>
  </si>
  <si>
    <t>06.06.2023 16:22:31</t>
  </si>
  <si>
    <t>06.06.2023 16:22:32</t>
  </si>
  <si>
    <t>06.06.2023 16:22:34</t>
  </si>
  <si>
    <t>06.06.2023 16:22:35</t>
  </si>
  <si>
    <t>06.06.2023 16:22:59</t>
  </si>
  <si>
    <t>06.06.2023 16:23:02</t>
  </si>
  <si>
    <t>06.06.2023 16:23:04</t>
  </si>
  <si>
    <t>06.06.2023 16:23:05</t>
  </si>
  <si>
    <t>06.06.2023 16:23:06</t>
  </si>
  <si>
    <t>06.06.2023 16:23:07</t>
  </si>
  <si>
    <t>06.06.2023 16:23:21</t>
  </si>
  <si>
    <t>06.06.2023 16:23:22</t>
  </si>
  <si>
    <t>06.06.2023 16:23:24</t>
  </si>
  <si>
    <t>06.06.2023 16:23:25</t>
  </si>
  <si>
    <t>06.06.2023 16:23:27</t>
  </si>
  <si>
    <t>06.06.2023 16:23:28</t>
  </si>
  <si>
    <t>06.06.2023 16:23:30</t>
  </si>
  <si>
    <t>06.06.2023 16:23:31</t>
  </si>
  <si>
    <t>06.06.2023 16:23:32</t>
  </si>
  <si>
    <t>06.06.2023 16:23:34</t>
  </si>
  <si>
    <t>06.06.2023 16:23:35</t>
  </si>
  <si>
    <t>06.06.2023 16:23:36</t>
  </si>
  <si>
    <t>06.06.2023 16:23:37</t>
  </si>
  <si>
    <t>06.06.2023 16:23:58</t>
  </si>
  <si>
    <t>06.06.2023 16:24:01</t>
  </si>
  <si>
    <t>06.06.2023 16:24:04</t>
  </si>
  <si>
    <t>06.06.2023 16:24:05</t>
  </si>
  <si>
    <t>06.06.2023 16:24:07</t>
  </si>
  <si>
    <t>06.06.2023 16:24:08</t>
  </si>
  <si>
    <t>06.06.2023 16:24:10</t>
  </si>
  <si>
    <t>06.06.2023 16:24:11</t>
  </si>
  <si>
    <t>06.06.2023 16:24:47</t>
  </si>
  <si>
    <t>06.06.2023 16:24:49</t>
  </si>
  <si>
    <t>06.06.2023 16:24:50</t>
  </si>
  <si>
    <t>06.06.2023 16:24:51</t>
  </si>
  <si>
    <t>06.06.2023 16:25:28</t>
  </si>
  <si>
    <t>06.06.2023 16:25:30</t>
  </si>
  <si>
    <t>06.06.2023 16:25:31</t>
  </si>
  <si>
    <t>06.06.2023 16:25:32</t>
  </si>
  <si>
    <t>06.06.2023 16:25:43</t>
  </si>
  <si>
    <t>06.06.2023 16:25:44</t>
  </si>
  <si>
    <t>06.06.2023 16:25:46</t>
  </si>
  <si>
    <t>06.06.2023 16:25:47</t>
  </si>
  <si>
    <t>06.06.2023 16:25:49</t>
  </si>
  <si>
    <t>06.06.2023 16:25:50</t>
  </si>
  <si>
    <t>06.06.2023 16:26:08</t>
  </si>
  <si>
    <t>06.06.2023 16:26:09</t>
  </si>
  <si>
    <t>06.06.2023 16:26:12</t>
  </si>
  <si>
    <t>06.06.2023 16:26:13</t>
  </si>
  <si>
    <t>06.06.2023 16:26:15</t>
  </si>
  <si>
    <t>06.06.2023 16:26:16</t>
  </si>
  <si>
    <t>06.06.2023 16:26:17</t>
  </si>
  <si>
    <t>06.06.2023 16:26:18</t>
  </si>
  <si>
    <t>06.06.2023 16:26:20</t>
  </si>
  <si>
    <t>06.06.2023 16:26:21</t>
  </si>
  <si>
    <t>06.06.2023 16:26:35</t>
  </si>
  <si>
    <t>06.06.2023 16:26:36</t>
  </si>
  <si>
    <t>06.06.2023 16:26:38</t>
  </si>
  <si>
    <t>06.06.2023 16:26:39</t>
  </si>
  <si>
    <t>06.06.2023 16:26:41</t>
  </si>
  <si>
    <t>06.06.2023 16:27:36</t>
  </si>
  <si>
    <t>06.06.2023 16:27:38</t>
  </si>
  <si>
    <t>06.06.2023 16:27:39</t>
  </si>
  <si>
    <t>06.06.2023 16:27:41</t>
  </si>
  <si>
    <t>06.06.2023 16:27:42</t>
  </si>
  <si>
    <t>06.06.2023 16:27:44</t>
  </si>
  <si>
    <t>06.06.2023 16:28:56</t>
  </si>
  <si>
    <t>06.06.2023 16:28:57</t>
  </si>
  <si>
    <t>06.06.2023 16:28:59</t>
  </si>
  <si>
    <t>06.06.2023 16:29:00</t>
  </si>
  <si>
    <t>06.06.2023 16:29:01</t>
  </si>
  <si>
    <t>06.06.2023 16:29:02</t>
  </si>
  <si>
    <t>06.06.2023 16:29:05</t>
  </si>
  <si>
    <t>06.06.2023 16:29:59</t>
  </si>
  <si>
    <t>06.06.2023 16:30:01</t>
  </si>
  <si>
    <t>06.06.2023 16:30:02</t>
  </si>
  <si>
    <t>06.06.2023 16:30:03</t>
  </si>
  <si>
    <t>06.06.2023 16:30:04</t>
  </si>
  <si>
    <t>06.06.2023 16:30:06</t>
  </si>
  <si>
    <t>06.06.2023 16:30:07</t>
  </si>
  <si>
    <t>06.06.2023 16:30:08</t>
  </si>
  <si>
    <t>06.06.2023 16:30:17</t>
  </si>
  <si>
    <t>06.06.2023 16:30:20</t>
  </si>
  <si>
    <t>06.06.2023 16:30:21</t>
  </si>
  <si>
    <t>06.06.2023 16:30:27</t>
  </si>
  <si>
    <t>06.06.2023 16:30:28</t>
  </si>
  <si>
    <t>06.06.2023 16:30:30</t>
  </si>
  <si>
    <t>06.06.2023 16:30:31</t>
  </si>
  <si>
    <t>06.06.2023 16:30:33</t>
  </si>
  <si>
    <t>06.06.2023 16:30:34</t>
  </si>
  <si>
    <t>06.06.2023 16:30:36</t>
  </si>
  <si>
    <t>06.06.2023 16:30:37</t>
  </si>
  <si>
    <t>06.06.2023 16:30:39</t>
  </si>
  <si>
    <t>06.06.2023 16:30:40</t>
  </si>
  <si>
    <t>06.06.2023 16:30:43</t>
  </si>
  <si>
    <t>06.06.2023 16:30:44</t>
  </si>
  <si>
    <t>06.06.2023 16:30:46</t>
  </si>
  <si>
    <t>06.06.2023 16:30:47</t>
  </si>
  <si>
    <t>06.06.2023 16:30:49</t>
  </si>
  <si>
    <t>06.06.2023 16:31:13</t>
  </si>
  <si>
    <t>06.06.2023 16:31:14</t>
  </si>
  <si>
    <t>06.06.2023 16:31:15</t>
  </si>
  <si>
    <t>06.06.2023 16:31:17</t>
  </si>
  <si>
    <t>06.06.2023 16:31:18</t>
  </si>
  <si>
    <t>06.06.2023 16:31:19</t>
  </si>
  <si>
    <t>06.06.2023 16:31:28</t>
  </si>
  <si>
    <t>06.06.2023 16:32:59</t>
  </si>
  <si>
    <t>06.06.2023 16:33:01</t>
  </si>
  <si>
    <t>06.06.2023 16:33:02</t>
  </si>
  <si>
    <t>06.06.2023 16:33:03</t>
  </si>
  <si>
    <t>06.06.2023 16:33:04</t>
  </si>
  <si>
    <t>06.06.2023 16:33:06</t>
  </si>
  <si>
    <t>06.06.2023 16:33:07</t>
  </si>
  <si>
    <t>06.06.2023 16:33:44</t>
  </si>
  <si>
    <t>06.06.2023 16:33:45</t>
  </si>
  <si>
    <t>06.06.2023 16:33:47</t>
  </si>
  <si>
    <t>06.06.2023 16:33:48</t>
  </si>
  <si>
    <t>06.06.2023 16:33:49</t>
  </si>
  <si>
    <t>06.06.2023 16:33:50</t>
  </si>
  <si>
    <t>06.06.2023 16:34:19</t>
  </si>
  <si>
    <t>06.06.2023 16:34:20</t>
  </si>
  <si>
    <t>06.06.2023 16:34:22</t>
  </si>
  <si>
    <t>06.06.2023 16:34:23</t>
  </si>
  <si>
    <t>06.06.2023 16:34:25</t>
  </si>
  <si>
    <t>06.06.2023 16:35:05</t>
  </si>
  <si>
    <t>06.06.2023 16:35:07</t>
  </si>
  <si>
    <t>06.06.2023 16:35:08</t>
  </si>
  <si>
    <t>06.06.2023 16:35:10</t>
  </si>
  <si>
    <t>06.06.2023 16:35:11</t>
  </si>
  <si>
    <t>06.06.2023 16:35:13</t>
  </si>
  <si>
    <t>06.06.2023 16:35:22</t>
  </si>
  <si>
    <t>06.06.2023 16:35:23</t>
  </si>
  <si>
    <t>06.06.2023 16:35:25</t>
  </si>
  <si>
    <t>06.06.2023 16:35:26</t>
  </si>
  <si>
    <t>06.06.2023 16:35:28</t>
  </si>
  <si>
    <t>06.06.2023 16:36:50</t>
  </si>
  <si>
    <t>06.06.2023 16:36:52</t>
  </si>
  <si>
    <t>06.06.2023 16:36:55</t>
  </si>
  <si>
    <t>06.06.2023 16:36:56</t>
  </si>
  <si>
    <t>06.06.2023 16:36:58</t>
  </si>
  <si>
    <t>06.06.2023 16:36:59</t>
  </si>
  <si>
    <t>06.06.2023 16:37:01</t>
  </si>
  <si>
    <t>06.06.2023 16:38:02</t>
  </si>
  <si>
    <t>06.06.2023 16:38:04</t>
  </si>
  <si>
    <t>06.06.2023 16:38:05</t>
  </si>
  <si>
    <t>06.06.2023 16:38:07</t>
  </si>
  <si>
    <t>06.06.2023 16:38:08</t>
  </si>
  <si>
    <t>06.06.2023 16:38:17</t>
  </si>
  <si>
    <t>06.06.2023 16:38:28</t>
  </si>
  <si>
    <t>06.06.2023 16:38:29</t>
  </si>
  <si>
    <t>06.06.2023 16:38:32</t>
  </si>
  <si>
    <t>06.06.2023 16:38:35</t>
  </si>
  <si>
    <t>06.06.2023 16:38:36</t>
  </si>
  <si>
    <t>06.06.2023 16:38:57</t>
  </si>
  <si>
    <t>06.06.2023 16:38:59</t>
  </si>
  <si>
    <t>06.06.2023 16:39:00</t>
  </si>
  <si>
    <t>06.06.2023 16:39:01</t>
  </si>
  <si>
    <t>06.06.2023 16:39:03</t>
  </si>
  <si>
    <t>06.06.2023 16:39:04</t>
  </si>
  <si>
    <t>06.06.2023 16:39:05</t>
  </si>
  <si>
    <t>06.06.2023 16:39:09</t>
  </si>
  <si>
    <t>06.06.2023 16:39:14</t>
  </si>
  <si>
    <t>06.06.2023 16:39:15</t>
  </si>
  <si>
    <t>06.06.2023 16:39:16</t>
  </si>
  <si>
    <t>06.06.2023 16:39:18</t>
  </si>
  <si>
    <t>06.06.2023 16:39:19</t>
  </si>
  <si>
    <t>06.06.2023 16:39:20</t>
  </si>
  <si>
    <t>06.06.2023 16:39:21</t>
  </si>
  <si>
    <t>06.06.2023 16:39:27</t>
  </si>
  <si>
    <t>06.06.2023 16:39:29</t>
  </si>
  <si>
    <t>06.06.2023 16:39:40</t>
  </si>
  <si>
    <t>06.06.2023 16:39:42</t>
  </si>
  <si>
    <t>06.06.2023 16:39:43</t>
  </si>
  <si>
    <t>06.06.2023 16:39:44</t>
  </si>
  <si>
    <t>06.06.2023 16:39:46</t>
  </si>
  <si>
    <t>06.06.2023 16:39:47</t>
  </si>
  <si>
    <t>06.06.2023 16:39:48</t>
  </si>
  <si>
    <t>06.06.2023 16:39:50</t>
  </si>
  <si>
    <t>06.06.2023 16:39:51</t>
  </si>
  <si>
    <t>06.06.2023 16:39:53</t>
  </si>
  <si>
    <t>06.06.2023 16:39:54</t>
  </si>
  <si>
    <t>06.06.2023 16:39:56</t>
  </si>
  <si>
    <t>06.06.2023 16:39:57</t>
  </si>
  <si>
    <t>06.06.2023 16:39:59</t>
  </si>
  <si>
    <t>06.06.2023 16:40:00</t>
  </si>
  <si>
    <t>06.06.2023 16:40:02</t>
  </si>
  <si>
    <t>06.06.2023 16:40:10</t>
  </si>
  <si>
    <t>06.06.2023 16:40:12</t>
  </si>
  <si>
    <t>06.06.2023 16:40:13</t>
  </si>
  <si>
    <t>06.06.2023 16:40:15</t>
  </si>
  <si>
    <t>06.06.2023 16:40:16</t>
  </si>
  <si>
    <t>06.06.2023 16:40:18</t>
  </si>
  <si>
    <t>06.06.2023 16:40:40</t>
  </si>
  <si>
    <t>06.06.2023 16:40:42</t>
  </si>
  <si>
    <t>06.06.2023 16:40:43</t>
  </si>
  <si>
    <t>06.06.2023 16:40:45</t>
  </si>
  <si>
    <t>06.06.2023 16:40:46</t>
  </si>
  <si>
    <t>06.06.2023 16:40:48</t>
  </si>
  <si>
    <t>06.06.2023 16:41:00</t>
  </si>
  <si>
    <t>06.06.2023 16:41:01</t>
  </si>
  <si>
    <t>06.06.2023 16:41:03</t>
  </si>
  <si>
    <t>06.06.2023 16:41:04</t>
  </si>
  <si>
    <t>06.06.2023 16:41:06</t>
  </si>
  <si>
    <t>06.06.2023 16:41:48</t>
  </si>
  <si>
    <t>06.06.2023 16:41:49</t>
  </si>
  <si>
    <t>06.06.2023 16:41:51</t>
  </si>
  <si>
    <t>06.06.2023 16:41:52</t>
  </si>
  <si>
    <t>06.06.2023 16:43:31</t>
  </si>
  <si>
    <t>06.06.2023 16:43:33</t>
  </si>
  <si>
    <t>06.06.2023 16:43:34</t>
  </si>
  <si>
    <t>06.06.2023 16:43:35</t>
  </si>
  <si>
    <t>06.06.2023 16:43:36</t>
  </si>
  <si>
    <t>06.06.2023 16:43:38</t>
  </si>
  <si>
    <t>06.06.2023 16:43:39</t>
  </si>
  <si>
    <t>06.06.2023 16:44:01</t>
  </si>
  <si>
    <t>06.06.2023 16:44:03</t>
  </si>
  <si>
    <t>06.06.2023 16:44:04</t>
  </si>
  <si>
    <t>06.06.2023 16:44:06</t>
  </si>
  <si>
    <t>06.06.2023 16:44:07</t>
  </si>
  <si>
    <t>06.06.2023 16:44:09</t>
  </si>
  <si>
    <t>06.06.2023 16:44:10</t>
  </si>
  <si>
    <t>06.06.2023 16:44:12</t>
  </si>
  <si>
    <t>06.06.2023 16:44:22</t>
  </si>
  <si>
    <t>06.06.2023 16:44:24</t>
  </si>
  <si>
    <t>06.06.2023 16:44:25</t>
  </si>
  <si>
    <t>06.06.2023 16:44:26</t>
  </si>
  <si>
    <t>06.06.2023 16:44:28</t>
  </si>
  <si>
    <t>06.06.2023 16:44:29</t>
  </si>
  <si>
    <t>06.06.2023 16:44:31</t>
  </si>
  <si>
    <t>06.06.2023 16:44:38</t>
  </si>
  <si>
    <t>06.06.2023 16:44:40</t>
  </si>
  <si>
    <t>06.06.2023 16:44:41</t>
  </si>
  <si>
    <t>06.06.2023 16:44:42</t>
  </si>
  <si>
    <t>06.06.2023 16:44:44</t>
  </si>
  <si>
    <t>06.06.2023 16:44:45</t>
  </si>
  <si>
    <t>06.06.2023 16:44:46</t>
  </si>
  <si>
    <t>06.06.2023 16:45:46</t>
  </si>
  <si>
    <t>06.06.2023 16:45:48</t>
  </si>
  <si>
    <t>06.06.2023 16:45:49</t>
  </si>
  <si>
    <t>06.06.2023 16:45:51</t>
  </si>
  <si>
    <t>06.06.2023 16:45:52</t>
  </si>
  <si>
    <t>06.06.2023 16:45:54</t>
  </si>
  <si>
    <t>06.06.2023 16:46:04</t>
  </si>
  <si>
    <t>06.06.2023 16:46:06</t>
  </si>
  <si>
    <t>06.06.2023 16:46:07</t>
  </si>
  <si>
    <t>06.06.2023 16:46:09</t>
  </si>
  <si>
    <t>06.06.2023 16:46:10</t>
  </si>
  <si>
    <t>06.06.2023 16:46:12</t>
  </si>
  <si>
    <t>06.06.2023 16:47:01</t>
  </si>
  <si>
    <t>06.06.2023 16:47:03</t>
  </si>
  <si>
    <t>06.06.2023 16:47:04</t>
  </si>
  <si>
    <t>06.06.2023 16:47:06</t>
  </si>
  <si>
    <t>06.06.2023 16:47:07</t>
  </si>
  <si>
    <t>06.06.2023 16:47:09</t>
  </si>
  <si>
    <t>06.06.2023 16:48:42</t>
  </si>
  <si>
    <t>06.06.2023 16:48:43</t>
  </si>
  <si>
    <t>06.06.2023 16:48:45</t>
  </si>
  <si>
    <t>06.06.2023 16:48:46</t>
  </si>
  <si>
    <t>06.06.2023 16:48:48</t>
  </si>
  <si>
    <t>06.06.2023 16:48:49</t>
  </si>
  <si>
    <t>06.06.2023 16:48:51</t>
  </si>
  <si>
    <t>06.06.2023 16:48:52</t>
  </si>
  <si>
    <t>06.06.2023 16:48:54</t>
  </si>
  <si>
    <t>06.06.2023 16:48:55</t>
  </si>
  <si>
    <t>06.06.2023 16:48:57</t>
  </si>
  <si>
    <t>06.06.2023 16:49:39</t>
  </si>
  <si>
    <t>06.06.2023 16:49:42</t>
  </si>
  <si>
    <t>06.06.2023 16:49:43</t>
  </si>
  <si>
    <t>06.06.2023 16:50:12</t>
  </si>
  <si>
    <t>06.06.2023 16:50:16</t>
  </si>
  <si>
    <t>06.06.2023 16:50:18</t>
  </si>
  <si>
    <t>06.06.2023 16:50:19</t>
  </si>
  <si>
    <t>06.06.2023 16:50:21</t>
  </si>
  <si>
    <t>06.06.2023 16:50:22</t>
  </si>
  <si>
    <t>06.06.2023 16:50:24</t>
  </si>
  <si>
    <t>06.06.2023 16:50:25</t>
  </si>
  <si>
    <t>06.06.2023 16:50:27</t>
  </si>
  <si>
    <t>06.06.2023 16:50:28</t>
  </si>
  <si>
    <t>06.06.2023 16:50:55</t>
  </si>
  <si>
    <t>06.06.2023 16:50:57</t>
  </si>
  <si>
    <t>06.06.2023 16:50:58</t>
  </si>
  <si>
    <t>06.06.2023 16:51:00</t>
  </si>
  <si>
    <t>06.06.2023 16:51:01</t>
  </si>
  <si>
    <t>06.06.2023 16:51:03</t>
  </si>
  <si>
    <t>06.06.2023 16:51:09</t>
  </si>
  <si>
    <t>06.06.2023 16:51:10</t>
  </si>
  <si>
    <t>06.06.2023 16:51:12</t>
  </si>
  <si>
    <t>06.06.2023 16:51:13</t>
  </si>
  <si>
    <t>06.06.2023 16:51:15</t>
  </si>
  <si>
    <t>06.06.2023 16:51:16</t>
  </si>
  <si>
    <t>06.06.2023 16:51:18</t>
  </si>
  <si>
    <t>06.06.2023 16:51:19</t>
  </si>
  <si>
    <t>06.06.2023 16:51:22</t>
  </si>
  <si>
    <t>06.06.2023 16:51:24</t>
  </si>
  <si>
    <t>06.06.2023 16:51:25</t>
  </si>
  <si>
    <t>06.06.2023 16:51:27</t>
  </si>
  <si>
    <t>06.06.2023 16:51:28</t>
  </si>
  <si>
    <t>06.06.2023 16:51:30</t>
  </si>
  <si>
    <t>06.06.2023 16:51:33</t>
  </si>
  <si>
    <t>06.06.2023 16:51:46</t>
  </si>
  <si>
    <t>06.06.2023 16:51:47</t>
  </si>
  <si>
    <t>06.06.2023 16:51:49</t>
  </si>
  <si>
    <t>06.06.2023 16:51:50</t>
  </si>
  <si>
    <t>06.06.2023 16:51:51</t>
  </si>
  <si>
    <t>06.06.2023 16:51:52</t>
  </si>
  <si>
    <t>06.06.2023 16:51:54</t>
  </si>
  <si>
    <t>06.06.2023 16:51:55</t>
  </si>
  <si>
    <t>06.06.2023 16:51:56</t>
  </si>
  <si>
    <t>06.06.2023 16:51:57</t>
  </si>
  <si>
    <t>06.06.2023 16:51:59</t>
  </si>
  <si>
    <t>06.06.2023 16:52:48</t>
  </si>
  <si>
    <t>06.06.2023 16:52:49</t>
  </si>
  <si>
    <t>06.06.2023 16:52:51</t>
  </si>
  <si>
    <t>06.06.2023 16:52:52</t>
  </si>
  <si>
    <t>06.06.2023 16:52:55</t>
  </si>
  <si>
    <t>06.06.2023 16:52:57</t>
  </si>
  <si>
    <t>06.06.2023 16:52:58</t>
  </si>
  <si>
    <t>06.06.2023 16:53:00</t>
  </si>
  <si>
    <t>06.06.2023 16:53:01</t>
  </si>
  <si>
    <t>06.06.2023 16:53:03</t>
  </si>
  <si>
    <t>06.06.2023 16:54:31</t>
  </si>
  <si>
    <t>06.06.2023 16:54:32</t>
  </si>
  <si>
    <t>06.06.2023 16:54:34</t>
  </si>
  <si>
    <t>06.06.2023 16:54:55</t>
  </si>
  <si>
    <t>06.06.2023 16:54:56</t>
  </si>
  <si>
    <t>06.06.2023 16:54:58</t>
  </si>
  <si>
    <t>06.06.2023 16:54:59</t>
  </si>
  <si>
    <t>06.06.2023 16:55:01</t>
  </si>
  <si>
    <t>06.06.2023 16:55:02</t>
  </si>
  <si>
    <t>06.06.2023 16:55:04</t>
  </si>
  <si>
    <t>06.06.2023 16:55:05</t>
  </si>
  <si>
    <t>06.06.2023 16:55:07</t>
  </si>
  <si>
    <t>06.06.2023 16:55:08</t>
  </si>
  <si>
    <t>06.06.2023 16:55:10</t>
  </si>
  <si>
    <t>06.06.2023 16:55:11</t>
  </si>
  <si>
    <t>06.06.2023 16:55:13</t>
  </si>
  <si>
    <t>06.06.2023 16:55:14</t>
  </si>
  <si>
    <t>06.06.2023 16:55:31</t>
  </si>
  <si>
    <t>06.06.2023 16:55:32</t>
  </si>
  <si>
    <t>06.06.2023 16:55:34</t>
  </si>
  <si>
    <t>06.06.2023 16:55:35</t>
  </si>
  <si>
    <t>06.06.2023 16:55:37</t>
  </si>
  <si>
    <t>06.06.2023 16:55:38</t>
  </si>
  <si>
    <t>06.06.2023 16:55:47</t>
  </si>
  <si>
    <t>06.06.2023 16:55:49</t>
  </si>
  <si>
    <t>06.06.2023 16:55:50</t>
  </si>
  <si>
    <t>06.06.2023 16:55:52</t>
  </si>
  <si>
    <t>06.06.2023 16:55:53</t>
  </si>
  <si>
    <t>06.06.2023 16:55:55</t>
  </si>
  <si>
    <t>06.06.2023 16:55:56</t>
  </si>
  <si>
    <t>06.06.2023 16:55:58</t>
  </si>
  <si>
    <t>06.06.2023 16:55:59</t>
  </si>
  <si>
    <t>06.06.2023 16:56:00</t>
  </si>
  <si>
    <t>06.06.2023 16:56:02</t>
  </si>
  <si>
    <t>06.06.2023 16:56:16</t>
  </si>
  <si>
    <t>06.06.2023 16:56:18</t>
  </si>
  <si>
    <t>06.06.2023 16:56:19</t>
  </si>
  <si>
    <t>06.06.2023 16:56:21</t>
  </si>
  <si>
    <t>06.06.2023 16:56:22</t>
  </si>
  <si>
    <t>06.06.2023 16:56:23</t>
  </si>
  <si>
    <t>06.06.2023 16:56:24</t>
  </si>
  <si>
    <t>06.06.2023 16:56:26</t>
  </si>
  <si>
    <t>06.06.2023 16:56:31</t>
  </si>
  <si>
    <t>06.06.2023 16:56:33</t>
  </si>
  <si>
    <t>06.06.2023 16:56:34</t>
  </si>
  <si>
    <t>06.06.2023 16:56:36</t>
  </si>
  <si>
    <t>06.06.2023 16:56:37</t>
  </si>
  <si>
    <t>06.06.2023 16:56:39</t>
  </si>
  <si>
    <t>06.06.2023 16:57:04</t>
  </si>
  <si>
    <t>06.06.2023 16:57:07</t>
  </si>
  <si>
    <t>06.06.2023 16:57:09</t>
  </si>
  <si>
    <t>06.06.2023 16:57:10</t>
  </si>
  <si>
    <t>06.06.2023 16:57:12</t>
  </si>
  <si>
    <t>06.06.2023 16:57:13</t>
  </si>
  <si>
    <t>06.06.2023 16:57:15</t>
  </si>
  <si>
    <t>06.06.2023 16:57:24</t>
  </si>
  <si>
    <t>06.06.2023 16:57:25</t>
  </si>
  <si>
    <t>06.06.2023 16:57:27</t>
  </si>
  <si>
    <t>06.06.2023 16:57:28</t>
  </si>
  <si>
    <t>06.06.2023 16:57:29</t>
  </si>
  <si>
    <t>06.06.2023 16:57:30</t>
  </si>
  <si>
    <t>06.06.2023 16:57:32</t>
  </si>
  <si>
    <t>06.06.2023 16:57:34</t>
  </si>
  <si>
    <t>06.06.2023 16:57:36</t>
  </si>
  <si>
    <t>06.06.2023 16:57:37</t>
  </si>
  <si>
    <t>06.06.2023 16:57:38</t>
  </si>
  <si>
    <t>06.06.2023 16:57:40</t>
  </si>
  <si>
    <t>06.06.2023 16:58:35</t>
  </si>
  <si>
    <t>06.06.2023 16:58:36</t>
  </si>
  <si>
    <t>06.06.2023 16:58:38</t>
  </si>
  <si>
    <t>06.06.2023 16:58:39</t>
  </si>
  <si>
    <t>06.06.2023 16:58:45</t>
  </si>
  <si>
    <t>06.06.2023 16:58:46</t>
  </si>
  <si>
    <t>06.06.2023 16:58:48</t>
  </si>
  <si>
    <t>06.06.2023 16:58:49</t>
  </si>
  <si>
    <t>06.06.2023 16:58:51</t>
  </si>
  <si>
    <t>06.06.2023 16:58:52</t>
  </si>
  <si>
    <t>06.06.2023 16:58:54</t>
  </si>
  <si>
    <t>06.06.2023 16:58:55</t>
  </si>
  <si>
    <t>06.06.2023 16:58:57</t>
  </si>
  <si>
    <t>06.06.2023 16:58:58</t>
  </si>
  <si>
    <t>06.06.2023 16:59:00</t>
  </si>
  <si>
    <t>06.06.2023 16:59:01</t>
  </si>
  <si>
    <t>06.06.2023 16:59:03</t>
  </si>
  <si>
    <t>06.06.2023 16:59:04</t>
  </si>
  <si>
    <t>06.06.2023 16:59:28</t>
  </si>
  <si>
    <t>06.06.2023 16:59:29</t>
  </si>
  <si>
    <t>06.06.2023 16:59:31</t>
  </si>
  <si>
    <t>06.06.2023 16:59:32</t>
  </si>
  <si>
    <t>06.06.2023 16:59:35</t>
  </si>
  <si>
    <t>06.06.2023 16:59:38</t>
  </si>
  <si>
    <t>06.06.2023 17:00:02</t>
  </si>
  <si>
    <t>06.06.2023 17:00:04</t>
  </si>
  <si>
    <t>06.06.2023 17:00:05</t>
  </si>
  <si>
    <t>06.06.2023 17:00:07</t>
  </si>
  <si>
    <t>06.06.2023 17:00:10</t>
  </si>
  <si>
    <t>06.06.2023 17:00:11</t>
  </si>
  <si>
    <t>06.06.2023 17:00:13</t>
  </si>
  <si>
    <t>06.06.2023 17:00:14</t>
  </si>
  <si>
    <t>06.06.2023 17:00:16</t>
  </si>
  <si>
    <t>06.06.2023 17:00:17</t>
  </si>
  <si>
    <t>06.06.2023 17:00:28</t>
  </si>
  <si>
    <t>06.06.2023 17:00:29</t>
  </si>
  <si>
    <t>06.06.2023 17:00:31</t>
  </si>
  <si>
    <t>06.06.2023 17:00:32</t>
  </si>
  <si>
    <t>06.06.2023 17:00:33</t>
  </si>
  <si>
    <t>06.06.2023 17:00:34</t>
  </si>
  <si>
    <t>06.06.2023 17:00:36</t>
  </si>
  <si>
    <t>06.06.2023 17:00:37</t>
  </si>
  <si>
    <t>06.06.2023 17:00:47</t>
  </si>
  <si>
    <t>06.06.2023 17:00:49</t>
  </si>
  <si>
    <t>06.06.2023 17:00:50</t>
  </si>
  <si>
    <t>06.06.2023 17:00:51</t>
  </si>
  <si>
    <t>06.06.2023 17:00:52</t>
  </si>
  <si>
    <t>06.06.2023 17:00:57</t>
  </si>
  <si>
    <t>06.06.2023 17:00:58</t>
  </si>
  <si>
    <t>06.06.2023 17:01:00</t>
  </si>
  <si>
    <t>06.06.2023 17:01:01</t>
  </si>
  <si>
    <t>06.06.2023 17:01:03</t>
  </si>
  <si>
    <t>06.06.2023 17:02:15</t>
  </si>
  <si>
    <t>06.06.2023 17:02:16</t>
  </si>
  <si>
    <t>06.06.2023 17:02:18</t>
  </si>
  <si>
    <t>06.06.2023 17:02:19</t>
  </si>
  <si>
    <t>06.06.2023 17:02:21</t>
  </si>
  <si>
    <t>06.06.2023 17:02:43</t>
  </si>
  <si>
    <t>06.06.2023 17:02:45</t>
  </si>
  <si>
    <t>06.06.2023 17:02:46</t>
  </si>
  <si>
    <t>06.06.2023 17:02:48</t>
  </si>
  <si>
    <t>06.06.2023 17:02:49</t>
  </si>
  <si>
    <t>06.06.2023 17:02:51</t>
  </si>
  <si>
    <t>06.06.2023 17:02:52</t>
  </si>
  <si>
    <t>06.06.2023 17:02:54</t>
  </si>
  <si>
    <t>06.06.2023 17:03:39</t>
  </si>
  <si>
    <t>06.06.2023 17:03:40</t>
  </si>
  <si>
    <t>06.06.2023 17:03:43</t>
  </si>
  <si>
    <t>06.06.2023 17:03:44</t>
  </si>
  <si>
    <t>06.06.2023 17:03:46</t>
  </si>
  <si>
    <t>06.06.2023 17:03:47</t>
  </si>
  <si>
    <t>06.06.2023 17:03:49</t>
  </si>
  <si>
    <t>06.06.2023 17:03:50</t>
  </si>
  <si>
    <t>06.06.2023 17:03:52</t>
  </si>
  <si>
    <t>06.06.2023 17:04:25</t>
  </si>
  <si>
    <t>06.06.2023 17:04:28</t>
  </si>
  <si>
    <t>06.06.2023 17:04:29</t>
  </si>
  <si>
    <t>06.06.2023 17:04:31</t>
  </si>
  <si>
    <t>06.06.2023 17:04:32</t>
  </si>
  <si>
    <t>06.06.2023 17:04:34</t>
  </si>
  <si>
    <t>06.06.2023 17:04:40</t>
  </si>
  <si>
    <t>06.06.2023 17:04:43</t>
  </si>
  <si>
    <t>06.06.2023 17:04:44</t>
  </si>
  <si>
    <t>06.06.2023 17:04:45</t>
  </si>
  <si>
    <t>06.06.2023 17:04:47</t>
  </si>
  <si>
    <t>06.06.2023 17:04:48</t>
  </si>
  <si>
    <t>06.06.2023 17:04:49</t>
  </si>
  <si>
    <t>06.06.2023 17:04:50</t>
  </si>
  <si>
    <t>06.06.2023 17:04:52</t>
  </si>
  <si>
    <t>06.06.2023 17:04:56</t>
  </si>
  <si>
    <t>06.06.2023 17:05:00</t>
  </si>
  <si>
    <t>06.06.2023 17:05:02</t>
  </si>
  <si>
    <t>06.06.2023 17:05:03</t>
  </si>
  <si>
    <t>06.06.2023 17:05:05</t>
  </si>
  <si>
    <t>06.06.2023 17:05:54</t>
  </si>
  <si>
    <t>06.06.2023 17:05:56</t>
  </si>
  <si>
    <t>06.06.2023 17:05:57</t>
  </si>
  <si>
    <t>06.06.2023 17:05:59</t>
  </si>
  <si>
    <t>06.06.2023 17:06:00</t>
  </si>
  <si>
    <t>06.06.2023 17:06:02</t>
  </si>
  <si>
    <t>06.06.2023 17:06:03</t>
  </si>
  <si>
    <t>06.06.2023 17:06:05</t>
  </si>
  <si>
    <t>06.06.2023 17:06:06</t>
  </si>
  <si>
    <t>06.06.2023 17:06:08</t>
  </si>
  <si>
    <t>06.06.2023 17:06:09</t>
  </si>
  <si>
    <t>06.06.2023 17:06:11</t>
  </si>
  <si>
    <t>06.06.2023 17:06:12</t>
  </si>
  <si>
    <t>06.06.2023 17:06:14</t>
  </si>
  <si>
    <t>06.06.2023 17:06:15</t>
  </si>
  <si>
    <t>06.06.2023 17:06:17</t>
  </si>
  <si>
    <t>06.06.2023 17:06:18</t>
  </si>
  <si>
    <t>06.06.2023 17:07:39</t>
  </si>
  <si>
    <t>06.06.2023 17:07:41</t>
  </si>
  <si>
    <t>06.06.2023 17:07:42</t>
  </si>
  <si>
    <t>06.06.2023 17:07:44</t>
  </si>
  <si>
    <t>06.06.2023 17:07:45</t>
  </si>
  <si>
    <t>06.06.2023 17:07:47</t>
  </si>
  <si>
    <t>06.06.2023 17:07:48</t>
  </si>
  <si>
    <t>06.06.2023 17:07:56</t>
  </si>
  <si>
    <t>06.06.2023 17:07:57</t>
  </si>
  <si>
    <t>06.06.2023 17:07:59</t>
  </si>
  <si>
    <t>06.06.2023 17:08:00</t>
  </si>
  <si>
    <t>06.06.2023 17:08:02</t>
  </si>
  <si>
    <t>06.06.2023 17:08:03</t>
  </si>
  <si>
    <t>06.06.2023 17:08:05</t>
  </si>
  <si>
    <t>06.06.2023 17:08:06</t>
  </si>
  <si>
    <t>06.06.2023 17:08:08</t>
  </si>
  <si>
    <t>06.06.2023 17:08:09</t>
  </si>
  <si>
    <t>06.06.2023 17:08:11</t>
  </si>
  <si>
    <t>06.06.2023 17:08:12</t>
  </si>
  <si>
    <t>06.06.2023 17:08:14</t>
  </si>
  <si>
    <t>06.06.2023 17:08:20</t>
  </si>
  <si>
    <t>06.06.2023 17:08:21</t>
  </si>
  <si>
    <t>06.06.2023 17:08:22</t>
  </si>
  <si>
    <t>06.06.2023 17:08:24</t>
  </si>
  <si>
    <t>06.06.2023 17:08:25</t>
  </si>
  <si>
    <t>06.06.2023 17:08:26</t>
  </si>
  <si>
    <t>06.06.2023 17:08:41</t>
  </si>
  <si>
    <t>06.06.2023 17:08:42</t>
  </si>
  <si>
    <t>06.06.2023 17:08:45</t>
  </si>
  <si>
    <t>06.06.2023 17:08:50</t>
  </si>
  <si>
    <t>06.06.2023 17:08:51</t>
  </si>
  <si>
    <t>06.06.2023 17:08:53</t>
  </si>
  <si>
    <t>06.06.2023 17:08:54</t>
  </si>
  <si>
    <t>06.06.2023 17:09:42</t>
  </si>
  <si>
    <t>06.06.2023 17:09:44</t>
  </si>
  <si>
    <t>06.06.2023 17:09:45</t>
  </si>
  <si>
    <t>06.06.2023 17:09:48</t>
  </si>
  <si>
    <t>06.06.2023 17:09:58</t>
  </si>
  <si>
    <t>06.06.2023 17:10:00</t>
  </si>
  <si>
    <t>06.06.2023 17:10:01</t>
  </si>
  <si>
    <t>06.06.2023 17:10:04</t>
  </si>
  <si>
    <t>06.06.2023 17:11:04</t>
  </si>
  <si>
    <t>06.06.2023 17:11:05</t>
  </si>
  <si>
    <t>06.06.2023 17:11:06</t>
  </si>
  <si>
    <t>06.06.2023 17:11:08</t>
  </si>
  <si>
    <t>06.06.2023 17:11:09</t>
  </si>
  <si>
    <t>06.06.2023 17:11:10</t>
  </si>
  <si>
    <t>06.06.2023 17:11:11</t>
  </si>
  <si>
    <t>06.06.2023 17:11:55</t>
  </si>
  <si>
    <t>06.06.2023 17:11:56</t>
  </si>
  <si>
    <t>06.06.2023 17:11:58</t>
  </si>
  <si>
    <t>06.06.2023 17:11:59</t>
  </si>
  <si>
    <t>06.06.2023 17:12:01</t>
  </si>
  <si>
    <t>06.06.2023 17:12:02</t>
  </si>
  <si>
    <t>06.06.2023 17:12:04</t>
  </si>
  <si>
    <t>06.06.2023 17:12:05</t>
  </si>
  <si>
    <t>06.06.2023 17:12:07</t>
  </si>
  <si>
    <t>06.06.2023 17:12:28</t>
  </si>
  <si>
    <t>06.06.2023 17:12:29</t>
  </si>
  <si>
    <t>06.06.2023 17:12:31</t>
  </si>
  <si>
    <t>06.06.2023 17:12:32</t>
  </si>
  <si>
    <t>06.06.2023 17:12:34</t>
  </si>
  <si>
    <t>06.06.2023 17:12:35</t>
  </si>
  <si>
    <t>06.06.2023 17:12:37</t>
  </si>
  <si>
    <t>06.06.2023 17:12:57</t>
  </si>
  <si>
    <t>06.06.2023 17:12:59</t>
  </si>
  <si>
    <t>06.06.2023 17:13:00</t>
  </si>
  <si>
    <t>06.06.2023 17:13:02</t>
  </si>
  <si>
    <t>06.06.2023 17:13:03</t>
  </si>
  <si>
    <t>06.06.2023 17:13:05</t>
  </si>
  <si>
    <t>06.06.2023 17:13:53</t>
  </si>
  <si>
    <t>06.06.2023 17:13:55</t>
  </si>
  <si>
    <t>06.06.2023 17:13:56</t>
  </si>
  <si>
    <t>06.06.2023 17:13:58</t>
  </si>
  <si>
    <t>06.06.2023 17:14:00</t>
  </si>
  <si>
    <t>06.06.2023 17:14:01</t>
  </si>
  <si>
    <t>06.06.2023 17:14:03</t>
  </si>
  <si>
    <t>06.06.2023 17:14:04</t>
  </si>
  <si>
    <t>06.06.2023 17:14:05</t>
  </si>
  <si>
    <t>06.06.2023 17:14:20</t>
  </si>
  <si>
    <t>06.06.2023 17:14:21</t>
  </si>
  <si>
    <t>06.06.2023 17:14:23</t>
  </si>
  <si>
    <t>06.06.2023 17:14:24</t>
  </si>
  <si>
    <t>06.06.2023 17:14:26</t>
  </si>
  <si>
    <t>06.06.2023 17:14:27</t>
  </si>
  <si>
    <t>06.06.2023 17:14:29</t>
  </si>
  <si>
    <t>06.06.2023 17:14:30</t>
  </si>
  <si>
    <t>06.06.2023 17:14:32</t>
  </si>
  <si>
    <t>06.06.2023 17:14:47</t>
  </si>
  <si>
    <t>06.06.2023 17:14:48</t>
  </si>
  <si>
    <t>06.06.2023 17:14:50</t>
  </si>
  <si>
    <t>06.06.2023 17:14:51</t>
  </si>
  <si>
    <t>06.06.2023 17:14:53</t>
  </si>
  <si>
    <t>06.06.2023 17:15:09</t>
  </si>
  <si>
    <t>06.06.2023 17:15:11</t>
  </si>
  <si>
    <t>06.06.2023 17:15:14</t>
  </si>
  <si>
    <t>06.06.2023 17:15:15</t>
  </si>
  <si>
    <t>06.06.2023 17:15:17</t>
  </si>
  <si>
    <t>06.06.2023 17:15:18</t>
  </si>
  <si>
    <t>06.06.2023 17:15:20</t>
  </si>
  <si>
    <t>06.06.2023 17:15:24</t>
  </si>
  <si>
    <t>06.06.2023 17:15:26</t>
  </si>
  <si>
    <t>06.06.2023 17:15:27</t>
  </si>
  <si>
    <t>06.06.2023 17:15:29</t>
  </si>
  <si>
    <t>06.06.2023 17:15:30</t>
  </si>
  <si>
    <t>06.06.2023 17:15:33</t>
  </si>
  <si>
    <t>06.06.2023 17:15:38</t>
  </si>
  <si>
    <t>06.06.2023 17:16:33</t>
  </si>
  <si>
    <t>06.06.2023 17:16:34</t>
  </si>
  <si>
    <t>06.06.2023 17:16:36</t>
  </si>
  <si>
    <t>06.06.2023 17:16:37</t>
  </si>
  <si>
    <t>06.06.2023 17:17:15</t>
  </si>
  <si>
    <t>06.06.2023 17:17:16</t>
  </si>
  <si>
    <t>06.06.2023 17:17:18</t>
  </si>
  <si>
    <t>06.06.2023 17:17:19</t>
  </si>
  <si>
    <t>06.06.2023 17:17:21</t>
  </si>
  <si>
    <t>06.06.2023 17:17:22</t>
  </si>
  <si>
    <t>06.06.2023 17:17:24</t>
  </si>
  <si>
    <t>06.06.2023 17:18:27</t>
  </si>
  <si>
    <t>06.06.2023 17:18:30</t>
  </si>
  <si>
    <t>06.06.2023 17:18:31</t>
  </si>
  <si>
    <t>06.06.2023 17:18:33</t>
  </si>
  <si>
    <t>06.06.2023 17:18:34</t>
  </si>
  <si>
    <t>06.06.2023 17:18:36</t>
  </si>
  <si>
    <t>06.06.2023 17:18:37</t>
  </si>
  <si>
    <t>06.06.2023 17:18:40</t>
  </si>
  <si>
    <t>06.06.2023 17:18:42</t>
  </si>
  <si>
    <t>06.06.2023 17:18:43</t>
  </si>
  <si>
    <t>06.06.2023 17:18:45</t>
  </si>
  <si>
    <t>06.06.2023 17:18:46</t>
  </si>
  <si>
    <t>06.06.2023 17:18:48</t>
  </si>
  <si>
    <t>06.06.2023 17:19:54</t>
  </si>
  <si>
    <t>06.06.2023 17:19:55</t>
  </si>
  <si>
    <t>06.06.2023 17:19:57</t>
  </si>
  <si>
    <t>06.06.2023 17:19:58</t>
  </si>
  <si>
    <t>06.06.2023 17:20:00</t>
  </si>
  <si>
    <t>06.06.2023 17:20:34</t>
  </si>
  <si>
    <t>06.06.2023 17:20:36</t>
  </si>
  <si>
    <t>06.06.2023 17:20:37</t>
  </si>
  <si>
    <t>06.06.2023 17:20:39</t>
  </si>
  <si>
    <t>06.06.2023 17:20:40</t>
  </si>
  <si>
    <t>06.06.2023 17:20:42</t>
  </si>
  <si>
    <t>06.06.2023 17:21:04</t>
  </si>
  <si>
    <t>06.06.2023 17:21:06</t>
  </si>
  <si>
    <t>06.06.2023 17:21:07</t>
  </si>
  <si>
    <t>06.06.2023 17:21:09</t>
  </si>
  <si>
    <t>06.06.2023 17:21:10</t>
  </si>
  <si>
    <t>06.06.2023 17:21:12</t>
  </si>
  <si>
    <t>06.06.2023 17:21:25</t>
  </si>
  <si>
    <t>06.06.2023 17:21:27</t>
  </si>
  <si>
    <t>06.06.2023 17:21:28</t>
  </si>
  <si>
    <t>06.06.2023 17:21:29</t>
  </si>
  <si>
    <t>06.06.2023 17:21:30</t>
  </si>
  <si>
    <t>06.06.2023 17:21:51</t>
  </si>
  <si>
    <t>06.06.2023 17:21:53</t>
  </si>
  <si>
    <t>06.06.2023 17:21:54</t>
  </si>
  <si>
    <t>06.06.2023 17:21:55</t>
  </si>
  <si>
    <t>06.06.2023 17:21:56</t>
  </si>
  <si>
    <t>06.06.2023 17:22:01</t>
  </si>
  <si>
    <t>06.06.2023 17:22:02</t>
  </si>
  <si>
    <t>06.06.2023 17:22:40</t>
  </si>
  <si>
    <t>06.06.2023 17:22:41</t>
  </si>
  <si>
    <t>06.06.2023 17:22:43</t>
  </si>
  <si>
    <t>06.06.2023 17:22:44</t>
  </si>
  <si>
    <t>06.06.2023 17:22:46</t>
  </si>
  <si>
    <t>06.06.2023 17:22:47</t>
  </si>
  <si>
    <t>06.06.2023 17:23:02</t>
  </si>
  <si>
    <t>06.06.2023 17:23:04</t>
  </si>
  <si>
    <t>06.06.2023 17:23:05</t>
  </si>
  <si>
    <t>06.06.2023 17:23:06</t>
  </si>
  <si>
    <t>06.06.2023 17:23:07</t>
  </si>
  <si>
    <t>06.06.2023 17:23:09</t>
  </si>
  <si>
    <t>06.06.2023 17:23:10</t>
  </si>
  <si>
    <t>06.06.2023 17:23:11</t>
  </si>
  <si>
    <t>06.06.2023 17:23:35</t>
  </si>
  <si>
    <t>06.06.2023 17:23:36</t>
  </si>
  <si>
    <t>06.06.2023 17:23:38</t>
  </si>
  <si>
    <t>06.06.2023 17:23:39</t>
  </si>
  <si>
    <t>06.06.2023 17:23:41</t>
  </si>
  <si>
    <t>06.06.2023 17:23:42</t>
  </si>
  <si>
    <t>06.06.2023 17:23:44</t>
  </si>
  <si>
    <t>06.06.2023 17:24:38</t>
  </si>
  <si>
    <t>06.06.2023 17:24:39</t>
  </si>
  <si>
    <t>06.06.2023 17:24:41</t>
  </si>
  <si>
    <t>06.06.2023 17:24:42</t>
  </si>
  <si>
    <t>06.06.2023 17:24:44</t>
  </si>
  <si>
    <t>06.06.2023 17:25:20</t>
  </si>
  <si>
    <t>06.06.2023 17:25:21</t>
  </si>
  <si>
    <t>06.06.2023 17:25:22</t>
  </si>
  <si>
    <t>06.06.2023 17:25:24</t>
  </si>
  <si>
    <t>06.06.2023 17:25:25</t>
  </si>
  <si>
    <t>06.06.2023 17:25:26</t>
  </si>
  <si>
    <t>06.06.2023 17:25:27</t>
  </si>
  <si>
    <t>06.06.2023 17:25:48</t>
  </si>
  <si>
    <t>06.06.2023 17:25:50</t>
  </si>
  <si>
    <t>06.06.2023 17:26:57</t>
  </si>
  <si>
    <t>06.06.2023 17:27:37</t>
  </si>
  <si>
    <t>06.06.2023 17:27:39</t>
  </si>
  <si>
    <t>06.06.2023 17:27:40</t>
  </si>
  <si>
    <t>06.06.2023 17:27:42</t>
  </si>
  <si>
    <t>06.06.2023 17:27:43</t>
  </si>
  <si>
    <t>06.06.2023 17:27:45</t>
  </si>
  <si>
    <t>06.06.2023 17:29:28</t>
  </si>
  <si>
    <t>06.06.2023 17:29:30</t>
  </si>
  <si>
    <t>06.06.2023 17:29:31</t>
  </si>
  <si>
    <t>06.06.2023 17:29:33</t>
  </si>
  <si>
    <t>06.06.2023 17:29:34</t>
  </si>
  <si>
    <t>06.06.2023 17:29:36</t>
  </si>
  <si>
    <t>06.06.2023 17:29:37</t>
  </si>
  <si>
    <t>06.06.2023 17:29:39</t>
  </si>
  <si>
    <t>06.06.2023 17:29:40</t>
  </si>
  <si>
    <t>06.06.2023 17:29:42</t>
  </si>
  <si>
    <t>06.06.2023 17:29:43</t>
  </si>
  <si>
    <t>06.06.2023 17:29:44</t>
  </si>
  <si>
    <t>06.06.2023 17:29:46</t>
  </si>
  <si>
    <t>06.06.2023 17:30:29</t>
  </si>
  <si>
    <t>06.06.2023 17:30:31</t>
  </si>
  <si>
    <t>06.06.2023 17:30:32</t>
  </si>
  <si>
    <t>06.06.2023 17:30:33</t>
  </si>
  <si>
    <t>06.06.2023 17:30:34</t>
  </si>
  <si>
    <t>06.06.2023 17:30:36</t>
  </si>
  <si>
    <t>06.06.2023 17:30:53</t>
  </si>
  <si>
    <t>06.06.2023 17:30:55</t>
  </si>
  <si>
    <t>06.06.2023 17:30:56</t>
  </si>
  <si>
    <t>06.06.2023 17:30:58</t>
  </si>
  <si>
    <t>06.06.2023 17:30:59</t>
  </si>
  <si>
    <t>06.06.2023 17:31:01</t>
  </si>
  <si>
    <t>06.06.2023 17:31:20</t>
  </si>
  <si>
    <t>06.06.2023 17:31:22</t>
  </si>
  <si>
    <t>06.06.2023 17:31:23</t>
  </si>
  <si>
    <t>06.06.2023 17:31:25</t>
  </si>
  <si>
    <t>06.06.2023 17:31:26</t>
  </si>
  <si>
    <t>06.06.2023 17:31:58</t>
  </si>
  <si>
    <t>06.06.2023 17:31:59</t>
  </si>
  <si>
    <t>06.06.2023 17:32:01</t>
  </si>
  <si>
    <t>06.06.2023 17:32:02</t>
  </si>
  <si>
    <t>06.06.2023 17:32:04</t>
  </si>
  <si>
    <t>06.06.2023 17:32:05</t>
  </si>
  <si>
    <t>06.06.2023 17:33:25</t>
  </si>
  <si>
    <t>06.06.2023 17:33:26</t>
  </si>
  <si>
    <t>06.06.2023 17:33:28</t>
  </si>
  <si>
    <t>06.06.2023 17:33:29</t>
  </si>
  <si>
    <t>06.06.2023 17:33:30</t>
  </si>
  <si>
    <t>06.06.2023 17:33:31</t>
  </si>
  <si>
    <t>06.06.2023 17:33:33</t>
  </si>
  <si>
    <t>06.06.2023 17:33:34</t>
  </si>
  <si>
    <t>06.06.2023 17:37:35</t>
  </si>
  <si>
    <t>06.06.2023 17:37:37</t>
  </si>
  <si>
    <t>06.06.2023 17:37:38</t>
  </si>
  <si>
    <t>06.06.2023 17:37:40</t>
  </si>
  <si>
    <t>06.06.2023 17:37:41</t>
  </si>
  <si>
    <t>06.06.2023 17:37:43</t>
  </si>
  <si>
    <t>06.06.2023 17:37:44</t>
  </si>
  <si>
    <t>06.06.2023 17:37:46</t>
  </si>
  <si>
    <t>06.06.2023 17:37:47</t>
  </si>
  <si>
    <t>06.06.2023 17:37:49</t>
  </si>
  <si>
    <t>06.06.2023 17:38:26</t>
  </si>
  <si>
    <t>06.06.2023 17:38:28</t>
  </si>
  <si>
    <t>06.06.2023 17:38:29</t>
  </si>
  <si>
    <t>06.06.2023 17:38:30</t>
  </si>
  <si>
    <t>06.06.2023 17:38:31</t>
  </si>
  <si>
    <t>06.06.2023 17:38:33</t>
  </si>
  <si>
    <t>06.06.2023 17:39:34</t>
  </si>
  <si>
    <t>06.06.2023 17:39:35</t>
  </si>
  <si>
    <t>06.06.2023 17:39:37</t>
  </si>
  <si>
    <t>06.06.2023 17:39:38</t>
  </si>
  <si>
    <t>06.06.2023 17:39:40</t>
  </si>
  <si>
    <t>06.06.2023 17:39:41</t>
  </si>
  <si>
    <t>06.06.2023 17:39:43</t>
  </si>
  <si>
    <t>06.06.2023 17:39:49</t>
  </si>
  <si>
    <t>06.06.2023 17:39:50</t>
  </si>
  <si>
    <t>06.06.2023 17:39:52</t>
  </si>
  <si>
    <t>06.06.2023 17:39:53</t>
  </si>
  <si>
    <t>06.06.2023 17:39:55</t>
  </si>
  <si>
    <t>06.06.2023 17:39:56</t>
  </si>
  <si>
    <t>06.06.2023 17:39:58</t>
  </si>
  <si>
    <t>06.06.2023 17:40:34</t>
  </si>
  <si>
    <t>06.06.2023 17:40:35</t>
  </si>
  <si>
    <t>06.06.2023 17:40:37</t>
  </si>
  <si>
    <t>06.06.2023 17:41:42</t>
  </si>
  <si>
    <t>06.06.2023 17:41:44</t>
  </si>
  <si>
    <t>06.06.2023 17:41:45</t>
  </si>
  <si>
    <t>06.06.2023 17:41:47</t>
  </si>
  <si>
    <t>06.06.2023 17:41:48</t>
  </si>
  <si>
    <t>06.06.2023 17:41:50</t>
  </si>
  <si>
    <t>06.06.2023 17:41:51</t>
  </si>
  <si>
    <t>06.06.2023 17:41:53</t>
  </si>
  <si>
    <t>06.06.2023 17:41:54</t>
  </si>
  <si>
    <t>06.06.2023 17:41:56</t>
  </si>
  <si>
    <t>06.06.2023 17:41:57</t>
  </si>
  <si>
    <t>06.06.2023 17:42:12</t>
  </si>
  <si>
    <t>06.06.2023 17:42:13</t>
  </si>
  <si>
    <t>06.06.2023 17:42:15</t>
  </si>
  <si>
    <t>06.06.2023 17:42:16</t>
  </si>
  <si>
    <t>06.06.2023 17:42:18</t>
  </si>
  <si>
    <t>06.06.2023 17:42:19</t>
  </si>
  <si>
    <t>06.06.2023 17:42:21</t>
  </si>
  <si>
    <t>06.06.2023 17:43:28</t>
  </si>
  <si>
    <t>06.06.2023 17:43:30</t>
  </si>
  <si>
    <t>06.06.2023 17:43:31</t>
  </si>
  <si>
    <t>06.06.2023 17:43:33</t>
  </si>
  <si>
    <t>06.06.2023 17:43:34</t>
  </si>
  <si>
    <t>06.06.2023 17:43:36</t>
  </si>
  <si>
    <t>06.06.2023 17:44:15</t>
  </si>
  <si>
    <t>06.06.2023 17:44:16</t>
  </si>
  <si>
    <t>06.06.2023 17:44:18</t>
  </si>
  <si>
    <t>06.06.2023 17:44:19</t>
  </si>
  <si>
    <t>06.06.2023 17:44:21</t>
  </si>
  <si>
    <t>06.06.2023 17:44:22</t>
  </si>
  <si>
    <t>06.06.2023 17:44:24</t>
  </si>
  <si>
    <t>06.06.2023 17:44:25</t>
  </si>
  <si>
    <t>06.06.2023 17:44:39</t>
  </si>
  <si>
    <t>06.06.2023 17:44:40</t>
  </si>
  <si>
    <t>06.06.2023 17:44:42</t>
  </si>
  <si>
    <t>06.06.2023 17:44:43</t>
  </si>
  <si>
    <t>06.06.2023 17:44:45</t>
  </si>
  <si>
    <t>06.06.2023 17:44:46</t>
  </si>
  <si>
    <t>06.06.2023 17:44:48</t>
  </si>
  <si>
    <t>06.06.2023 17:44:49</t>
  </si>
  <si>
    <t>06.06.2023 17:44:51</t>
  </si>
  <si>
    <t>06.06.2023 17:44:52</t>
  </si>
  <si>
    <t>06.06.2023 17:44:55</t>
  </si>
  <si>
    <t>06.06.2023 17:44:57</t>
  </si>
  <si>
    <t>06.06.2023 17:44:58</t>
  </si>
  <si>
    <t>06.06.2023 17:45:00</t>
  </si>
  <si>
    <t>06.06.2023 17:45:01</t>
  </si>
  <si>
    <t>06.06.2023 17:45:03</t>
  </si>
  <si>
    <t>06.06.2023 17:45:13</t>
  </si>
  <si>
    <t>06.06.2023 17:45:15</t>
  </si>
  <si>
    <t>06.06.2023 17:45:16</t>
  </si>
  <si>
    <t>06.06.2023 17:45:18</t>
  </si>
  <si>
    <t>06.06.2023 17:45:19</t>
  </si>
  <si>
    <t>06.06.2023 17:45:21</t>
  </si>
  <si>
    <t>06.06.2023 17:45:40</t>
  </si>
  <si>
    <t>06.06.2023 17:45:46</t>
  </si>
  <si>
    <t>06.06.2023 17:45:47</t>
  </si>
  <si>
    <t>06.06.2023 17:45:56</t>
  </si>
  <si>
    <t>06.06.2023 17:45:58</t>
  </si>
  <si>
    <t>06.06.2023 17:45:59</t>
  </si>
  <si>
    <t>06.06.2023 17:46:01</t>
  </si>
  <si>
    <t>06.06.2023 17:46:04</t>
  </si>
  <si>
    <t>06.06.2023 17:46:05</t>
  </si>
  <si>
    <t>06.06.2023 17:46:06</t>
  </si>
  <si>
    <t>06.06.2023 17:46:08</t>
  </si>
  <si>
    <t>06.06.2023 17:46:09</t>
  </si>
  <si>
    <t>06.06.2023 17:46:45</t>
  </si>
  <si>
    <t>06.06.2023 17:46:46</t>
  </si>
  <si>
    <t>06.06.2023 17:46:48</t>
  </si>
  <si>
    <t>06.06.2023 17:46:49</t>
  </si>
  <si>
    <t>06.06.2023 17:46:51</t>
  </si>
  <si>
    <t>06.06.2023 17:46:52</t>
  </si>
  <si>
    <t>06.06.2023 17:46:54</t>
  </si>
  <si>
    <t>06.06.2023 17:46:55</t>
  </si>
  <si>
    <t>06.06.2023 17:47:08</t>
  </si>
  <si>
    <t>06.06.2023 17:47:11</t>
  </si>
  <si>
    <t>06.06.2023 17:47:13</t>
  </si>
  <si>
    <t>06.06.2023 17:47:14</t>
  </si>
  <si>
    <t>06.06.2023 17:47:15</t>
  </si>
  <si>
    <t>06.06.2023 17:47:17</t>
  </si>
  <si>
    <t>06.06.2023 17:47:31</t>
  </si>
  <si>
    <t>06.06.2023 17:47:33</t>
  </si>
  <si>
    <t>06.06.2023 17:47:34</t>
  </si>
  <si>
    <t>06.06.2023 17:47:36</t>
  </si>
  <si>
    <t>06.06.2023 17:47:37</t>
  </si>
  <si>
    <t>06.06.2023 17:47:39</t>
  </si>
  <si>
    <t>06.06.2023 17:47:40</t>
  </si>
  <si>
    <t>06.06.2023 17:48:40</t>
  </si>
  <si>
    <t>06.06.2023 17:48:42</t>
  </si>
  <si>
    <t>06.06.2023 17:48:45</t>
  </si>
  <si>
    <t>06.06.2023 17:48:46</t>
  </si>
  <si>
    <t>06.06.2023 17:48:48</t>
  </si>
  <si>
    <t>06.06.2023 17:48:49</t>
  </si>
  <si>
    <t>06.06.2023 17:48:51</t>
  </si>
  <si>
    <t>06.06.2023 17:48:52</t>
  </si>
  <si>
    <t>06.06.2023 17:49:08</t>
  </si>
  <si>
    <t>06.06.2023 17:49:10</t>
  </si>
  <si>
    <t>06.06.2023 17:49:11</t>
  </si>
  <si>
    <t>06.06.2023 17:49:13</t>
  </si>
  <si>
    <t>06.06.2023 17:49:14</t>
  </si>
  <si>
    <t>06.06.2023 17:49:16</t>
  </si>
  <si>
    <t>06.06.2023 17:49:17</t>
  </si>
  <si>
    <t>06.06.2023 17:49:43</t>
  </si>
  <si>
    <t>06.06.2023 17:49:44</t>
  </si>
  <si>
    <t>06.06.2023 17:49:46</t>
  </si>
  <si>
    <t>06.06.2023 17:49:47</t>
  </si>
  <si>
    <t>06.06.2023 17:49:49</t>
  </si>
  <si>
    <t>06.06.2023 17:49:50</t>
  </si>
  <si>
    <t>06.06.2023 17:49:52</t>
  </si>
  <si>
    <t>06.06.2023 17:49:53</t>
  </si>
  <si>
    <t>06.06.2023 17:49:55</t>
  </si>
  <si>
    <t>06.06.2023 17:49:56</t>
  </si>
  <si>
    <t>06.06.2023 17:49:58</t>
  </si>
  <si>
    <t>06.06.2023 17:49:59</t>
  </si>
  <si>
    <t>06.06.2023 17:50:18</t>
  </si>
  <si>
    <t>06.06.2023 17:50:20</t>
  </si>
  <si>
    <t>06.06.2023 17:50:21</t>
  </si>
  <si>
    <t>06.06.2023 17:50:22</t>
  </si>
  <si>
    <t>06.06.2023 17:50:23</t>
  </si>
  <si>
    <t>06.06.2023 17:50:25</t>
  </si>
  <si>
    <t>06.06.2023 17:50:28</t>
  </si>
  <si>
    <t>06.06.2023 17:50:29</t>
  </si>
  <si>
    <t>06.06.2023 17:50:31</t>
  </si>
  <si>
    <t>06.06.2023 17:50:34</t>
  </si>
  <si>
    <t>06.06.2023 17:50:35</t>
  </si>
  <si>
    <t>06.06.2023 17:50:37</t>
  </si>
  <si>
    <t>06.06.2023 17:50:38</t>
  </si>
  <si>
    <t>06.06.2023 17:50:39</t>
  </si>
  <si>
    <t>06.06.2023 17:50:40</t>
  </si>
  <si>
    <t>06.06.2023 17:50:42</t>
  </si>
  <si>
    <t>06.06.2023 17:50:43</t>
  </si>
  <si>
    <t>06.06.2023 17:50:44</t>
  </si>
  <si>
    <t>06.06.2023 17:50:46</t>
  </si>
  <si>
    <t>06.06.2023 17:50:47</t>
  </si>
  <si>
    <t>06.06.2023 17:51:14</t>
  </si>
  <si>
    <t>06.06.2023 17:51:15</t>
  </si>
  <si>
    <t>06.06.2023 17:51:17</t>
  </si>
  <si>
    <t>06.06.2023 17:51:18</t>
  </si>
  <si>
    <t>06.06.2023 17:51:20</t>
  </si>
  <si>
    <t>06.06.2023 17:51:21</t>
  </si>
  <si>
    <t>06.06.2023 17:51:23</t>
  </si>
  <si>
    <t>06.06.2023 17:51:24</t>
  </si>
  <si>
    <t>06.06.2023 17:51:25</t>
  </si>
  <si>
    <t>06.06.2023 17:51:27</t>
  </si>
  <si>
    <t>06.06.2023 17:51:28</t>
  </si>
  <si>
    <t>06.06.2023 17:51:29</t>
  </si>
  <si>
    <t>06.06.2023 17:51:31</t>
  </si>
  <si>
    <t>06.06.2023 17:51:32</t>
  </si>
  <si>
    <t>06.06.2023 17:51:33</t>
  </si>
  <si>
    <t>06.06.2023 17:51:36</t>
  </si>
  <si>
    <t>06.06.2023 17:51:37</t>
  </si>
  <si>
    <t>06.06.2023 17:51:39</t>
  </si>
  <si>
    <t>06.06.2023 17:51:40</t>
  </si>
  <si>
    <t>06.06.2023 17:52:03</t>
  </si>
  <si>
    <t>06.06.2023 17:52:04</t>
  </si>
  <si>
    <t>06.06.2023 17:52:06</t>
  </si>
  <si>
    <t>06.06.2023 17:52:07</t>
  </si>
  <si>
    <t>06.06.2023 17:52:09</t>
  </si>
  <si>
    <t>06.06.2023 17:52:10</t>
  </si>
  <si>
    <t>06.06.2023 17:52:12</t>
  </si>
  <si>
    <t>06.06.2023 17:52:25</t>
  </si>
  <si>
    <t>06.06.2023 17:52:27</t>
  </si>
  <si>
    <t>06.06.2023 17:52:28</t>
  </si>
  <si>
    <t>06.06.2023 17:52:29</t>
  </si>
  <si>
    <t>06.06.2023 17:52:30</t>
  </si>
  <si>
    <t>06.06.2023 17:52:32</t>
  </si>
  <si>
    <t>06.06.2023 17:52:33</t>
  </si>
  <si>
    <t>06.06.2023 17:53:31</t>
  </si>
  <si>
    <t>06.06.2023 17:53:33</t>
  </si>
  <si>
    <t>06.06.2023 17:53:34</t>
  </si>
  <si>
    <t>06.06.2023 17:53:36</t>
  </si>
  <si>
    <t>06.06.2023 17:53:57</t>
  </si>
  <si>
    <t>06.06.2023 17:53:58</t>
  </si>
  <si>
    <t>06.06.2023 17:53:59</t>
  </si>
  <si>
    <t>06.06.2023 17:54:01</t>
  </si>
  <si>
    <t>06.06.2023 17:54:02</t>
  </si>
  <si>
    <t>06.06.2023 17:54:03</t>
  </si>
  <si>
    <t>06.06.2023 17:54:06</t>
  </si>
  <si>
    <t>06.06.2023 17:54:22</t>
  </si>
  <si>
    <t>06.06.2023 17:54:24</t>
  </si>
  <si>
    <t>06.06.2023 17:54:25</t>
  </si>
  <si>
    <t>06.06.2023 17:54:27</t>
  </si>
  <si>
    <t>06.06.2023 17:54:28</t>
  </si>
  <si>
    <t>06.06.2023 17:54:30</t>
  </si>
  <si>
    <t>06.06.2023 17:55:48</t>
  </si>
  <si>
    <t>06.06.2023 17:55:49</t>
  </si>
  <si>
    <t>06.06.2023 17:55:51</t>
  </si>
  <si>
    <t>06.06.2023 17:55:52</t>
  </si>
  <si>
    <t>06.06.2023 17:55:54</t>
  </si>
  <si>
    <t>06.06.2023 17:55:55</t>
  </si>
  <si>
    <t>06.06.2023 17:55:57</t>
  </si>
  <si>
    <t>06.06.2023 17:55:58</t>
  </si>
  <si>
    <t>06.06.2023 17:56:03</t>
  </si>
  <si>
    <t>06.06.2023 17:56:04</t>
  </si>
  <si>
    <t>06.06.2023 17:56:05</t>
  </si>
  <si>
    <t>06.06.2023 17:56:07</t>
  </si>
  <si>
    <t>06.06.2023 17:56:08</t>
  </si>
  <si>
    <t>06.06.2023 17:56:09</t>
  </si>
  <si>
    <t>06.06.2023 17:56:11</t>
  </si>
  <si>
    <t>06.06.2023 17:56:12</t>
  </si>
  <si>
    <t>06.06.2023 17:56:29</t>
  </si>
  <si>
    <t>06.06.2023 17:56:30</t>
  </si>
  <si>
    <t>06.06.2023 17:56:32</t>
  </si>
  <si>
    <t>06.06.2023 17:56:33</t>
  </si>
  <si>
    <t>06.06.2023 17:56:35</t>
  </si>
  <si>
    <t>06.06.2023 17:56:36</t>
  </si>
  <si>
    <t>06.06.2023 17:56:38</t>
  </si>
  <si>
    <t>06.06.2023 17:56:57</t>
  </si>
  <si>
    <t>06.06.2023 17:56:58</t>
  </si>
  <si>
    <t>06.06.2023 17:57:00</t>
  </si>
  <si>
    <t>06.06.2023 17:57:01</t>
  </si>
  <si>
    <t>06.06.2023 17:57:03</t>
  </si>
  <si>
    <t>06.06.2023 17:57:04</t>
  </si>
  <si>
    <t>06.06.2023 17:58:36</t>
  </si>
  <si>
    <t>06.06.2023 17:58:37</t>
  </si>
  <si>
    <t>06.06.2023 17:58:39</t>
  </si>
  <si>
    <t>06.06.2023 17:58:40</t>
  </si>
  <si>
    <t>06.06.2023 17:58:41</t>
  </si>
  <si>
    <t>06.06.2023 17:58:42</t>
  </si>
  <si>
    <t>06.06.2023 17:58:44</t>
  </si>
  <si>
    <t>06.06.2023 17:59:47</t>
  </si>
  <si>
    <t>06.06.2023 17:59:48</t>
  </si>
  <si>
    <t>06.06.2023 17:59:49</t>
  </si>
  <si>
    <t>06.06.2023 17:59:51</t>
  </si>
  <si>
    <t>06.06.2023 17:59:52</t>
  </si>
  <si>
    <t>06.06.2023 17:59:53</t>
  </si>
  <si>
    <t>06.06.2023 18:00:08</t>
  </si>
  <si>
    <t>06.06.2023 18:00:09</t>
  </si>
  <si>
    <t>06.06.2023 18:00:11</t>
  </si>
  <si>
    <t>06.06.2023 18:00:12</t>
  </si>
  <si>
    <t>06.06.2023 18:00:13</t>
  </si>
  <si>
    <t>06.06.2023 18:00:14</t>
  </si>
  <si>
    <t>06.06.2023 18:00:16</t>
  </si>
  <si>
    <t>06.06.2023 18:00:17</t>
  </si>
  <si>
    <t>06.06.2023 18:00:18</t>
  </si>
  <si>
    <t>06.06.2023 18:00:31</t>
  </si>
  <si>
    <t>06.06.2023 18:00:33</t>
  </si>
  <si>
    <t>06.06.2023 18:00:34</t>
  </si>
  <si>
    <t>06.06.2023 18:00:37</t>
  </si>
  <si>
    <t>06.06.2023 18:00:38</t>
  </si>
  <si>
    <t>06.06.2023 18:00:40</t>
  </si>
  <si>
    <t>06.06.2023 18:01:48</t>
  </si>
  <si>
    <t>06.06.2023 18:01:50</t>
  </si>
  <si>
    <t>06.06.2023 18:01:51</t>
  </si>
  <si>
    <t>06.06.2023 18:01:53</t>
  </si>
  <si>
    <t>06.06.2023 18:01:54</t>
  </si>
  <si>
    <t>06.06.2023 18:01:56</t>
  </si>
  <si>
    <t>06.06.2023 18:02:24</t>
  </si>
  <si>
    <t>06.06.2023 18:02:27</t>
  </si>
  <si>
    <t>06.06.2023 18:02:29</t>
  </si>
  <si>
    <t>06.06.2023 18:02:32</t>
  </si>
  <si>
    <t>06.06.2023 18:02:35</t>
  </si>
  <si>
    <t>06.06.2023 18:02:36</t>
  </si>
  <si>
    <t>06.06.2023 18:02:43</t>
  </si>
  <si>
    <t>06.06.2023 18:02:46</t>
  </si>
  <si>
    <t>06.06.2023 18:02:48</t>
  </si>
  <si>
    <t>06.06.2023 18:02:49</t>
  </si>
  <si>
    <t>06.06.2023 18:03:07</t>
  </si>
  <si>
    <t>06.06.2023 18:03:25</t>
  </si>
  <si>
    <t>06.06.2023 18:03:27</t>
  </si>
  <si>
    <t>06.06.2023 18:03:28</t>
  </si>
  <si>
    <t>06.06.2023 18:03:29</t>
  </si>
  <si>
    <t>06.06.2023 18:03:31</t>
  </si>
  <si>
    <t>06.06.2023 18:03:32</t>
  </si>
  <si>
    <t>06.06.2023 18:03:33</t>
  </si>
  <si>
    <t>06.06.2023 18:03:34</t>
  </si>
  <si>
    <t>06.06.2023 18:03:36</t>
  </si>
  <si>
    <t>06.06.2023 18:03:37</t>
  </si>
  <si>
    <t>06.06.2023 18:04:31</t>
  </si>
  <si>
    <t>06.06.2023 18:04:35</t>
  </si>
  <si>
    <t>06.06.2023 18:04:37</t>
  </si>
  <si>
    <t>06.06.2023 18:04:38</t>
  </si>
  <si>
    <t>06.06.2023 18:04:58</t>
  </si>
  <si>
    <t>06.06.2023 18:04:59</t>
  </si>
  <si>
    <t>06.06.2023 18:05:00</t>
  </si>
  <si>
    <t>06.06.2023 18:05:03</t>
  </si>
  <si>
    <t>06.06.2023 18:05:06</t>
  </si>
  <si>
    <t>06.06.2023 18:05:43</t>
  </si>
  <si>
    <t>06.06.2023 18:05:45</t>
  </si>
  <si>
    <t>06.06.2023 18:05:46</t>
  </si>
  <si>
    <t>06.06.2023 18:05:48</t>
  </si>
  <si>
    <t>06.06.2023 18:06:13</t>
  </si>
  <si>
    <t>06.06.2023 18:06:15</t>
  </si>
  <si>
    <t>06.06.2023 18:06:16</t>
  </si>
  <si>
    <t>06.06.2023 18:06:17</t>
  </si>
  <si>
    <t>06.06.2023 18:06:19</t>
  </si>
  <si>
    <t>06.06.2023 18:06:20</t>
  </si>
  <si>
    <t>06.06.2023 18:06:33</t>
  </si>
  <si>
    <t>06.06.2023 18:06:35</t>
  </si>
  <si>
    <t>06.06.2023 18:06:36</t>
  </si>
  <si>
    <t>06.06.2023 18:06:37</t>
  </si>
  <si>
    <t>06.06.2023 18:06:38</t>
  </si>
  <si>
    <t>06.06.2023 18:06:40</t>
  </si>
  <si>
    <t>06.06.2023 18:06:42</t>
  </si>
  <si>
    <t>06.06.2023 18:07:36</t>
  </si>
  <si>
    <t>06.06.2023 18:07:38</t>
  </si>
  <si>
    <t>06.06.2023 18:07:39</t>
  </si>
  <si>
    <t>06.06.2023 18:07:42</t>
  </si>
  <si>
    <t>06.06.2023 18:07:43</t>
  </si>
  <si>
    <t>06.06.2023 18:07:45</t>
  </si>
  <si>
    <t>06.06.2023 18:07:46</t>
  </si>
  <si>
    <t>06.06.2023 18:07:48</t>
  </si>
  <si>
    <t>06.06.2023 18:07:49</t>
  </si>
  <si>
    <t>06.06.2023 18:07:51</t>
  </si>
  <si>
    <t>06.06.2023 18:09:58</t>
  </si>
  <si>
    <t>06.06.2023 18:10:01</t>
  </si>
  <si>
    <t>06.06.2023 18:10:03</t>
  </si>
  <si>
    <t>06.06.2023 18:13:43</t>
  </si>
  <si>
    <t>06.06.2023 18:13:55</t>
  </si>
  <si>
    <t>06.06.2023 18:13:56</t>
  </si>
  <si>
    <t>06.06.2023 18:13:58</t>
  </si>
  <si>
    <t>06.06.2023 18:13:59</t>
  </si>
  <si>
    <t>06.06.2023 18:14:00</t>
  </si>
  <si>
    <t>06.06.2023 18:14:01</t>
  </si>
  <si>
    <t>06.06.2023 18:14:03</t>
  </si>
  <si>
    <t>06.06.2023 18:14:04</t>
  </si>
  <si>
    <t>06.06.2023 18:14:07</t>
  </si>
  <si>
    <t>06.06.2023 18:14:20</t>
  </si>
  <si>
    <t>06.06.2023 18:14:23</t>
  </si>
  <si>
    <t>06.06.2023 18:14:25</t>
  </si>
  <si>
    <t>06.06.2023 18:14:26</t>
  </si>
  <si>
    <t>06.06.2023 18:14:28</t>
  </si>
  <si>
    <t>06.06.2023 18:14:29</t>
  </si>
  <si>
    <t>06.06.2023 18:15:01</t>
  </si>
  <si>
    <t>06.06.2023 18:15:02</t>
  </si>
  <si>
    <t>06.06.2023 18:15:04</t>
  </si>
  <si>
    <t>06.06.2023 18:15:05</t>
  </si>
  <si>
    <t>06.06.2023 18:15:07</t>
  </si>
  <si>
    <t>06.06.2023 18:15:08</t>
  </si>
  <si>
    <t>06.06.2023 18:15:13</t>
  </si>
  <si>
    <t>06.06.2023 18:15:14</t>
  </si>
  <si>
    <t>06.06.2023 18:15:16</t>
  </si>
  <si>
    <t>06.06.2023 18:15:32</t>
  </si>
  <si>
    <t>06.06.2023 18:15:34</t>
  </si>
  <si>
    <t>06.06.2023 18:15:35</t>
  </si>
  <si>
    <t>06.06.2023 18:15:36</t>
  </si>
  <si>
    <t>06.06.2023 18:15:37</t>
  </si>
  <si>
    <t>06.06.2023 18:15:39</t>
  </si>
  <si>
    <t>06.06.2023 18:15:40</t>
  </si>
  <si>
    <t>06.06.2023 18:16:08</t>
  </si>
  <si>
    <t>06.06.2023 18:16:10</t>
  </si>
  <si>
    <t>06.06.2023 18:16:11</t>
  </si>
  <si>
    <t>06.06.2023 18:17:21</t>
  </si>
  <si>
    <t>06.06.2023 18:17:23</t>
  </si>
  <si>
    <t>06.06.2023 18:17:24</t>
  </si>
  <si>
    <t>06.06.2023 18:17:26</t>
  </si>
  <si>
    <t>06.06.2023 18:17:27</t>
  </si>
  <si>
    <t>06.06.2023 18:17:38</t>
  </si>
  <si>
    <t>06.06.2023 18:17:39</t>
  </si>
  <si>
    <t>06.06.2023 18:17:41</t>
  </si>
  <si>
    <t>06.06.2023 18:17:42</t>
  </si>
  <si>
    <t>06.06.2023 18:17:44</t>
  </si>
  <si>
    <t>06.06.2023 18:17:50</t>
  </si>
  <si>
    <t>06.06.2023 18:17:53</t>
  </si>
  <si>
    <t>06.06.2023 18:17:54</t>
  </si>
  <si>
    <t>06.06.2023 18:17:56</t>
  </si>
  <si>
    <t>06.06.2023 18:17:57</t>
  </si>
  <si>
    <t>06.06.2023 18:17:59</t>
  </si>
  <si>
    <t>06.06.2023 18:18:41</t>
  </si>
  <si>
    <t>06.06.2023 18:18:42</t>
  </si>
  <si>
    <t>06.06.2023 18:18:43</t>
  </si>
  <si>
    <t>06.06.2023 18:18:45</t>
  </si>
  <si>
    <t>06.06.2023 18:18:46</t>
  </si>
  <si>
    <t>06.06.2023 18:18:47</t>
  </si>
  <si>
    <t>06.06.2023 18:21:14</t>
  </si>
  <si>
    <t>06.06.2023 18:21:16</t>
  </si>
  <si>
    <t>06.06.2023 18:21:17</t>
  </si>
  <si>
    <t>06.06.2023 18:21:18</t>
  </si>
  <si>
    <t>06.06.2023 18:21:19</t>
  </si>
  <si>
    <t>06.06.2023 18:21:22</t>
  </si>
  <si>
    <t>06.06.2023 18:21:46</t>
  </si>
  <si>
    <t>06.06.2023 18:21:47</t>
  </si>
  <si>
    <t>06.06.2023 18:21:49</t>
  </si>
  <si>
    <t>06.06.2023 18:21:50</t>
  </si>
  <si>
    <t>06.06.2023 18:21:52</t>
  </si>
  <si>
    <t>06.06.2023 18:21:53</t>
  </si>
  <si>
    <t>06.06.2023 18:21:55</t>
  </si>
  <si>
    <t>06.06.2023 18:21:56</t>
  </si>
  <si>
    <t>06.06.2023 18:21:58</t>
  </si>
  <si>
    <t>06.06.2023 18:25:11</t>
  </si>
  <si>
    <t>06.06.2023 18:25:14</t>
  </si>
  <si>
    <t>06.06.2023 18:25:16</t>
  </si>
  <si>
    <t>06.06.2023 18:25:17</t>
  </si>
  <si>
    <t>06.06.2023 18:25:19</t>
  </si>
  <si>
    <t>06.06.2023 18:25:20</t>
  </si>
  <si>
    <t>06.06.2023 18:25:22</t>
  </si>
  <si>
    <t>06.06.2023 18:26:11</t>
  </si>
  <si>
    <t>06.06.2023 18:26:13</t>
  </si>
  <si>
    <t>06.06.2023 18:26:14</t>
  </si>
  <si>
    <t>06.06.2023 18:26:16</t>
  </si>
  <si>
    <t>06.06.2023 18:26:17</t>
  </si>
  <si>
    <t>06.06.2023 18:26:19</t>
  </si>
  <si>
    <t>06.06.2023 18:28:38</t>
  </si>
  <si>
    <t>06.06.2023 18:28:40</t>
  </si>
  <si>
    <t>06.06.2023 18:28:41</t>
  </si>
  <si>
    <t>06.06.2023 18:28:43</t>
  </si>
  <si>
    <t>06.06.2023 18:28:44</t>
  </si>
  <si>
    <t>06.06.2023 18:30:40</t>
  </si>
  <si>
    <t>06.06.2023 18:30:43</t>
  </si>
  <si>
    <t>06.06.2023 18:30:44</t>
  </si>
  <si>
    <t>06.06.2023 18:30:46</t>
  </si>
  <si>
    <t>06.06.2023 18:30:47</t>
  </si>
  <si>
    <t>06.06.2023 18:30:49</t>
  </si>
  <si>
    <t>06.06.2023 18:30:59</t>
  </si>
  <si>
    <t>06.06.2023 18:31:01</t>
  </si>
  <si>
    <t>06.06.2023 18:31:02</t>
  </si>
  <si>
    <t>06.06.2023 18:31:04</t>
  </si>
  <si>
    <t>06.06.2023 18:31:05</t>
  </si>
  <si>
    <t>06.06.2023 18:31:07</t>
  </si>
  <si>
    <t>06.06.2023 18:31:42</t>
  </si>
  <si>
    <t>06.06.2023 18:31:44</t>
  </si>
  <si>
    <t>06.06.2023 18:31:45</t>
  </si>
  <si>
    <t>06.06.2023 18:31:47</t>
  </si>
  <si>
    <t>06.06.2023 18:31:48</t>
  </si>
  <si>
    <t>06.06.2023 18:31:50</t>
  </si>
  <si>
    <t>06.06.2023 18:31:53</t>
  </si>
  <si>
    <t>06.06.2023 18:31:54</t>
  </si>
  <si>
    <t>06.06.2023 18:31:56</t>
  </si>
  <si>
    <t>06.06.2023 18:31:57</t>
  </si>
  <si>
    <t>06.06.2023 18:31:59</t>
  </si>
  <si>
    <t>06.06.2023 18:32:21</t>
  </si>
  <si>
    <t>06.06.2023 18:32:23</t>
  </si>
  <si>
    <t>06.06.2023 18:32:24</t>
  </si>
  <si>
    <t>06.06.2023 18:32:25</t>
  </si>
  <si>
    <t>06.06.2023 18:32:27</t>
  </si>
  <si>
    <t>06.06.2023 18:32:28</t>
  </si>
  <si>
    <t>06.06.2023 18:32:31</t>
  </si>
  <si>
    <t>06.06.2023 18:33:25</t>
  </si>
  <si>
    <t>06.06.2023 18:34:46</t>
  </si>
  <si>
    <t>06.06.2023 18:34:49</t>
  </si>
  <si>
    <t>06.06.2023 18:34:50</t>
  </si>
  <si>
    <t>06.06.2023 18:34:52</t>
  </si>
  <si>
    <t>06.06.2023 18:34:53</t>
  </si>
  <si>
    <t>06.06.2023 18:34:55</t>
  </si>
  <si>
    <t>06.06.2023 18:34:58</t>
  </si>
  <si>
    <t>06.06.2023 18:35:01</t>
  </si>
  <si>
    <t>06.06.2023 18:35:14</t>
  </si>
  <si>
    <t>06.06.2023 18:35:16</t>
  </si>
  <si>
    <t>06.06.2023 18:35:17</t>
  </si>
  <si>
    <t>06.06.2023 18:35:19</t>
  </si>
  <si>
    <t>06.06.2023 18:35:20</t>
  </si>
  <si>
    <t>06.06.2023 18:35:22</t>
  </si>
  <si>
    <t>06.06.2023 18:36:20</t>
  </si>
  <si>
    <t>06.06.2023 18:36:23</t>
  </si>
  <si>
    <t>06.06.2023 18:36:25</t>
  </si>
  <si>
    <t>06.06.2023 18:36:26</t>
  </si>
  <si>
    <t>06.06.2023 18:36:28</t>
  </si>
  <si>
    <t>06.06.2023 18:37:25</t>
  </si>
  <si>
    <t>06.06.2023 18:37:26</t>
  </si>
  <si>
    <t>06.06.2023 18:37:27</t>
  </si>
  <si>
    <t>06.06.2023 18:37:29</t>
  </si>
  <si>
    <t>06.06.2023 18:37:30</t>
  </si>
  <si>
    <t>06.06.2023 18:37:31</t>
  </si>
  <si>
    <t>06.06.2023 18:37:32</t>
  </si>
  <si>
    <t>06.06.2023 18:37:37</t>
  </si>
  <si>
    <t>06.06.2023 18:37:40</t>
  </si>
  <si>
    <t>06.06.2023 18:37:41</t>
  </si>
  <si>
    <t>06.06.2023 18:37:43</t>
  </si>
  <si>
    <t>06.06.2023 18:37:59</t>
  </si>
  <si>
    <t>06.06.2023 18:38:02</t>
  </si>
  <si>
    <t>06.06.2023 18:38:04</t>
  </si>
  <si>
    <t>06.06.2023 18:38:05</t>
  </si>
  <si>
    <t>06.06.2023 18:38:07</t>
  </si>
  <si>
    <t>06.06.2023 18:38:08</t>
  </si>
  <si>
    <t>06.06.2023 18:39:26</t>
  </si>
  <si>
    <t>06.06.2023 18:39:27</t>
  </si>
  <si>
    <t>06.06.2023 18:39:29</t>
  </si>
  <si>
    <t>06.06.2023 18:39:30</t>
  </si>
  <si>
    <t>06.06.2023 18:39:31</t>
  </si>
  <si>
    <t>06.06.2023 18:39:32</t>
  </si>
  <si>
    <t>06.06.2023 18:39:35</t>
  </si>
  <si>
    <t>06.06.2023 18:40:23</t>
  </si>
  <si>
    <t>06.06.2023 18:40:25</t>
  </si>
  <si>
    <t>06.06.2023 18:40:26</t>
  </si>
  <si>
    <t>06.06.2023 18:40:28</t>
  </si>
  <si>
    <t>06.06.2023 18:40:29</t>
  </si>
  <si>
    <t>06.06.2023 18:42:12</t>
  </si>
  <si>
    <t>06.06.2023 18:42:14</t>
  </si>
  <si>
    <t>06.06.2023 18:42:15</t>
  </si>
  <si>
    <t>06.06.2023 18:42:16</t>
  </si>
  <si>
    <t>06.06.2023 18:42:18</t>
  </si>
  <si>
    <t>06.06.2023 18:42:19</t>
  </si>
  <si>
    <t>06.06.2023 18:42:34</t>
  </si>
  <si>
    <t>06.06.2023 18:42:35</t>
  </si>
  <si>
    <t>06.06.2023 18:42:37</t>
  </si>
  <si>
    <t>06.06.2023 18:43:41</t>
  </si>
  <si>
    <t>06.06.2023 18:43:43</t>
  </si>
  <si>
    <t>06.06.2023 18:43:44</t>
  </si>
  <si>
    <t>06.06.2023 18:43:45</t>
  </si>
  <si>
    <t>06.06.2023 18:43:47</t>
  </si>
  <si>
    <t>06.06.2023 18:43:48</t>
  </si>
  <si>
    <t>06.06.2023 18:44:16</t>
  </si>
  <si>
    <t>06.06.2023 18:44:18</t>
  </si>
  <si>
    <t>06.06.2023 18:44:19</t>
  </si>
  <si>
    <t>06.06.2023 18:44:20</t>
  </si>
  <si>
    <t>06.06.2023 18:44:21</t>
  </si>
  <si>
    <t>06.06.2023 18:45:24</t>
  </si>
  <si>
    <t>06.06.2023 18:45:26</t>
  </si>
  <si>
    <t>06.06.2023 18:46:13</t>
  </si>
  <si>
    <t>06.06.2023 18:46:15</t>
  </si>
  <si>
    <t>06.06.2023 18:46:16</t>
  </si>
  <si>
    <t>06.06.2023 18:46:18</t>
  </si>
  <si>
    <t>06.06.2023 18:46:19</t>
  </si>
  <si>
    <t>06.06.2023 18:46:21</t>
  </si>
  <si>
    <t>06.06.2023 18:46:39</t>
  </si>
  <si>
    <t>06.06.2023 18:46:42</t>
  </si>
  <si>
    <t>06.06.2023 18:46:43</t>
  </si>
  <si>
    <t>06.06.2023 18:46:45</t>
  </si>
  <si>
    <t>06.06.2023 18:46:46</t>
  </si>
  <si>
    <t>06.06.2023 18:46:48</t>
  </si>
  <si>
    <t>06.06.2023 18:46:49</t>
  </si>
  <si>
    <t>06.06.2023 18:46:51</t>
  </si>
  <si>
    <t>06.06.2023 18:46:52</t>
  </si>
  <si>
    <t>06.06.2023 18:46:54</t>
  </si>
  <si>
    <t>06.06.2023 18:46:55</t>
  </si>
  <si>
    <t>06.06.2023 18:46:57</t>
  </si>
  <si>
    <t>06.06.2023 18:47:21</t>
  </si>
  <si>
    <t>06.06.2023 18:47:22</t>
  </si>
  <si>
    <t>06.06.2023 18:47:24</t>
  </si>
  <si>
    <t>06.06.2023 18:47:25</t>
  </si>
  <si>
    <t>06.06.2023 18:47:27</t>
  </si>
  <si>
    <t>06.06.2023 18:47:51</t>
  </si>
  <si>
    <t>06.06.2023 18:47:52</t>
  </si>
  <si>
    <t>06.06.2023 18:47:53</t>
  </si>
  <si>
    <t>06.06.2023 18:47:55</t>
  </si>
  <si>
    <t>06.06.2023 18:47:56</t>
  </si>
  <si>
    <t>06.06.2023 18:47:57</t>
  </si>
  <si>
    <t>06.06.2023 18:48:00</t>
  </si>
  <si>
    <t>06.06.2023 18:48:31</t>
  </si>
  <si>
    <t>06.06.2023 18:48:33</t>
  </si>
  <si>
    <t>06.06.2023 18:48:34</t>
  </si>
  <si>
    <t>06.06.2023 18:48:37</t>
  </si>
  <si>
    <t>06.06.2023 18:48:38</t>
  </si>
  <si>
    <t>06.06.2023 18:48:40</t>
  </si>
  <si>
    <t>06.06.2023 18:48:41</t>
  </si>
  <si>
    <t>06.06.2023 18:48:43</t>
  </si>
  <si>
    <t>06.06.2023 18:48:44</t>
  </si>
  <si>
    <t>06.06.2023 18:48:46</t>
  </si>
  <si>
    <t>06.06.2023 18:48:47</t>
  </si>
  <si>
    <t>06.06.2023 18:49:20</t>
  </si>
  <si>
    <t>06.06.2023 18:49:22</t>
  </si>
  <si>
    <t>06.06.2023 18:49:23</t>
  </si>
  <si>
    <t>06.06.2023 18:49:25</t>
  </si>
  <si>
    <t>06.06.2023 18:49:26</t>
  </si>
  <si>
    <t>06.06.2023 18:49:58</t>
  </si>
  <si>
    <t>06.06.2023 18:50:01</t>
  </si>
  <si>
    <t>06.06.2023 18:50:02</t>
  </si>
  <si>
    <t>06.06.2023 18:50:04</t>
  </si>
  <si>
    <t>06.06.2023 18:50:05</t>
  </si>
  <si>
    <t>06.06.2023 18:50:07</t>
  </si>
  <si>
    <t>06.06.2023 18:50:08</t>
  </si>
  <si>
    <t>06.06.2023 18:50:10</t>
  </si>
  <si>
    <t>06.06.2023 18:50:11</t>
  </si>
  <si>
    <t>06.06.2023 18:50:13</t>
  </si>
  <si>
    <t>06.06.2023 18:50:14</t>
  </si>
  <si>
    <t>06.06.2023 18:50:15</t>
  </si>
  <si>
    <t>06.06.2023 18:50:18</t>
  </si>
  <si>
    <t>06.06.2023 18:50:33</t>
  </si>
  <si>
    <t>06.06.2023 18:50:35</t>
  </si>
  <si>
    <t>06.06.2023 18:50:36</t>
  </si>
  <si>
    <t>06.06.2023 18:50:38</t>
  </si>
  <si>
    <t>06.06.2023 18:50:39</t>
  </si>
  <si>
    <t>06.06.2023 18:50:41</t>
  </si>
  <si>
    <t>06.06.2023 18:50:42</t>
  </si>
  <si>
    <t>06.06.2023 18:50:44</t>
  </si>
  <si>
    <t>06.06.2023 18:50:45</t>
  </si>
  <si>
    <t>06.06.2023 18:50:47</t>
  </si>
  <si>
    <t>06.06.2023 18:50:48</t>
  </si>
  <si>
    <t>06.06.2023 18:50:50</t>
  </si>
  <si>
    <t>06.06.2023 18:50:51</t>
  </si>
  <si>
    <t>06.06.2023 18:50:52</t>
  </si>
  <si>
    <t>06.06.2023 18:50:55</t>
  </si>
  <si>
    <t>06.06.2023 18:51:11</t>
  </si>
  <si>
    <t>06.06.2023 18:52:16</t>
  </si>
  <si>
    <t>06.06.2023 18:52:17</t>
  </si>
  <si>
    <t>06.06.2023 18:52:19</t>
  </si>
  <si>
    <t>06.06.2023 18:52:20</t>
  </si>
  <si>
    <t>06.06.2023 18:52:21</t>
  </si>
  <si>
    <t>06.06.2023 18:52:24</t>
  </si>
  <si>
    <t>06.06.2023 18:52:25</t>
  </si>
  <si>
    <t>06.06.2023 18:52:29</t>
  </si>
  <si>
    <t>06.06.2023 18:52:31</t>
  </si>
  <si>
    <t>06.06.2023 18:52:32</t>
  </si>
  <si>
    <t>06.06.2023 18:52:33</t>
  </si>
  <si>
    <t>06.06.2023 18:52:35</t>
  </si>
  <si>
    <t>06.06.2023 18:55:27</t>
  </si>
  <si>
    <t>06.06.2023 18:55:29</t>
  </si>
  <si>
    <t>06.06.2023 18:55:30</t>
  </si>
  <si>
    <t>06.06.2023 18:55:32</t>
  </si>
  <si>
    <t>06.06.2023 18:55:33</t>
  </si>
  <si>
    <t>06.06.2023 18:55:35</t>
  </si>
  <si>
    <t>06.06.2023 18:55:37</t>
  </si>
  <si>
    <t>06.06.2023 18:55:39</t>
  </si>
  <si>
    <t>06.06.2023 18:55:40</t>
  </si>
  <si>
    <t>06.06.2023 18:55:42</t>
  </si>
  <si>
    <t>06.06.2023 18:55:43</t>
  </si>
  <si>
    <t>06.06.2023 18:55:45</t>
  </si>
  <si>
    <t>06.06.2023 18:55:46</t>
  </si>
  <si>
    <t>06.06.2023 18:56:22</t>
  </si>
  <si>
    <t>06.06.2023 18:56:24</t>
  </si>
  <si>
    <t>06.06.2023 18:56:25</t>
  </si>
  <si>
    <t>06.06.2023 18:56:27</t>
  </si>
  <si>
    <t>06.06.2023 18:56:28</t>
  </si>
  <si>
    <t>06.06.2023 18:58:46</t>
  </si>
  <si>
    <t>06.06.2023 18:58:52</t>
  </si>
  <si>
    <t>06.06.2023 18:59:58</t>
  </si>
  <si>
    <t>06.06.2023 19:00:00</t>
  </si>
  <si>
    <t>06.06.2023 19:00:01</t>
  </si>
  <si>
    <t>06.06.2023 19:00:03</t>
  </si>
  <si>
    <t>06.06.2023 19:00:04</t>
  </si>
  <si>
    <t>06.06.2023 19:00:06</t>
  </si>
  <si>
    <t>06.06.2023 19:02:40</t>
  </si>
  <si>
    <t>06.06.2023 19:06:06</t>
  </si>
  <si>
    <t>06.06.2023 19:06:07</t>
  </si>
  <si>
    <t>06.06.2023 19:06:09</t>
  </si>
  <si>
    <t>06.06.2023 19:06:10</t>
  </si>
  <si>
    <t>06.06.2023 19:06:12</t>
  </si>
  <si>
    <t>06.06.2023 19:06:25</t>
  </si>
  <si>
    <t>06.06.2023 19:06:27</t>
  </si>
  <si>
    <t>06.06.2023 19:06:28</t>
  </si>
  <si>
    <t>06.06.2023 19:06:30</t>
  </si>
  <si>
    <t>06.06.2023 19:06:31</t>
  </si>
  <si>
    <t>06.06.2023 19:06:33</t>
  </si>
  <si>
    <t>06.06.2023 19:06:58</t>
  </si>
  <si>
    <t>06.06.2023 19:07:00</t>
  </si>
  <si>
    <t>06.06.2023 19:07:01</t>
  </si>
  <si>
    <t>06.06.2023 19:07:03</t>
  </si>
  <si>
    <t>06.06.2023 19:08:22</t>
  </si>
  <si>
    <t>06.06.2023 19:08:24</t>
  </si>
  <si>
    <t>06.06.2023 19:08:25</t>
  </si>
  <si>
    <t>06.06.2023 19:08:27</t>
  </si>
  <si>
    <t>06.06.2023 19:08:30</t>
  </si>
  <si>
    <t>06.06.2023 19:08:43</t>
  </si>
  <si>
    <t>06.06.2023 19:08:45</t>
  </si>
  <si>
    <t>06.06.2023 19:08:46</t>
  </si>
  <si>
    <t>06.06.2023 19:08:48</t>
  </si>
  <si>
    <t>06.06.2023 19:10:54</t>
  </si>
  <si>
    <t>06.06.2023 19:10:55</t>
  </si>
  <si>
    <t>06.06.2023 19:10:57</t>
  </si>
  <si>
    <t>06.06.2023 19:10:58</t>
  </si>
  <si>
    <t>06.06.2023 19:11:00</t>
  </si>
  <si>
    <t>06.06.2023 19:11:01</t>
  </si>
  <si>
    <t>06.06.2023 19:12:06</t>
  </si>
  <si>
    <t>06.06.2023 19:12:07</t>
  </si>
  <si>
    <t>06.06.2023 19:12:09</t>
  </si>
  <si>
    <t>06.06.2023 19:12:10</t>
  </si>
  <si>
    <t>06.06.2023 19:12:13</t>
  </si>
  <si>
    <t>06.06.2023 19:12:58</t>
  </si>
  <si>
    <t>06.06.2023 19:13:03</t>
  </si>
  <si>
    <t>06.06.2023 19:13:04</t>
  </si>
  <si>
    <t>06.06.2023 19:13:06</t>
  </si>
  <si>
    <t>06.06.2023 19:13:07</t>
  </si>
  <si>
    <t>06.06.2023 19:13:09</t>
  </si>
  <si>
    <t>06.06.2023 19:13:10</t>
  </si>
  <si>
    <t>06.06.2023 19:13:12</t>
  </si>
  <si>
    <t>06.06.2023 19:13:48</t>
  </si>
  <si>
    <t>06.06.2023 19:13:49</t>
  </si>
  <si>
    <t>06.06.2023 19:13:51</t>
  </si>
  <si>
    <t>06.06.2023 19:13:52</t>
  </si>
  <si>
    <t>06.06.2023 19:13:54</t>
  </si>
  <si>
    <t>06.06.2023 19:13:55</t>
  </si>
  <si>
    <t>06.06.2023 19:14:01</t>
  </si>
  <si>
    <t>06.06.2023 19:14:03</t>
  </si>
  <si>
    <t>06.06.2023 19:14:04</t>
  </si>
  <si>
    <t>06.06.2023 19:14:06</t>
  </si>
  <si>
    <t>06.06.2023 19:14:07</t>
  </si>
  <si>
    <t>06.06.2023 19:17:19</t>
  </si>
  <si>
    <t>06.06.2023 19:17:20</t>
  </si>
  <si>
    <t>06.06.2023 19:17:22</t>
  </si>
  <si>
    <t>06.06.2023 19:17:23</t>
  </si>
  <si>
    <t>06.06.2023 19:17:25</t>
  </si>
  <si>
    <t>06.06.2023 19:17:26</t>
  </si>
  <si>
    <t>06.06.2023 19:17:28</t>
  </si>
  <si>
    <t>06.06.2023 19:17:29</t>
  </si>
  <si>
    <t>06.06.2023 19:17:31</t>
  </si>
  <si>
    <t>06.06.2023 19:17:32</t>
  </si>
  <si>
    <t>06.06.2023 19:18:07</t>
  </si>
  <si>
    <t>06.06.2023 19:18:08</t>
  </si>
  <si>
    <t>06.06.2023 19:18:10</t>
  </si>
  <si>
    <t>06.06.2023 19:18:11</t>
  </si>
  <si>
    <t>06.06.2023 19:18:13</t>
  </si>
  <si>
    <t>06.06.2023 19:18:14</t>
  </si>
  <si>
    <t>06.06.2023 19:18:19</t>
  </si>
  <si>
    <t>06.06.2023 19:18:20</t>
  </si>
  <si>
    <t>06.06.2023 19:18:22</t>
  </si>
  <si>
    <t>06.06.2023 19:18:23</t>
  </si>
  <si>
    <t>06.06.2023 19:18:26</t>
  </si>
  <si>
    <t>06.06.2023 19:20:55</t>
  </si>
  <si>
    <t>06.06.2023 19:20:56</t>
  </si>
  <si>
    <t>06.06.2023 19:20:58</t>
  </si>
  <si>
    <t>06.06.2023 19:20:59</t>
  </si>
  <si>
    <t>06.06.2023 19:21:01</t>
  </si>
  <si>
    <t>06.06.2023 19:21:40</t>
  </si>
  <si>
    <t>06.06.2023 19:21:41</t>
  </si>
  <si>
    <t>06.06.2023 19:21:43</t>
  </si>
  <si>
    <t>06.06.2023 19:21:44</t>
  </si>
  <si>
    <t>06.06.2023 19:21:46</t>
  </si>
  <si>
    <t>06.06.2023 19:21:47</t>
  </si>
  <si>
    <t>06.06.2023 19:21:49</t>
  </si>
  <si>
    <t>06.06.2023 19:21:50</t>
  </si>
  <si>
    <t>06.06.2023 19:21:52</t>
  </si>
  <si>
    <t>06.06.2023 19:21:55</t>
  </si>
  <si>
    <t>06.06.2023 19:21:59</t>
  </si>
  <si>
    <t>06.06.2023 19:22:01</t>
  </si>
  <si>
    <t>06.06.2023 19:22:02</t>
  </si>
  <si>
    <t>06.06.2023 19:22:04</t>
  </si>
  <si>
    <t>06.06.2023 19:22:05</t>
  </si>
  <si>
    <t>06.06.2023 19:22:07</t>
  </si>
  <si>
    <t>06.06.2023 19:23:25</t>
  </si>
  <si>
    <t>06.06.2023 19:23:28</t>
  </si>
  <si>
    <t>06.06.2023 19:23:29</t>
  </si>
  <si>
    <t>06.06.2023 19:23:31</t>
  </si>
  <si>
    <t>06.06.2023 19:23:32</t>
  </si>
  <si>
    <t>06.06.2023 19:23:34</t>
  </si>
  <si>
    <t>06.06.2023 19:23:35</t>
  </si>
  <si>
    <t>06.06.2023 19:24:13</t>
  </si>
  <si>
    <t>06.06.2023 19:24:14</t>
  </si>
  <si>
    <t>06.06.2023 19:24:17</t>
  </si>
  <si>
    <t>06.06.2023 19:24:19</t>
  </si>
  <si>
    <t>06.06.2023 19:24:20</t>
  </si>
  <si>
    <t>06.06.2023 19:24:22</t>
  </si>
  <si>
    <t>06.06.2023 19:24:41</t>
  </si>
  <si>
    <t>06.06.2023 19:24:43</t>
  </si>
  <si>
    <t>06.06.2023 19:24:44</t>
  </si>
  <si>
    <t>06.06.2023 19:24:46</t>
  </si>
  <si>
    <t>06.06.2023 19:24:47</t>
  </si>
  <si>
    <t>06.06.2023 19:24:49</t>
  </si>
  <si>
    <t>06.06.2023 19:24:50</t>
  </si>
  <si>
    <t>06.06.2023 19:24:59</t>
  </si>
  <si>
    <t>06.06.2023 19:25:01</t>
  </si>
  <si>
    <t>06.06.2023 19:25:02</t>
  </si>
  <si>
    <t>06.06.2023 19:25:04</t>
  </si>
  <si>
    <t>06.06.2023 19:25:05</t>
  </si>
  <si>
    <t>06.06.2023 19:26:28</t>
  </si>
  <si>
    <t>06.06.2023 19:26:29</t>
  </si>
  <si>
    <t>06.06.2023 19:26:31</t>
  </si>
  <si>
    <t>06.06.2023 19:26:32</t>
  </si>
  <si>
    <t>06.06.2023 19:26:34</t>
  </si>
  <si>
    <t>06.06.2023 19:28:23</t>
  </si>
  <si>
    <t>06.06.2023 19:28:24</t>
  </si>
  <si>
    <t>06.06.2023 19:28:26</t>
  </si>
  <si>
    <t>06.06.2023 19:28:27</t>
  </si>
  <si>
    <t>06.06.2023 19:28:29</t>
  </si>
  <si>
    <t>06.06.2023 19:28:30</t>
  </si>
  <si>
    <t>06.06.2023 19:28:32</t>
  </si>
  <si>
    <t>06.06.2023 19:28:35</t>
  </si>
  <si>
    <t>06.06.2023 19:29:32</t>
  </si>
  <si>
    <t>06.06.2023 19:32:47</t>
  </si>
  <si>
    <t>06.06.2023 19:33:47</t>
  </si>
  <si>
    <t>06.06.2023 19:33:50</t>
  </si>
  <si>
    <t>06.06.2023 19:33:51</t>
  </si>
  <si>
    <t>06.06.2023 19:33:53</t>
  </si>
  <si>
    <t>06.06.2023 19:33:54</t>
  </si>
  <si>
    <t>06.06.2023 19:33:56</t>
  </si>
  <si>
    <t>06.06.2023 19:33:57</t>
  </si>
  <si>
    <t>06.06.2023 19:33:59</t>
  </si>
  <si>
    <t>06.06.2023 19:34:00</t>
  </si>
  <si>
    <t>06.06.2023 19:34:02</t>
  </si>
  <si>
    <t>06.06.2023 19:34:03</t>
  </si>
  <si>
    <t>06.06.2023 19:36:39</t>
  </si>
  <si>
    <t>06.06.2023 19:36:42</t>
  </si>
  <si>
    <t>06.06.2023 19:36:44</t>
  </si>
  <si>
    <t>06.06.2023 19:36:45</t>
  </si>
  <si>
    <t>06.06.2023 19:36:47</t>
  </si>
  <si>
    <t>06.06.2023 19:36:48</t>
  </si>
  <si>
    <t>06.06.2023 19:37:09</t>
  </si>
  <si>
    <t>06.06.2023 19:38:44</t>
  </si>
  <si>
    <t>06.06.2023 19:38:45</t>
  </si>
  <si>
    <t>06.06.2023 19:38:47</t>
  </si>
  <si>
    <t>06.06.2023 19:38:48</t>
  </si>
  <si>
    <t>06.06.2023 19:38:50</t>
  </si>
  <si>
    <t>06.06.2023 19:38:51</t>
  </si>
  <si>
    <t>06.06.2023 19:38:53</t>
  </si>
  <si>
    <t>06.06.2023 19:38:54</t>
  </si>
  <si>
    <t>06.06.2023 19:38:56</t>
  </si>
  <si>
    <t>06.06.2023 19:38:57</t>
  </si>
  <si>
    <t>06.06.2023 19:38:59</t>
  </si>
  <si>
    <t>06.06.2023 19:39:00</t>
  </si>
  <si>
    <t>06.06.2023 19:41:33</t>
  </si>
  <si>
    <t>06.06.2023 19:41:36</t>
  </si>
  <si>
    <t>06.06.2023 19:41:38</t>
  </si>
  <si>
    <t>06.06.2023 19:41:39</t>
  </si>
  <si>
    <t>06.06.2023 19:41:41</t>
  </si>
  <si>
    <t>06.06.2023 19:42:56</t>
  </si>
  <si>
    <t>06.06.2023 19:42:59</t>
  </si>
  <si>
    <t>06.06.2023 19:43:00</t>
  </si>
  <si>
    <t>06.06.2023 19:43:02</t>
  </si>
  <si>
    <t>06.06.2023 19:43:03</t>
  </si>
  <si>
    <t>06.06.2023 19:44:57</t>
  </si>
  <si>
    <t>06.06.2023 19:44:59</t>
  </si>
  <si>
    <t>06.06.2023 19:45:00</t>
  </si>
  <si>
    <t>06.06.2023 19:45:02</t>
  </si>
  <si>
    <t>06.06.2023 19:45:12</t>
  </si>
  <si>
    <t>06.06.2023 19:45:14</t>
  </si>
  <si>
    <t>06.06.2023 19:45:15</t>
  </si>
  <si>
    <t>06.06.2023 19:45:17</t>
  </si>
  <si>
    <t>06.06.2023 19:45:18</t>
  </si>
  <si>
    <t>06.06.2023 19:46:47</t>
  </si>
  <si>
    <t>06.06.2023 19:46:57</t>
  </si>
  <si>
    <t>06.06.2023 19:46:59</t>
  </si>
  <si>
    <t>06.06.2023 19:48:03</t>
  </si>
  <si>
    <t>06.06.2023 19:48:06</t>
  </si>
  <si>
    <t>06.06.2023 19:48:08</t>
  </si>
  <si>
    <t>06.06.2023 19:48:09</t>
  </si>
  <si>
    <t>06.06.2023 19:48:11</t>
  </si>
  <si>
    <t>06.06.2023 19:48:12</t>
  </si>
  <si>
    <t>06.06.2023 19:49:03</t>
  </si>
  <si>
    <t>06.06.2023 19:49:05</t>
  </si>
  <si>
    <t>06.06.2023 19:49:06</t>
  </si>
  <si>
    <t>06.06.2023 19:49:08</t>
  </si>
  <si>
    <t>06.06.2023 19:49:09</t>
  </si>
  <si>
    <t>06.06.2023 19:49:11</t>
  </si>
  <si>
    <t>06.06.2023 19:49:12</t>
  </si>
  <si>
    <t>06.06.2023 19:49:14</t>
  </si>
  <si>
    <t>06.06.2023 19:49:15</t>
  </si>
  <si>
    <t>06.06.2023 19:49:17</t>
  </si>
  <si>
    <t>06.06.2023 19:49:18</t>
  </si>
  <si>
    <t>06.06.2023 19:49:20</t>
  </si>
  <si>
    <t>06.06.2023 19:50:39</t>
  </si>
  <si>
    <t>06.06.2023 19:50:41</t>
  </si>
  <si>
    <t>06.06.2023 19:50:42</t>
  </si>
  <si>
    <t>06.06.2023 19:50:44</t>
  </si>
  <si>
    <t>06.06.2023 19:51:20</t>
  </si>
  <si>
    <t>06.06.2023 19:51:21</t>
  </si>
  <si>
    <t>06.06.2023 19:51:23</t>
  </si>
  <si>
    <t>06.06.2023 19:51:26</t>
  </si>
  <si>
    <t>06.06.2023 19:51:38</t>
  </si>
  <si>
    <t>06.06.2023 19:51:39</t>
  </si>
  <si>
    <t>06.06.2023 19:51:41</t>
  </si>
  <si>
    <t>06.06.2023 19:51:42</t>
  </si>
  <si>
    <t>06.06.2023 19:51:44</t>
  </si>
  <si>
    <t>06.06.2023 19:53:36</t>
  </si>
  <si>
    <t>06.06.2023 19:53:39</t>
  </si>
  <si>
    <t>06.06.2023 19:53:41</t>
  </si>
  <si>
    <t>06.06.2023 19:53:42</t>
  </si>
  <si>
    <t>06.06.2023 19:53:44</t>
  </si>
  <si>
    <t>06.06.2023 19:53:45</t>
  </si>
  <si>
    <t>06.06.2023 19:54:11</t>
  </si>
  <si>
    <t>06.06.2023 19:54:27</t>
  </si>
  <si>
    <t>06.06.2023 19:54:29</t>
  </si>
  <si>
    <t>06.06.2023 19:54:30</t>
  </si>
  <si>
    <t>06.06.2023 19:54:32</t>
  </si>
  <si>
    <t>06.06.2023 19:54:33</t>
  </si>
  <si>
    <t>06.06.2023 19:54:36</t>
  </si>
  <si>
    <t>06.06.2023 19:56:15</t>
  </si>
  <si>
    <t>06.06.2023 19:56:16</t>
  </si>
  <si>
    <t>06.06.2023 19:56:18</t>
  </si>
  <si>
    <t>06.06.2023 19:56:19</t>
  </si>
  <si>
    <t>06.06.2023 19:56:27</t>
  </si>
  <si>
    <t>06.06.2023 19:56:30</t>
  </si>
  <si>
    <t>06.06.2023 19:57:01</t>
  </si>
  <si>
    <t>06.06.2023 19:57:03</t>
  </si>
  <si>
    <t>06.06.2023 19:57:04</t>
  </si>
  <si>
    <t>06.06.2023 19:57:06</t>
  </si>
  <si>
    <t>06.06.2023 19:57:07</t>
  </si>
  <si>
    <t>06.06.2023 19:57:09</t>
  </si>
  <si>
    <t>06.06.2023 19:57:10</t>
  </si>
  <si>
    <t>06.06.2023 19:57:12</t>
  </si>
  <si>
    <t>06.06.2023 19:57:13</t>
  </si>
  <si>
    <t>06.06.2023 19:58:43</t>
  </si>
  <si>
    <t>06.06.2023 19:58:45</t>
  </si>
  <si>
    <t>06.06.2023 19:58:46</t>
  </si>
  <si>
    <t>06.06.2023 19:58:48</t>
  </si>
  <si>
    <t>06.06.2023 19:58:49</t>
  </si>
  <si>
    <t>06.06.2023 19:58:52</t>
  </si>
  <si>
    <t>06.06.2023 19:59:06</t>
  </si>
  <si>
    <t>06.06.2023 19:59:09</t>
  </si>
  <si>
    <t>06.06.2023 19:59:10</t>
  </si>
  <si>
    <t>06.06.2023 19:59:12</t>
  </si>
  <si>
    <t>06.06.2023 19:59:13</t>
  </si>
  <si>
    <t>06.06.2023 20:00:06</t>
  </si>
  <si>
    <t>06.06.2023 20:00:07</t>
  </si>
  <si>
    <t>06.06.2023 20:00:09</t>
  </si>
  <si>
    <t>06.06.2023 20:00:10</t>
  </si>
  <si>
    <t>06.06.2023 20:00:12</t>
  </si>
  <si>
    <t>06.06.2023 20:00:13</t>
  </si>
  <si>
    <t>06.06.2023 20:00:16</t>
  </si>
  <si>
    <t>06.06.2023 20:00:54</t>
  </si>
  <si>
    <t>06.06.2023 20:00:55</t>
  </si>
  <si>
    <t>06.06.2023 20:00:57</t>
  </si>
  <si>
    <t>06.06.2023 20:00:58</t>
  </si>
  <si>
    <t>06.06.2023 20:02:22</t>
  </si>
  <si>
    <t>06.06.2023 20:02:24</t>
  </si>
  <si>
    <t>06.06.2023 20:02:25</t>
  </si>
  <si>
    <t>06.06.2023 20:02:27</t>
  </si>
  <si>
    <t>06.06.2023 20:02:28</t>
  </si>
  <si>
    <t>06.06.2023 20:03:04</t>
  </si>
  <si>
    <t>06.06.2023 20:03:06</t>
  </si>
  <si>
    <t>06.06.2023 20:03:07</t>
  </si>
  <si>
    <t>06.06.2023 20:03:09</t>
  </si>
  <si>
    <t>06.06.2023 20:03:24</t>
  </si>
  <si>
    <t>06.06.2023 20:03:46</t>
  </si>
  <si>
    <t>06.06.2023 20:03:48</t>
  </si>
  <si>
    <t>06.06.2023 20:03:49</t>
  </si>
  <si>
    <t>06.06.2023 20:03:51</t>
  </si>
  <si>
    <t>06.06.2023 20:06:07</t>
  </si>
  <si>
    <t>06.06.2023 20:06:09</t>
  </si>
  <si>
    <t>06.06.2023 20:06:10</t>
  </si>
  <si>
    <t>06.06.2023 20:06:13</t>
  </si>
  <si>
    <t>06.06.2023 20:10:52</t>
  </si>
  <si>
    <t>06.06.2023 20:10:54</t>
  </si>
  <si>
    <t>06.06.2023 20:10:55</t>
  </si>
  <si>
    <t>06.06.2023 20:10:57</t>
  </si>
  <si>
    <t>06.06.2023 20:10:58</t>
  </si>
  <si>
    <t>06.06.2023 20:12:10</t>
  </si>
  <si>
    <t>06.06.2023 20:12:12</t>
  </si>
  <si>
    <t>06.06.2023 20:12:13</t>
  </si>
  <si>
    <t>06.06.2023 20:12:15</t>
  </si>
  <si>
    <t>06.06.2023 20:12:16</t>
  </si>
  <si>
    <t>06.06.2023 20:12:18</t>
  </si>
  <si>
    <t>06.06.2023 20:12:19</t>
  </si>
  <si>
    <t>06.06.2023 20:12:21</t>
  </si>
  <si>
    <t>06.06.2023 20:12:22</t>
  </si>
  <si>
    <t>06.06.2023 20:12:31</t>
  </si>
  <si>
    <t>06.06.2023 20:12:33</t>
  </si>
  <si>
    <t>06.06.2023 20:14:43</t>
  </si>
  <si>
    <t>06.06.2023 20:14:44</t>
  </si>
  <si>
    <t>06.06.2023 20:14:46</t>
  </si>
  <si>
    <t>06.06.2023 20:14:47</t>
  </si>
  <si>
    <t>06.06.2023 20:14:49</t>
  </si>
  <si>
    <t>06.06.2023 20:15:08</t>
  </si>
  <si>
    <t>06.06.2023 20:15:10</t>
  </si>
  <si>
    <t>06.06.2023 20:15:11</t>
  </si>
  <si>
    <t>06.06.2023 20:16:29</t>
  </si>
  <si>
    <t>06.06.2023 20:16:32</t>
  </si>
  <si>
    <t>06.06.2023 20:16:34</t>
  </si>
  <si>
    <t>06.06.2023 20:16:35</t>
  </si>
  <si>
    <t>06.06.2023 20:16:37</t>
  </si>
  <si>
    <t>06.06.2023 20:16:38</t>
  </si>
  <si>
    <t>06.06.2023 20:16:43</t>
  </si>
  <si>
    <t>06.06.2023 20:16:44</t>
  </si>
  <si>
    <t>06.06.2023 20:16:46</t>
  </si>
  <si>
    <t>06.06.2023 20:16:49</t>
  </si>
  <si>
    <t>06.06.2023 20:16:56</t>
  </si>
  <si>
    <t>06.06.2023 20:16:58</t>
  </si>
  <si>
    <t>06.06.2023 20:16:59</t>
  </si>
  <si>
    <t>06.06.2023 20:17:02</t>
  </si>
  <si>
    <t>06.06.2023 20:17:43</t>
  </si>
  <si>
    <t>06.06.2023 20:17:44</t>
  </si>
  <si>
    <t>06.06.2023 20:17:46</t>
  </si>
  <si>
    <t>06.06.2023 20:17:47</t>
  </si>
  <si>
    <t>06.06.2023 20:17:49</t>
  </si>
  <si>
    <t>06.06.2023 20:17:50</t>
  </si>
  <si>
    <t>06.06.2023 20:17:52</t>
  </si>
  <si>
    <t>06.06.2023 20:21:13</t>
  </si>
  <si>
    <t>06.06.2023 20:21:14</t>
  </si>
  <si>
    <t>06.06.2023 20:21:16</t>
  </si>
  <si>
    <t>06.06.2023 20:21:17</t>
  </si>
  <si>
    <t>06.06.2023 20:21:19</t>
  </si>
  <si>
    <t>06.06.2023 20:21:20</t>
  </si>
  <si>
    <t>06.06.2023 20:21:22</t>
  </si>
  <si>
    <t>06.06.2023 20:21:23</t>
  </si>
  <si>
    <t>06.06.2023 20:22:29</t>
  </si>
  <si>
    <t>06.06.2023 20:22:31</t>
  </si>
  <si>
    <t>06.06.2023 20:22:32</t>
  </si>
  <si>
    <t>06.06.2023 20:22:34</t>
  </si>
  <si>
    <t>06.06.2023 20:22:35</t>
  </si>
  <si>
    <t>06.06.2023 20:22:37</t>
  </si>
  <si>
    <t>06.06.2023 20:23:40</t>
  </si>
  <si>
    <t>06.06.2023 20:23:41</t>
  </si>
  <si>
    <t>06.06.2023 20:23:43</t>
  </si>
  <si>
    <t>06.06.2023 20:23:44</t>
  </si>
  <si>
    <t>06.06.2023 20:23:46</t>
  </si>
  <si>
    <t>06.06.2023 20:27:35</t>
  </si>
  <si>
    <t>06.06.2023 20:27:37</t>
  </si>
  <si>
    <t>06.06.2023 20:27:38</t>
  </si>
  <si>
    <t>06.06.2023 20:27:40</t>
  </si>
  <si>
    <t>06.06.2023 20:30:38</t>
  </si>
  <si>
    <t>06.06.2023 20:30:40</t>
  </si>
  <si>
    <t>06.06.2023 20:30:41</t>
  </si>
  <si>
    <t>06.06.2023 20:30:43</t>
  </si>
  <si>
    <t>06.06.2023 20:30:44</t>
  </si>
  <si>
    <t>06.06.2023 20:30:46</t>
  </si>
  <si>
    <t>06.06.2023 20:30:47</t>
  </si>
  <si>
    <t>06.06.2023 20:30:49</t>
  </si>
  <si>
    <t>06.06.2023 20:30:50</t>
  </si>
  <si>
    <t>06.06.2023 20:30:52</t>
  </si>
  <si>
    <t>06.06.2023 20:36:29</t>
  </si>
  <si>
    <t>06.06.2023 20:36:31</t>
  </si>
  <si>
    <t>06.06.2023 20:38:26</t>
  </si>
  <si>
    <t>06.06.2023 20:38:28</t>
  </si>
  <si>
    <t>06.06.2023 20:38:29</t>
  </si>
  <si>
    <t>06.06.2023 20:38:31</t>
  </si>
  <si>
    <t>06.06.2023 20:38:32</t>
  </si>
  <si>
    <t>06.06.2023 20:38:34</t>
  </si>
  <si>
    <t>06.06.2023 20:38:35</t>
  </si>
  <si>
    <t>06.06.2023 20:40:56</t>
  </si>
  <si>
    <t>06.06.2023 20:40:59</t>
  </si>
  <si>
    <t>06.06.2023 20:41:01</t>
  </si>
  <si>
    <t>06.06.2023 20:41:02</t>
  </si>
  <si>
    <t>06.06.2023 20:41:04</t>
  </si>
  <si>
    <t>06.06.2023 20:41:05</t>
  </si>
  <si>
    <t>06.06.2023 20:41:08</t>
  </si>
  <si>
    <t>06.06.2023 20:41:10</t>
  </si>
  <si>
    <t>06.06.2023 20:41:11</t>
  </si>
  <si>
    <t>06.06.2023 20:41:13</t>
  </si>
  <si>
    <t>06.06.2023 20:41:14</t>
  </si>
  <si>
    <t>06.06.2023 20:41:16</t>
  </si>
  <si>
    <t>06.06.2023 20:41:17</t>
  </si>
  <si>
    <t>06.06.2023 20:41:19</t>
  </si>
  <si>
    <t>06.06.2023 20:41:20</t>
  </si>
  <si>
    <t>06.06.2023 20:41:22</t>
  </si>
  <si>
    <t>06.06.2023 20:41:23</t>
  </si>
  <si>
    <t>06.06.2023 20:42:05</t>
  </si>
  <si>
    <t>06.06.2023 20:42:07</t>
  </si>
  <si>
    <t>06.06.2023 20:42:08</t>
  </si>
  <si>
    <t>06.06.2023 20:42:10</t>
  </si>
  <si>
    <t>06.06.2023 20:42:11</t>
  </si>
  <si>
    <t>06.06.2023 20:42:13</t>
  </si>
  <si>
    <t>06.06.2023 20:42:14</t>
  </si>
  <si>
    <t>06.06.2023 20:42:17</t>
  </si>
  <si>
    <t>06.06.2023 20:42:19</t>
  </si>
  <si>
    <t>06.06.2023 20:42:23</t>
  </si>
  <si>
    <t>06.06.2023 20:42:26</t>
  </si>
  <si>
    <t>06.06.2023 20:42:31</t>
  </si>
  <si>
    <t>06.06.2023 20:43:08</t>
  </si>
  <si>
    <t>06.06.2023 20:43:10</t>
  </si>
  <si>
    <t>06.06.2023 20:43:13</t>
  </si>
  <si>
    <t>06.06.2023 20:43:14</t>
  </si>
  <si>
    <t>06.06.2023 20:44:04</t>
  </si>
  <si>
    <t>06.06.2023 20:44:05</t>
  </si>
  <si>
    <t>06.06.2023 20:44:07</t>
  </si>
  <si>
    <t>06.06.2023 20:44:08</t>
  </si>
  <si>
    <t>06.06.2023 20:44:10</t>
  </si>
  <si>
    <t>06.06.2023 20:44:55</t>
  </si>
  <si>
    <t>06.06.2023 20:44:56</t>
  </si>
  <si>
    <t>06.06.2023 20:44:58</t>
  </si>
  <si>
    <t>06.06.2023 20:45:49</t>
  </si>
  <si>
    <t>06.06.2023 20:45:50</t>
  </si>
  <si>
    <t>06.06.2023 20:45:52</t>
  </si>
  <si>
    <t>06.06.2023 20:45:53</t>
  </si>
  <si>
    <t>06.06.2023 20:45:55</t>
  </si>
  <si>
    <t>06.06.2023 20:47:10</t>
  </si>
  <si>
    <t>06.06.2023 20:47:11</t>
  </si>
  <si>
    <t>06.06.2023 20:47:13</t>
  </si>
  <si>
    <t>06.06.2023 20:47:44</t>
  </si>
  <si>
    <t>06.06.2023 20:47:47</t>
  </si>
  <si>
    <t>06.06.2023 20:47:49</t>
  </si>
  <si>
    <t>06.06.2023 20:47:50</t>
  </si>
  <si>
    <t>06.06.2023 20:47:52</t>
  </si>
  <si>
    <t>06.06.2023 20:47:55</t>
  </si>
  <si>
    <t>06.06.2023 20:47:56</t>
  </si>
  <si>
    <t>06.06.2023 20:47:58</t>
  </si>
  <si>
    <t>06.06.2023 20:50:31</t>
  </si>
  <si>
    <t>06.06.2023 20:50:32</t>
  </si>
  <si>
    <t>06.06.2023 20:50:34</t>
  </si>
  <si>
    <t>06.06.2023 20:50:35</t>
  </si>
  <si>
    <t>06.06.2023 20:51:59</t>
  </si>
  <si>
    <t>06.06.2023 20:52:02</t>
  </si>
  <si>
    <t>06.06.2023 20:52:04</t>
  </si>
  <si>
    <t>06.06.2023 20:52:05</t>
  </si>
  <si>
    <t>06.06.2023 20:52:07</t>
  </si>
  <si>
    <t>06.06.2023 20:52:19</t>
  </si>
  <si>
    <t>06.06.2023 20:52:20</t>
  </si>
  <si>
    <t>06.06.2023 20:52:22</t>
  </si>
  <si>
    <t>06.06.2023 20:52:23</t>
  </si>
  <si>
    <t>06.06.2023 20:52:26</t>
  </si>
  <si>
    <t>06.06.2023 20:53:05</t>
  </si>
  <si>
    <t>06.06.2023 20:53:07</t>
  </si>
  <si>
    <t>06.06.2023 20:53:08</t>
  </si>
  <si>
    <t>06.06.2023 20:53:10</t>
  </si>
  <si>
    <t>06.06.2023 20:53:11</t>
  </si>
  <si>
    <t>06.06.2023 20:53:13</t>
  </si>
  <si>
    <t>06.06.2023 20:53:14</t>
  </si>
  <si>
    <t>06.06.2023 20:55:11</t>
  </si>
  <si>
    <t>06.06.2023 20:55:14</t>
  </si>
  <si>
    <t>06.06.2023 20:55:16</t>
  </si>
  <si>
    <t>06.06.2023 20:55:17</t>
  </si>
  <si>
    <t>06.06.2023 20:55:19</t>
  </si>
  <si>
    <t>06.06.2023 20:55:20</t>
  </si>
  <si>
    <t>06.06.2023 20:55:22</t>
  </si>
  <si>
    <t>06.06.2023 20:57:31</t>
  </si>
  <si>
    <t>06.06.2023 20:57:32</t>
  </si>
  <si>
    <t>06.06.2023 20:57:34</t>
  </si>
  <si>
    <t>06.06.2023 20:57:35</t>
  </si>
  <si>
    <t>06.06.2023 20:57:37</t>
  </si>
  <si>
    <t>06.06.2023 20:57:38</t>
  </si>
  <si>
    <t>06.06.2023 20:57:40</t>
  </si>
  <si>
    <t>06.06.2023 20:57:41</t>
  </si>
  <si>
    <t>06.06.2023 20:57:43</t>
  </si>
  <si>
    <t>06.06.2023 20:57:46</t>
  </si>
  <si>
    <t>06.06.2023 20:58:02</t>
  </si>
  <si>
    <t>06.06.2023 20:58:04</t>
  </si>
  <si>
    <t>06.06.2023 20:58:05</t>
  </si>
  <si>
    <t>06.06.2023 20:58:07</t>
  </si>
  <si>
    <t>06.06.2023 20:58:08</t>
  </si>
  <si>
    <t>06.06.2023 20:58:11</t>
  </si>
  <si>
    <t>06.06.2023 20:58:13</t>
  </si>
  <si>
    <t>06.06.2023 20:58:32</t>
  </si>
  <si>
    <t>06.06.2023 20:58:34</t>
  </si>
  <si>
    <t>06.06.2023 20:58:35</t>
  </si>
  <si>
    <t>06.06.2023 20:58:37</t>
  </si>
  <si>
    <t>06.06.2023 20:58:38</t>
  </si>
  <si>
    <t>06.06.2023 20:58:40</t>
  </si>
  <si>
    <t>06.06.2023 21:01:29</t>
  </si>
  <si>
    <t>06.06.2023 21:01:31</t>
  </si>
  <si>
    <t>06.06.2023 21:01:32</t>
  </si>
  <si>
    <t>06.06.2023 21:01:34</t>
  </si>
  <si>
    <t>06.06.2023 21:01:35</t>
  </si>
  <si>
    <t>06.06.2023 21:01:37</t>
  </si>
  <si>
    <t>06.06.2023 21:03:23</t>
  </si>
  <si>
    <t>06.06.2023 21:03:25</t>
  </si>
  <si>
    <t>06.06.2023 21:03:26</t>
  </si>
  <si>
    <t>06.06.2023 21:03:28</t>
  </si>
  <si>
    <t>06.06.2023 21:03:29</t>
  </si>
  <si>
    <t>06.06.2023 21:05:05</t>
  </si>
  <si>
    <t>06.06.2023 21:08:14</t>
  </si>
  <si>
    <t>06.06.2023 21:08:16</t>
  </si>
  <si>
    <t>06.06.2023 21:08:17</t>
  </si>
  <si>
    <t>06.06.2023 21:08:19</t>
  </si>
  <si>
    <t>06.06.2023 21:08:20</t>
  </si>
  <si>
    <t>06.06.2023 21:08:22</t>
  </si>
  <si>
    <t>06.06.2023 21:08:23</t>
  </si>
  <si>
    <t>06.06.2023 21:08:40</t>
  </si>
  <si>
    <t>06.06.2023 21:08:41</t>
  </si>
  <si>
    <t>06.06.2023 21:08:43</t>
  </si>
  <si>
    <t>06.06.2023 21:08:44</t>
  </si>
  <si>
    <t>06.06.2023 21:08:46</t>
  </si>
  <si>
    <t>06.06.2023 21:08:47</t>
  </si>
  <si>
    <t>06.06.2023 21:08:50</t>
  </si>
  <si>
    <t>06.06.2023 21:08:52</t>
  </si>
  <si>
    <t>06.06.2023 21:08:53</t>
  </si>
  <si>
    <t>06.06.2023 21:08:56</t>
  </si>
  <si>
    <t>06.06.2023 21:09:25</t>
  </si>
  <si>
    <t>06.06.2023 21:09:26</t>
  </si>
  <si>
    <t>06.06.2023 21:09:28</t>
  </si>
  <si>
    <t>06.06.2023 21:09:29</t>
  </si>
  <si>
    <t>06.06.2023 21:09:31</t>
  </si>
  <si>
    <t>06.06.2023 21:09:32</t>
  </si>
  <si>
    <t>06.06.2023 21:13:49</t>
  </si>
  <si>
    <t>06.06.2023 21:13:50</t>
  </si>
  <si>
    <t>06.06.2023 21:13:52</t>
  </si>
  <si>
    <t>06.06.2023 21:13:55</t>
  </si>
  <si>
    <t>06.06.2023 21:13:56</t>
  </si>
  <si>
    <t>06.06.2023 21:13:58</t>
  </si>
  <si>
    <t>06.06.2023 21:13:59</t>
  </si>
  <si>
    <t>06.06.2023 21:14:01</t>
  </si>
  <si>
    <t>06.06.2023 21:15:25</t>
  </si>
  <si>
    <t>06.06.2023 21:15:26</t>
  </si>
  <si>
    <t>06.06.2023 21:15:28</t>
  </si>
  <si>
    <t>06.06.2023 21:15:29</t>
  </si>
  <si>
    <t>06.06.2023 21:15:31</t>
  </si>
  <si>
    <t>06.06.2023 21:15:32</t>
  </si>
  <si>
    <t>06.06.2023 21:15:34</t>
  </si>
  <si>
    <t>06.06.2023 21:15:35</t>
  </si>
  <si>
    <t>06.06.2023 21:15:37</t>
  </si>
  <si>
    <t>06.06.2023 21:15:56</t>
  </si>
  <si>
    <t>06.06.2023 21:15:58</t>
  </si>
  <si>
    <t>06.06.2023 21:15:59</t>
  </si>
  <si>
    <t>06.06.2023 21:16:01</t>
  </si>
  <si>
    <t>06.06.2023 21:16:02</t>
  </si>
  <si>
    <t>06.06.2023 21:16:04</t>
  </si>
  <si>
    <t>06.06.2023 21:16:05</t>
  </si>
  <si>
    <t>06.06.2023 21:16:07</t>
  </si>
  <si>
    <t>06.06.2023 21:16:10</t>
  </si>
  <si>
    <t>06.06.2023 21:17:38</t>
  </si>
  <si>
    <t>06.06.2023 21:17:44</t>
  </si>
  <si>
    <t>06.06.2023 21:19:50</t>
  </si>
  <si>
    <t>06.06.2023 21:19:51</t>
  </si>
  <si>
    <t>06.06.2023 21:19:53</t>
  </si>
  <si>
    <t>06.06.2023 21:19:54</t>
  </si>
  <si>
    <t>06.06.2023 21:22:18</t>
  </si>
  <si>
    <t>06.06.2023 21:22:21</t>
  </si>
  <si>
    <t>06.06.2023 21:22:23</t>
  </si>
  <si>
    <t>06.06.2023 21:22:24</t>
  </si>
  <si>
    <t>06.06.2023 21:22:26</t>
  </si>
  <si>
    <t>06.06.2023 21:22:27</t>
  </si>
  <si>
    <t>06.06.2023 21:22:29</t>
  </si>
  <si>
    <t>06.06.2023 21:22:39</t>
  </si>
  <si>
    <t>06.06.2023 21:22:42</t>
  </si>
  <si>
    <t>06.06.2023 21:22:44</t>
  </si>
  <si>
    <t>06.06.2023 21:22:45</t>
  </si>
  <si>
    <t>06.06.2023 21:22:47</t>
  </si>
  <si>
    <t>06.06.2023 21:24:18</t>
  </si>
  <si>
    <t>06.06.2023 21:24:20</t>
  </si>
  <si>
    <t>06.06.2023 21:24:21</t>
  </si>
  <si>
    <t>06.06.2023 21:24:24</t>
  </si>
  <si>
    <t>06.06.2023 21:24:54</t>
  </si>
  <si>
    <t>06.06.2023 21:24:56</t>
  </si>
  <si>
    <t>06.06.2023 21:24:57</t>
  </si>
  <si>
    <t>06.06.2023 21:24:59</t>
  </si>
  <si>
    <t>06.06.2023 21:25:00</t>
  </si>
  <si>
    <t>06.06.2023 21:25:02</t>
  </si>
  <si>
    <t>06.06.2023 21:26:35</t>
  </si>
  <si>
    <t>06.06.2023 21:26:36</t>
  </si>
  <si>
    <t>06.06.2023 21:26:38</t>
  </si>
  <si>
    <t>06.06.2023 21:26:39</t>
  </si>
  <si>
    <t>06.06.2023 21:27:39</t>
  </si>
  <si>
    <t>06.06.2023 21:27:41</t>
  </si>
  <si>
    <t>06.06.2023 21:27:42</t>
  </si>
  <si>
    <t>06.06.2023 21:27:44</t>
  </si>
  <si>
    <t>06.06.2023 21:27:45</t>
  </si>
  <si>
    <t>06.06.2023 21:28:24</t>
  </si>
  <si>
    <t>06.06.2023 21:28:26</t>
  </si>
  <si>
    <t>06.06.2023 21:28:27</t>
  </si>
  <si>
    <t>06.06.2023 21:28:29</t>
  </si>
  <si>
    <t>06.06.2023 21:28:30</t>
  </si>
  <si>
    <t>06.06.2023 21:34:32</t>
  </si>
  <si>
    <t>06.06.2023 21:34:33</t>
  </si>
  <si>
    <t>06.06.2023 21:34:35</t>
  </si>
  <si>
    <t>06.06.2023 21:34:36</t>
  </si>
  <si>
    <t>06.06.2023 21:34:38</t>
  </si>
  <si>
    <t>06.06.2023 21:34:39</t>
  </si>
  <si>
    <t>06.06.2023 21:34:41</t>
  </si>
  <si>
    <t>06.06.2023 21:37:09</t>
  </si>
  <si>
    <t>06.06.2023 21:37:11</t>
  </si>
  <si>
    <t>06.06.2023 21:37:12</t>
  </si>
  <si>
    <t>06.06.2023 21:37:14</t>
  </si>
  <si>
    <t>06.06.2023 21:37:17</t>
  </si>
  <si>
    <t>06.06.2023 21:41:14</t>
  </si>
  <si>
    <t>06.06.2023 21:41:15</t>
  </si>
  <si>
    <t>06.06.2023 21:41:17</t>
  </si>
  <si>
    <t>06.06.2023 21:41:20</t>
  </si>
  <si>
    <t>06.06.2023 21:41:38</t>
  </si>
  <si>
    <t>06.06.2023 21:41:39</t>
  </si>
  <si>
    <t>06.06.2023 21:41:41</t>
  </si>
  <si>
    <t>06.06.2023 21:41:42</t>
  </si>
  <si>
    <t>06.06.2023 21:44:50</t>
  </si>
  <si>
    <t>06.06.2023 21:44:53</t>
  </si>
  <si>
    <t>06.06.2023 21:44:54</t>
  </si>
  <si>
    <t>06.06.2023 21:44:56</t>
  </si>
  <si>
    <t>06.06.2023 21:44:57</t>
  </si>
  <si>
    <t>06.06.2023 21:44:59</t>
  </si>
  <si>
    <t>06.06.2023 21:45:00</t>
  </si>
  <si>
    <t>06.06.2023 21:45:56</t>
  </si>
  <si>
    <t>06.06.2023 21:45:57</t>
  </si>
  <si>
    <t>06.06.2023 21:45:58</t>
  </si>
  <si>
    <t>06.06.2023 21:46:00</t>
  </si>
  <si>
    <t>06.06.2023 21:46:03</t>
  </si>
  <si>
    <t>06.06.2023 21:46:06</t>
  </si>
  <si>
    <t>06.06.2023 21:46:09</t>
  </si>
  <si>
    <t>06.06.2023 21:46:12</t>
  </si>
  <si>
    <t>06.06.2023 21:46:13</t>
  </si>
  <si>
    <t>06.06.2023 21:48:16</t>
  </si>
  <si>
    <t>06.06.2023 21:48:18</t>
  </si>
  <si>
    <t>06.06.2023 21:48:19</t>
  </si>
  <si>
    <t>06.06.2023 21:48:21</t>
  </si>
  <si>
    <t>06.06.2023 21:48:22</t>
  </si>
  <si>
    <t>06.06.2023 21:48:49</t>
  </si>
  <si>
    <t>06.06.2023 21:48:51</t>
  </si>
  <si>
    <t>06.06.2023 21:48:58</t>
  </si>
  <si>
    <t>06.06.2023 21:49:00</t>
  </si>
  <si>
    <t>06.06.2023 21:49:01</t>
  </si>
  <si>
    <t>06.06.2023 21:49:03</t>
  </si>
  <si>
    <t>06.06.2023 21:49:04</t>
  </si>
  <si>
    <t>06.06.2023 21:49:06</t>
  </si>
  <si>
    <t>06.06.2023 21:50:19</t>
  </si>
  <si>
    <t>06.06.2023 21:50:21</t>
  </si>
  <si>
    <t>06.06.2023 21:50:22</t>
  </si>
  <si>
    <t>06.06.2023 21:50:24</t>
  </si>
  <si>
    <t>06.06.2023 21:50:25</t>
  </si>
  <si>
    <t>06.06.2023 21:50:36</t>
  </si>
  <si>
    <t>06.06.2023 21:50:37</t>
  </si>
  <si>
    <t>06.06.2023 21:50:39</t>
  </si>
  <si>
    <t>06.06.2023 21:50:40</t>
  </si>
  <si>
    <t>06.06.2023 21:50:42</t>
  </si>
  <si>
    <t>06.06.2023 21:50:45</t>
  </si>
  <si>
    <t>06.06.2023 21:59:27</t>
  </si>
  <si>
    <t>06.06.2023 21:59:30</t>
  </si>
  <si>
    <t>06.06.2023 21:59:31</t>
  </si>
  <si>
    <t>06.06.2023 21:59:33</t>
  </si>
  <si>
    <t>06.06.2023 21:59:34</t>
  </si>
  <si>
    <t>06.06.2023 22:04:28</t>
  </si>
  <si>
    <t>06.06.2023 22:04:30</t>
  </si>
  <si>
    <t>06.06.2023 22:04:31</t>
  </si>
  <si>
    <t>06.06.2023 22:04:33</t>
  </si>
  <si>
    <t>06.06.2023 22:04:34</t>
  </si>
  <si>
    <t>06.06.2023 22:04:36</t>
  </si>
  <si>
    <t>06.06.2023 22:04:37</t>
  </si>
  <si>
    <t>06.06.2023 22:04:39</t>
  </si>
  <si>
    <t>06.06.2023 22:04:42</t>
  </si>
  <si>
    <t>06.06.2023 22:17:28</t>
  </si>
  <si>
    <t>06.06.2023 22:17:30</t>
  </si>
  <si>
    <t>06.06.2023 22:17:31</t>
  </si>
  <si>
    <t>06.06.2023 22:17:33</t>
  </si>
  <si>
    <t>06.06.2023 22:19:25</t>
  </si>
  <si>
    <t>06.06.2023 22:19:27</t>
  </si>
  <si>
    <t>06.06.2023 22:19:28</t>
  </si>
  <si>
    <t>06.06.2023 22:19:30</t>
  </si>
  <si>
    <t>06.06.2023 22:19:31</t>
  </si>
  <si>
    <t>06.06.2023 22:19:33</t>
  </si>
  <si>
    <t>06.06.2023 22:19:34</t>
  </si>
  <si>
    <t>06.06.2023 22:22:25</t>
  </si>
  <si>
    <t>06.06.2023 22:22:27</t>
  </si>
  <si>
    <t>06.06.2023 22:22:28</t>
  </si>
  <si>
    <t>06.06.2023 22:25:25</t>
  </si>
  <si>
    <t>06.06.2023 22:25:28</t>
  </si>
  <si>
    <t>06.06.2023 22:25:30</t>
  </si>
  <si>
    <t>06.06.2023 22:25:31</t>
  </si>
  <si>
    <t>06.06.2023 22:25:33</t>
  </si>
  <si>
    <t>06.06.2023 22:25:34</t>
  </si>
  <si>
    <t>06.06.2023 22:29:46</t>
  </si>
  <si>
    <t>06.06.2023 22:29:48</t>
  </si>
  <si>
    <t>06.06.2023 22:29:49</t>
  </si>
  <si>
    <t>06.06.2023 22:29:51</t>
  </si>
  <si>
    <t>06.06.2023 22:31:46</t>
  </si>
  <si>
    <t>06.06.2023 22:31:48</t>
  </si>
  <si>
    <t>06.06.2023 22:31:49</t>
  </si>
  <si>
    <t>06.06.2023 22:31:51</t>
  </si>
  <si>
    <t>06.06.2023 22:31:54</t>
  </si>
  <si>
    <t>06.06.2023 22:32:06</t>
  </si>
  <si>
    <t>06.06.2023 22:32:07</t>
  </si>
  <si>
    <t>06.06.2023 22:32:09</t>
  </si>
  <si>
    <t>06.06.2023 22:32:10</t>
  </si>
  <si>
    <t>06.06.2023 22:32:12</t>
  </si>
  <si>
    <t>06.06.2023 22:32:13</t>
  </si>
  <si>
    <t>06.06.2023 22:59:37</t>
  </si>
  <si>
    <t>06.06.2023 22:59:40</t>
  </si>
  <si>
    <t>06.06.2023 22:59:42</t>
  </si>
  <si>
    <t>06.06.2023 22:59:43</t>
  </si>
  <si>
    <t>06.06.2023 22:59:45</t>
  </si>
  <si>
    <t>06.06.2023 22:59:46</t>
  </si>
  <si>
    <t>06.06.2023 22:59:48</t>
  </si>
  <si>
    <t>06.06.2023 23:00:45</t>
  </si>
  <si>
    <t>06.06.2023 23:00:46</t>
  </si>
  <si>
    <t>06.06.2023 23:00:48</t>
  </si>
  <si>
    <t>06.06.2023 23:01:40</t>
  </si>
  <si>
    <t>06.06.2023 23:01:46</t>
  </si>
  <si>
    <t>06.06.2023 23:03:57</t>
  </si>
  <si>
    <t>06.06.2023 23:03:58</t>
  </si>
  <si>
    <t>06.06.2023 23:04:00</t>
  </si>
  <si>
    <t>06.06.2023 23:04:01</t>
  </si>
  <si>
    <t>06.06.2023 23:13:21</t>
  </si>
  <si>
    <t>06.06.2023 23:13:22</t>
  </si>
  <si>
    <t>06.06.2023 23:13:24</t>
  </si>
  <si>
    <t>06.06.2023 23:13:25</t>
  </si>
  <si>
    <t>06.06.2023 23:13:27</t>
  </si>
  <si>
    <t>06.06.2023 23:22:58</t>
  </si>
  <si>
    <t>06.06.2023 23:34:46</t>
  </si>
  <si>
    <t>06.06.2023 23:51:07</t>
  </si>
  <si>
    <t>06.06.2023 23:51:09</t>
  </si>
  <si>
    <t>06.06.2023 23:51:10</t>
  </si>
  <si>
    <t>06.06.2023 23:51:12</t>
  </si>
  <si>
    <t>06.06.2023 23:51:13</t>
  </si>
  <si>
    <t>06.06.2023 23:51:15</t>
  </si>
  <si>
    <t>06.06.2023 23:59:27</t>
  </si>
  <si>
    <t>06.06.2023 23:59:28</t>
  </si>
  <si>
    <t>06.06.2023 23:59:30</t>
  </si>
  <si>
    <t>06.06.2023 23:59:31</t>
  </si>
  <si>
    <t>06.06.2023 23:59:33</t>
  </si>
  <si>
    <t>06.06.2023 23:59:34</t>
  </si>
  <si>
    <t>06.06.2023 23:59:36</t>
  </si>
  <si>
    <t>07.06.2023 00:06:56</t>
  </si>
  <si>
    <t>07.06.2023 00:06:58</t>
  </si>
  <si>
    <t>07.06.2023 00:06:59</t>
  </si>
  <si>
    <t>07.06.2023 00:07:01</t>
  </si>
  <si>
    <t>07.06.2023 00:07:02</t>
  </si>
  <si>
    <t>07.06.2023 00:07:04</t>
  </si>
  <si>
    <t>07.06.2023 00:07:47</t>
  </si>
  <si>
    <t>07.06.2023 00:07:49</t>
  </si>
  <si>
    <t>07.06.2023 00:07:50</t>
  </si>
  <si>
    <t>07.06.2023 00:07:52</t>
  </si>
  <si>
    <t>07.06.2023 00:07:53</t>
  </si>
  <si>
    <t>07.06.2023 00:08:05</t>
  </si>
  <si>
    <t>07.06.2023 00:08:07</t>
  </si>
  <si>
    <t>07.06.2023 00:08:08</t>
  </si>
  <si>
    <t>07.06.2023 00:08:10</t>
  </si>
  <si>
    <t>07.06.2023 00:08:11</t>
  </si>
  <si>
    <t>07.06.2023 00:08:13</t>
  </si>
  <si>
    <t>07.06.2023 00:44:29</t>
  </si>
  <si>
    <t>07.06.2023 00:44:32</t>
  </si>
  <si>
    <t>07.06.2023 00:44:34</t>
  </si>
  <si>
    <t>07.06.2023 00:44:35</t>
  </si>
  <si>
    <t>07.06.2023 00:44:37</t>
  </si>
  <si>
    <t>07.06.2023 00:44:38</t>
  </si>
  <si>
    <t>07.06.2023 00:44:40</t>
  </si>
  <si>
    <t>07.06.2023 00:47:19</t>
  </si>
  <si>
    <t>07.06.2023 00:47:20</t>
  </si>
  <si>
    <t>07.06.2023 00:47:22</t>
  </si>
  <si>
    <t>07.06.2023 00:47:23</t>
  </si>
  <si>
    <t>07.06.2023 00:47:25</t>
  </si>
  <si>
    <t>07.06.2023 00:47:26</t>
  </si>
  <si>
    <t>07.06.2023 00:50:16</t>
  </si>
  <si>
    <t>07.06.2023 00:50:17</t>
  </si>
  <si>
    <t>07.06.2023 00:50:19</t>
  </si>
  <si>
    <t>07.06.2023 00:50:20</t>
  </si>
  <si>
    <t>07.06.2023 00:50:22</t>
  </si>
  <si>
    <t>07.06.2023 01:00:53</t>
  </si>
  <si>
    <t>07.06.2023 01:00:55</t>
  </si>
  <si>
    <t>07.06.2023 01:00:56</t>
  </si>
  <si>
    <t>07.06.2023 01:00:58</t>
  </si>
  <si>
    <t>07.06.2023 01:01:01</t>
  </si>
  <si>
    <t>07.06.2023 01:03:34</t>
  </si>
  <si>
    <t>07.06.2023 01:03:35</t>
  </si>
  <si>
    <t>07.06.2023 01:03:37</t>
  </si>
  <si>
    <t>07.06.2023 01:03:38</t>
  </si>
  <si>
    <t>07.06.2023 01:03:40</t>
  </si>
  <si>
    <t>07.06.2023 01:20:25</t>
  </si>
  <si>
    <t>07.06.2023 01:20:26</t>
  </si>
  <si>
    <t>07.06.2023 01:20:28</t>
  </si>
  <si>
    <t>07.06.2023 01:20:29</t>
  </si>
  <si>
    <t>07.06.2023 01:20:31</t>
  </si>
  <si>
    <t>07.06.2023 01:34:19</t>
  </si>
  <si>
    <t>07.06.2023 01:34:20</t>
  </si>
  <si>
    <t>07.06.2023 01:34:22</t>
  </si>
  <si>
    <t>07.06.2023 01:34:23</t>
  </si>
  <si>
    <t>07.06.2023 01:34:25</t>
  </si>
  <si>
    <t>07.06.2023 01:34:26</t>
  </si>
  <si>
    <t>07.06.2023 01:34:28</t>
  </si>
  <si>
    <t>07.06.2023 01:59:38</t>
  </si>
  <si>
    <t>07.06.2023 01:59:40</t>
  </si>
  <si>
    <t>07.06.2023 01:59:41</t>
  </si>
  <si>
    <t>07.06.2023 02:01:52</t>
  </si>
  <si>
    <t>07.06.2023 02:01:53</t>
  </si>
  <si>
    <t>07.06.2023 02:01:55</t>
  </si>
  <si>
    <t>07.06.2023 02:01:56</t>
  </si>
  <si>
    <t>07.06.2023 02:01:58</t>
  </si>
  <si>
    <t>07.06.2023 02:01:59</t>
  </si>
  <si>
    <t>07.06.2023 02:02:08</t>
  </si>
  <si>
    <t>07.06.2023 02:09:28</t>
  </si>
  <si>
    <t>07.06.2023 02:09:29</t>
  </si>
  <si>
    <t>07.06.2023 02:09:31</t>
  </si>
  <si>
    <t>07.06.2023 02:09:32</t>
  </si>
  <si>
    <t>07.06.2023 02:09:34</t>
  </si>
  <si>
    <t>07.06.2023 02:09:38</t>
  </si>
  <si>
    <t>07.06.2023 02:09:41</t>
  </si>
  <si>
    <t>07.06.2023 02:09:43</t>
  </si>
  <si>
    <t>07.06.2023 02:09:46</t>
  </si>
  <si>
    <t>07.06.2023 02:09:47</t>
  </si>
  <si>
    <t>07.06.2023 02:09:49</t>
  </si>
  <si>
    <t>07.06.2023 03:07:26</t>
  </si>
  <si>
    <t>07.06.2023 03:07:28</t>
  </si>
  <si>
    <t>07.06.2023 03:07:29</t>
  </si>
  <si>
    <t>07.06.2023 03:07:31</t>
  </si>
  <si>
    <t>07.06.2023 03:07:32</t>
  </si>
  <si>
    <t>07.06.2023 03:07:34</t>
  </si>
  <si>
    <t>07.06.2023 03:07:35</t>
  </si>
  <si>
    <t>07.06.2023 03:07:37</t>
  </si>
  <si>
    <t>07.06.2023 03:07:38</t>
  </si>
  <si>
    <t>07.06.2023 03:07:40</t>
  </si>
  <si>
    <t>07.06.2023 03:07:41</t>
  </si>
  <si>
    <t>07.06.2023 03:15:23</t>
  </si>
  <si>
    <t>07.06.2023 03:15:25</t>
  </si>
  <si>
    <t>07.06.2023 03:15:26</t>
  </si>
  <si>
    <t>07.06.2023 03:15:28</t>
  </si>
  <si>
    <t>07.06.2023 03:15:29</t>
  </si>
  <si>
    <t>07.06.2023 03:15:31</t>
  </si>
  <si>
    <t>07.06.2023 03:15:32</t>
  </si>
  <si>
    <t>07.06.2023 03:15:34</t>
  </si>
  <si>
    <t>07.06.2023 03:25:32</t>
  </si>
  <si>
    <t>07.06.2023 03:26:22</t>
  </si>
  <si>
    <t>07.06.2023 03:26:23</t>
  </si>
  <si>
    <t>07.06.2023 03:26:25</t>
  </si>
  <si>
    <t>07.06.2023 03:26:26</t>
  </si>
  <si>
    <t>07.06.2023 03:26:28</t>
  </si>
  <si>
    <t>07.06.2023 03:26:29</t>
  </si>
  <si>
    <t>07.06.2023 03:26:31</t>
  </si>
  <si>
    <t>07.06.2023 03:32:58</t>
  </si>
  <si>
    <t>07.06.2023 03:32:59</t>
  </si>
  <si>
    <t>07.06.2023 03:33:01</t>
  </si>
  <si>
    <t>07.06.2023 03:33:02</t>
  </si>
  <si>
    <t>07.06.2023 03:33:05</t>
  </si>
  <si>
    <t>07.06.2023 03:34:22</t>
  </si>
  <si>
    <t>07.06.2023 03:34:23</t>
  </si>
  <si>
    <t>07.06.2023 03:39:07</t>
  </si>
  <si>
    <t>07.06.2023 03:39:08</t>
  </si>
  <si>
    <t>07.06.2023 03:39:10</t>
  </si>
  <si>
    <t>07.06.2023 03:46:35</t>
  </si>
  <si>
    <t>07.06.2023 03:46:37</t>
  </si>
  <si>
    <t>07.06.2023 03:46:38</t>
  </si>
  <si>
    <t>07.06.2023 03:46:40</t>
  </si>
  <si>
    <t>07.06.2023 03:57:26</t>
  </si>
  <si>
    <t>07.06.2023 03:57:28</t>
  </si>
  <si>
    <t>07.06.2023 03:57:29</t>
  </si>
  <si>
    <t>07.06.2023 03:57:31</t>
  </si>
  <si>
    <t>07.06.2023 04:09:53</t>
  </si>
  <si>
    <t>07.06.2023 04:09:55</t>
  </si>
  <si>
    <t>07.06.2023 04:09:56</t>
  </si>
  <si>
    <t>07.06.2023 04:09:58</t>
  </si>
  <si>
    <t>07.06.2023 04:30:29</t>
  </si>
  <si>
    <t>07.06.2023 04:30:31</t>
  </si>
  <si>
    <t>07.06.2023 04:30:32</t>
  </si>
  <si>
    <t>07.06.2023 04:30:34</t>
  </si>
  <si>
    <t>07.06.2023 04:30:35</t>
  </si>
  <si>
    <t>07.06.2023 04:30:37</t>
  </si>
  <si>
    <t>07.06.2023 04:30:38</t>
  </si>
  <si>
    <t>07.06.2023 04:37:34</t>
  </si>
  <si>
    <t>07.06.2023 04:37:35</t>
  </si>
  <si>
    <t>07.06.2023 04:37:37</t>
  </si>
  <si>
    <t>07.06.2023 04:37:38</t>
  </si>
  <si>
    <t>07.06.2023 04:37:41</t>
  </si>
  <si>
    <t>07.06.2023 04:41:08</t>
  </si>
  <si>
    <t>07.06.2023 04:41:10</t>
  </si>
  <si>
    <t>07.06.2023 04:41:11</t>
  </si>
  <si>
    <t>07.06.2023 04:41:13</t>
  </si>
  <si>
    <t>07.06.2023 04:41:14</t>
  </si>
  <si>
    <t>07.06.2023 04:41:16</t>
  </si>
  <si>
    <t>07.06.2023 04:42:08</t>
  </si>
  <si>
    <t>07.06.2023 04:42:10</t>
  </si>
  <si>
    <t>07.06.2023 04:42:11</t>
  </si>
  <si>
    <t>07.06.2023 04:42:13</t>
  </si>
  <si>
    <t>07.06.2023 04:42:14</t>
  </si>
  <si>
    <t>07.06.2023 04:42:16</t>
  </si>
  <si>
    <t>07.06.2023 04:48:19</t>
  </si>
  <si>
    <t>07.06.2023 04:48:20</t>
  </si>
  <si>
    <t>07.06.2023 04:48:22</t>
  </si>
  <si>
    <t>07.06.2023 04:49:25</t>
  </si>
  <si>
    <t>07.06.2023 04:49:26</t>
  </si>
  <si>
    <t>07.06.2023 04:49:28</t>
  </si>
  <si>
    <t>07.06.2023 04:49:29</t>
  </si>
  <si>
    <t>07.06.2023 04:49:31</t>
  </si>
  <si>
    <t>07.06.2023 04:49:32</t>
  </si>
  <si>
    <t>07.06.2023 04:52:29</t>
  </si>
  <si>
    <t>07.06.2023 04:52:31</t>
  </si>
  <si>
    <t>07.06.2023 04:52:32</t>
  </si>
  <si>
    <t>07.06.2023 04:52:34</t>
  </si>
  <si>
    <t>07.06.2023 04:52:35</t>
  </si>
  <si>
    <t>07.06.2023 04:52:37</t>
  </si>
  <si>
    <t>07.06.2023 04:53:10</t>
  </si>
  <si>
    <t>07.06.2023 04:53:11</t>
  </si>
  <si>
    <t>07.06.2023 04:53:13</t>
  </si>
  <si>
    <t>07.06.2023 04:53:14</t>
  </si>
  <si>
    <t>07.06.2023 04:53:16</t>
  </si>
  <si>
    <t>07.06.2023 04:56:07</t>
  </si>
  <si>
    <t>07.06.2023 04:56:08</t>
  </si>
  <si>
    <t>07.06.2023 04:56:10</t>
  </si>
  <si>
    <t>07.06.2023 04:56:11</t>
  </si>
  <si>
    <t>07.06.2023 04:56:13</t>
  </si>
  <si>
    <t>07.06.2023 04:56:14</t>
  </si>
  <si>
    <t>07.06.2023 04:56:16</t>
  </si>
  <si>
    <t>07.06.2023 04:56:17</t>
  </si>
  <si>
    <t>07.06.2023 04:56:19</t>
  </si>
  <si>
    <t>07.06.2023 04:56:20</t>
  </si>
  <si>
    <t>07.06.2023 04:56:22</t>
  </si>
  <si>
    <t>07.06.2023 04:56:23</t>
  </si>
  <si>
    <t>07.06.2023 05:01:04</t>
  </si>
  <si>
    <t>07.06.2023 05:01:05</t>
  </si>
  <si>
    <t>07.06.2023 05:01:07</t>
  </si>
  <si>
    <t>07.06.2023 05:01:08</t>
  </si>
  <si>
    <t>07.06.2023 05:06:41</t>
  </si>
  <si>
    <t>07.06.2023 05:06:43</t>
  </si>
  <si>
    <t>07.06.2023 05:06:44</t>
  </si>
  <si>
    <t>07.06.2023 05:06:46</t>
  </si>
  <si>
    <t>07.06.2023 05:06:47</t>
  </si>
  <si>
    <t>07.06.2023 05:06:49</t>
  </si>
  <si>
    <t>07.06.2023 05:06:50</t>
  </si>
  <si>
    <t>07.06.2023 05:11:34</t>
  </si>
  <si>
    <t>07.06.2023 05:16:43</t>
  </si>
  <si>
    <t>07.06.2023 05:16:44</t>
  </si>
  <si>
    <t>07.06.2023 05:16:46</t>
  </si>
  <si>
    <t>07.06.2023 05:16:47</t>
  </si>
  <si>
    <t>07.06.2023 05:16:49</t>
  </si>
  <si>
    <t>07.06.2023 05:17:04</t>
  </si>
  <si>
    <t>07.06.2023 05:17:05</t>
  </si>
  <si>
    <t>07.06.2023 05:17:07</t>
  </si>
  <si>
    <t>07.06.2023 05:17:08</t>
  </si>
  <si>
    <t>07.06.2023 05:17:10</t>
  </si>
  <si>
    <t>07.06.2023 05:17:11</t>
  </si>
  <si>
    <t>07.06.2023 05:17:13</t>
  </si>
  <si>
    <t>07.06.2023 05:17:14</t>
  </si>
  <si>
    <t>07.06.2023 05:17:16</t>
  </si>
  <si>
    <t>07.06.2023 05:17:17</t>
  </si>
  <si>
    <t>07.06.2023 05:22:44</t>
  </si>
  <si>
    <t>07.06.2023 05:22:46</t>
  </si>
  <si>
    <t>07.06.2023 05:22:47</t>
  </si>
  <si>
    <t>07.06.2023 05:22:49</t>
  </si>
  <si>
    <t>07.06.2023 05:22:50</t>
  </si>
  <si>
    <t>07.06.2023 05:22:52</t>
  </si>
  <si>
    <t>07.06.2023 05:22:53</t>
  </si>
  <si>
    <t>07.06.2023 05:22:55</t>
  </si>
  <si>
    <t>07.06.2023 05:22:56</t>
  </si>
  <si>
    <t>07.06.2023 05:22:58</t>
  </si>
  <si>
    <t>07.06.2023 05:22:59</t>
  </si>
  <si>
    <t>07.06.2023 05:25:26</t>
  </si>
  <si>
    <t>07.06.2023 05:25:28</t>
  </si>
  <si>
    <t>07.06.2023 05:25:29</t>
  </si>
  <si>
    <t>07.06.2023 05:25:31</t>
  </si>
  <si>
    <t>07.06.2023 05:25:32</t>
  </si>
  <si>
    <t>07.06.2023 05:25:34</t>
  </si>
  <si>
    <t>07.06.2023 05:27:47</t>
  </si>
  <si>
    <t>07.06.2023 05:27:50</t>
  </si>
  <si>
    <t>07.06.2023 05:27:52</t>
  </si>
  <si>
    <t>07.06.2023 05:27:53</t>
  </si>
  <si>
    <t>07.06.2023 05:27:55</t>
  </si>
  <si>
    <t>07.06.2023 05:27:56</t>
  </si>
  <si>
    <t>07.06.2023 05:28:08</t>
  </si>
  <si>
    <t>07.06.2023 05:28:10</t>
  </si>
  <si>
    <t>07.06.2023 05:28:11</t>
  </si>
  <si>
    <t>07.06.2023 05:28:13</t>
  </si>
  <si>
    <t>07.06.2023 05:28:14</t>
  </si>
  <si>
    <t>07.06.2023 05:37:17</t>
  </si>
  <si>
    <t>07.06.2023 05:37:19</t>
  </si>
  <si>
    <t>07.06.2023 05:37:20</t>
  </si>
  <si>
    <t>07.06.2023 05:37:22</t>
  </si>
  <si>
    <t>07.06.2023 05:37:26</t>
  </si>
  <si>
    <t>07.06.2023 05:39:30</t>
  </si>
  <si>
    <t>07.06.2023 05:39:32</t>
  </si>
  <si>
    <t>07.06.2023 05:39:33</t>
  </si>
  <si>
    <t>07.06.2023 05:39:35</t>
  </si>
  <si>
    <t>07.06.2023 05:39:36</t>
  </si>
  <si>
    <t>07.06.2023 05:39:39</t>
  </si>
  <si>
    <t>07.06.2023 05:39:57</t>
  </si>
  <si>
    <t>07.06.2023 05:39:59</t>
  </si>
  <si>
    <t>07.06.2023 05:40:00</t>
  </si>
  <si>
    <t>07.06.2023 05:40:02</t>
  </si>
  <si>
    <t>07.06.2023 05:40:06</t>
  </si>
  <si>
    <t>07.06.2023 05:40:08</t>
  </si>
  <si>
    <t>07.06.2023 05:40:09</t>
  </si>
  <si>
    <t>07.06.2023 05:41:11</t>
  </si>
  <si>
    <t>07.06.2023 05:41:12</t>
  </si>
  <si>
    <t>07.06.2023 05:41:14</t>
  </si>
  <si>
    <t>07.06.2023 05:41:15</t>
  </si>
  <si>
    <t>07.06.2023 05:41:17</t>
  </si>
  <si>
    <t>07.06.2023 05:41:18</t>
  </si>
  <si>
    <t>07.06.2023 05:42:26</t>
  </si>
  <si>
    <t>07.06.2023 05:42:27</t>
  </si>
  <si>
    <t>07.06.2023 05:42:29</t>
  </si>
  <si>
    <t>07.06.2023 05:42:30</t>
  </si>
  <si>
    <t>07.06.2023 05:42:32</t>
  </si>
  <si>
    <t>07.06.2023 05:42:35</t>
  </si>
  <si>
    <t>07.06.2023 05:43:24</t>
  </si>
  <si>
    <t>07.06.2023 05:43:26</t>
  </si>
  <si>
    <t>07.06.2023 05:43:27</t>
  </si>
  <si>
    <t>07.06.2023 05:43:29</t>
  </si>
  <si>
    <t>07.06.2023 05:43:30</t>
  </si>
  <si>
    <t>07.06.2023 05:43:32</t>
  </si>
  <si>
    <t>07.06.2023 05:43:33</t>
  </si>
  <si>
    <t>07.06.2023 05:44:08</t>
  </si>
  <si>
    <t>07.06.2023 05:44:36</t>
  </si>
  <si>
    <t>07.06.2023 05:45:02</t>
  </si>
  <si>
    <t>07.06.2023 05:45:05</t>
  </si>
  <si>
    <t>07.06.2023 05:45:06</t>
  </si>
  <si>
    <t>07.06.2023 05:45:08</t>
  </si>
  <si>
    <t>07.06.2023 05:45:09</t>
  </si>
  <si>
    <t>07.06.2023 05:45:11</t>
  </si>
  <si>
    <t>07.06.2023 05:45:12</t>
  </si>
  <si>
    <t>07.06.2023 05:45:14</t>
  </si>
  <si>
    <t>07.06.2023 05:45:15</t>
  </si>
  <si>
    <t>07.06.2023 05:46:12</t>
  </si>
  <si>
    <t>07.06.2023 05:46:14</t>
  </si>
  <si>
    <t>07.06.2023 05:46:15</t>
  </si>
  <si>
    <t>07.06.2023 05:46:17</t>
  </si>
  <si>
    <t>07.06.2023 05:46:18</t>
  </si>
  <si>
    <t>07.06.2023 05:46:20</t>
  </si>
  <si>
    <t>07.06.2023 05:46:21</t>
  </si>
  <si>
    <t>07.06.2023 05:47:42</t>
  </si>
  <si>
    <t>07.06.2023 05:48:58</t>
  </si>
  <si>
    <t>07.06.2023 05:49:00</t>
  </si>
  <si>
    <t>07.06.2023 05:51:22</t>
  </si>
  <si>
    <t>07.06.2023 05:51:24</t>
  </si>
  <si>
    <t>07.06.2023 05:51:25</t>
  </si>
  <si>
    <t>07.06.2023 05:51:27</t>
  </si>
  <si>
    <t>07.06.2023 05:51:28</t>
  </si>
  <si>
    <t>07.06.2023 05:51:36</t>
  </si>
  <si>
    <t>07.06.2023 05:51:37</t>
  </si>
  <si>
    <t>07.06.2023 05:51:40</t>
  </si>
  <si>
    <t>07.06.2023 05:51:43</t>
  </si>
  <si>
    <t>07.06.2023 05:52:10</t>
  </si>
  <si>
    <t>07.06.2023 05:52:13</t>
  </si>
  <si>
    <t>07.06.2023 05:52:15</t>
  </si>
  <si>
    <t>07.06.2023 05:52:16</t>
  </si>
  <si>
    <t>07.06.2023 05:52:18</t>
  </si>
  <si>
    <t>07.06.2023 05:52:33</t>
  </si>
  <si>
    <t>07.06.2023 05:52:34</t>
  </si>
  <si>
    <t>07.06.2023 05:52:36</t>
  </si>
  <si>
    <t>07.06.2023 05:52:37</t>
  </si>
  <si>
    <t>07.06.2023 05:52:39</t>
  </si>
  <si>
    <t>07.06.2023 05:53:37</t>
  </si>
  <si>
    <t>07.06.2023 05:53:39</t>
  </si>
  <si>
    <t>07.06.2023 05:53:40</t>
  </si>
  <si>
    <t>07.06.2023 05:53:42</t>
  </si>
  <si>
    <t>07.06.2023 05:53:43</t>
  </si>
  <si>
    <t>07.06.2023 05:53:46</t>
  </si>
  <si>
    <t>07.06.2023 05:53:48</t>
  </si>
  <si>
    <t>07.06.2023 05:53:49</t>
  </si>
  <si>
    <t>07.06.2023 05:53:51</t>
  </si>
  <si>
    <t>07.06.2023 05:54:18</t>
  </si>
  <si>
    <t>07.06.2023 05:54:19</t>
  </si>
  <si>
    <t>07.06.2023 05:54:21</t>
  </si>
  <si>
    <t>07.06.2023 05:54:22</t>
  </si>
  <si>
    <t>07.06.2023 05:54:24</t>
  </si>
  <si>
    <t>07.06.2023 05:54:25</t>
  </si>
  <si>
    <t>07.06.2023 05:54:27</t>
  </si>
  <si>
    <t>07.06.2023 05:54:28</t>
  </si>
  <si>
    <t>07.06.2023 05:54:30</t>
  </si>
  <si>
    <t>07.06.2023 05:54:46</t>
  </si>
  <si>
    <t>07.06.2023 05:54:48</t>
  </si>
  <si>
    <t>07.06.2023 05:54:49</t>
  </si>
  <si>
    <t>07.06.2023 05:54:51</t>
  </si>
  <si>
    <t>07.06.2023 05:54:52</t>
  </si>
  <si>
    <t>07.06.2023 05:54:54</t>
  </si>
  <si>
    <t>07.06.2023 05:54:55</t>
  </si>
  <si>
    <t>07.06.2023 05:55:22</t>
  </si>
  <si>
    <t>07.06.2023 05:55:24</t>
  </si>
  <si>
    <t>07.06.2023 05:55:25</t>
  </si>
  <si>
    <t>07.06.2023 05:55:27</t>
  </si>
  <si>
    <t>07.06.2023 05:55:28</t>
  </si>
  <si>
    <t>07.06.2023 05:55:30</t>
  </si>
  <si>
    <t>07.06.2023 05:58:58</t>
  </si>
  <si>
    <t>07.06.2023 05:59:00</t>
  </si>
  <si>
    <t>07.06.2023 05:59:01</t>
  </si>
  <si>
    <t>07.06.2023 05:59:03</t>
  </si>
  <si>
    <t>07.06.2023 05:59:45</t>
  </si>
  <si>
    <t>07.06.2023 05:59:46</t>
  </si>
  <si>
    <t>07.06.2023 05:59:48</t>
  </si>
  <si>
    <t>07.06.2023 05:59:49</t>
  </si>
  <si>
    <t>07.06.2023 05:59:51</t>
  </si>
  <si>
    <t>07.06.2023 05:59:52</t>
  </si>
  <si>
    <t>07.06.2023 05:59:54</t>
  </si>
  <si>
    <t>07.06.2023 05:59:55</t>
  </si>
  <si>
    <t>07.06.2023 05:59:57</t>
  </si>
  <si>
    <t>07.06.2023 05:59:58</t>
  </si>
  <si>
    <t>07.06.2023 06:01:07</t>
  </si>
  <si>
    <t>07.06.2023 06:01:08</t>
  </si>
  <si>
    <t>07.06.2023 06:01:10</t>
  </si>
  <si>
    <t>07.06.2023 06:01:11</t>
  </si>
  <si>
    <t>07.06.2023 06:01:14</t>
  </si>
  <si>
    <t>07.06.2023 06:04:40</t>
  </si>
  <si>
    <t>07.06.2023 06:04:41</t>
  </si>
  <si>
    <t>07.06.2023 06:04:43</t>
  </si>
  <si>
    <t>07.06.2023 06:04:44</t>
  </si>
  <si>
    <t>07.06.2023 06:05:37</t>
  </si>
  <si>
    <t>07.06.2023 06:05:40</t>
  </si>
  <si>
    <t>07.06.2023 06:05:41</t>
  </si>
  <si>
    <t>07.06.2023 06:05:43</t>
  </si>
  <si>
    <t>07.06.2023 06:05:44</t>
  </si>
  <si>
    <t>07.06.2023 06:05:46</t>
  </si>
  <si>
    <t>07.06.2023 06:05:47</t>
  </si>
  <si>
    <t>07.06.2023 06:05:49</t>
  </si>
  <si>
    <t>07.06.2023 06:05:50</t>
  </si>
  <si>
    <t>07.06.2023 06:05:52</t>
  </si>
  <si>
    <t>07.06.2023 06:05:53</t>
  </si>
  <si>
    <t>07.06.2023 06:05:55</t>
  </si>
  <si>
    <t>07.06.2023 06:05:56</t>
  </si>
  <si>
    <t>07.06.2023 06:05:59</t>
  </si>
  <si>
    <t>07.06.2023 06:06:20</t>
  </si>
  <si>
    <t>07.06.2023 06:06:22</t>
  </si>
  <si>
    <t>07.06.2023 06:06:23</t>
  </si>
  <si>
    <t>07.06.2023 06:06:25</t>
  </si>
  <si>
    <t>07.06.2023 06:08:35</t>
  </si>
  <si>
    <t>07.06.2023 06:10:10</t>
  </si>
  <si>
    <t>07.06.2023 06:10:11</t>
  </si>
  <si>
    <t>07.06.2023 06:10:13</t>
  </si>
  <si>
    <t>07.06.2023 06:10:14</t>
  </si>
  <si>
    <t>07.06.2023 06:10:16</t>
  </si>
  <si>
    <t>07.06.2023 06:10:17</t>
  </si>
  <si>
    <t>07.06.2023 06:10:19</t>
  </si>
  <si>
    <t>07.06.2023 06:12:41</t>
  </si>
  <si>
    <t>07.06.2023 06:12:43</t>
  </si>
  <si>
    <t>07.06.2023 06:12:44</t>
  </si>
  <si>
    <t>07.06.2023 06:12:46</t>
  </si>
  <si>
    <t>07.06.2023 06:12:47</t>
  </si>
  <si>
    <t>07.06.2023 06:13:53</t>
  </si>
  <si>
    <t>07.06.2023 06:13:55</t>
  </si>
  <si>
    <t>07.06.2023 06:13:56</t>
  </si>
  <si>
    <t>07.06.2023 06:14:08</t>
  </si>
  <si>
    <t>07.06.2023 06:14:10</t>
  </si>
  <si>
    <t>07.06.2023 06:14:11</t>
  </si>
  <si>
    <t>07.06.2023 06:14:13</t>
  </si>
  <si>
    <t>07.06.2023 06:14:16</t>
  </si>
  <si>
    <t>07.06.2023 06:14:23</t>
  </si>
  <si>
    <t>07.06.2023 06:14:25</t>
  </si>
  <si>
    <t>07.06.2023 06:14:26</t>
  </si>
  <si>
    <t>07.06.2023 06:14:28</t>
  </si>
  <si>
    <t>07.06.2023 06:17:37</t>
  </si>
  <si>
    <t>07.06.2023 06:17:40</t>
  </si>
  <si>
    <t>07.06.2023 06:17:41</t>
  </si>
  <si>
    <t>07.06.2023 06:17:43</t>
  </si>
  <si>
    <t>07.06.2023 06:17:44</t>
  </si>
  <si>
    <t>07.06.2023 06:17:46</t>
  </si>
  <si>
    <t>07.06.2023 06:18:41</t>
  </si>
  <si>
    <t>07.06.2023 06:18:43</t>
  </si>
  <si>
    <t>07.06.2023 06:18:44</t>
  </si>
  <si>
    <t>07.06.2023 06:18:46</t>
  </si>
  <si>
    <t>07.06.2023 06:18:47</t>
  </si>
  <si>
    <t>07.06.2023 06:21:44</t>
  </si>
  <si>
    <t>07.06.2023 06:21:46</t>
  </si>
  <si>
    <t>07.06.2023 06:21:47</t>
  </si>
  <si>
    <t>07.06.2023 06:21:49</t>
  </si>
  <si>
    <t>07.06.2023 06:21:50</t>
  </si>
  <si>
    <t>07.06.2023 06:22:56</t>
  </si>
  <si>
    <t>07.06.2023 06:22:58</t>
  </si>
  <si>
    <t>07.06.2023 06:22:59</t>
  </si>
  <si>
    <t>07.06.2023 06:23:01</t>
  </si>
  <si>
    <t>07.06.2023 06:23:02</t>
  </si>
  <si>
    <t>07.06.2023 06:23:37</t>
  </si>
  <si>
    <t>07.06.2023 06:23:38</t>
  </si>
  <si>
    <t>07.06.2023 06:23:40</t>
  </si>
  <si>
    <t>07.06.2023 06:23:41</t>
  </si>
  <si>
    <t>07.06.2023 06:23:43</t>
  </si>
  <si>
    <t>07.06.2023 06:23:44</t>
  </si>
  <si>
    <t>07.06.2023 06:23:46</t>
  </si>
  <si>
    <t>07.06.2023 06:23:47</t>
  </si>
  <si>
    <t>07.06.2023 06:23:49</t>
  </si>
  <si>
    <t>07.06.2023 06:23:50</t>
  </si>
  <si>
    <t>07.06.2023 06:24:04</t>
  </si>
  <si>
    <t>07.06.2023 06:24:59</t>
  </si>
  <si>
    <t>07.06.2023 06:25:01</t>
  </si>
  <si>
    <t>07.06.2023 06:25:02</t>
  </si>
  <si>
    <t>07.06.2023 06:25:04</t>
  </si>
  <si>
    <t>07.06.2023 06:25:05</t>
  </si>
  <si>
    <t>07.06.2023 06:25:37</t>
  </si>
  <si>
    <t>07.06.2023 06:25:38</t>
  </si>
  <si>
    <t>07.06.2023 06:25:40</t>
  </si>
  <si>
    <t>07.06.2023 06:25:41</t>
  </si>
  <si>
    <t>07.06.2023 06:25:43</t>
  </si>
  <si>
    <t>07.06.2023 06:26:47</t>
  </si>
  <si>
    <t>07.06.2023 06:26:49</t>
  </si>
  <si>
    <t>07.06.2023 06:26:50</t>
  </si>
  <si>
    <t>07.06.2023 06:26:52</t>
  </si>
  <si>
    <t>07.06.2023 06:26:53</t>
  </si>
  <si>
    <t>07.06.2023 06:26:56</t>
  </si>
  <si>
    <t>07.06.2023 06:26:57</t>
  </si>
  <si>
    <t>07.06.2023 06:26:59</t>
  </si>
  <si>
    <t>07.06.2023 06:27:00</t>
  </si>
  <si>
    <t>07.06.2023 06:27:02</t>
  </si>
  <si>
    <t>07.06.2023 06:27:03</t>
  </si>
  <si>
    <t>07.06.2023 06:28:17</t>
  </si>
  <si>
    <t>07.06.2023 06:28:18</t>
  </si>
  <si>
    <t>07.06.2023 06:28:20</t>
  </si>
  <si>
    <t>07.06.2023 06:28:21</t>
  </si>
  <si>
    <t>07.06.2023 06:28:23</t>
  </si>
  <si>
    <t>07.06.2023 06:28:24</t>
  </si>
  <si>
    <t>07.06.2023 06:28:26</t>
  </si>
  <si>
    <t>07.06.2023 06:28:27</t>
  </si>
  <si>
    <t>07.06.2023 06:30:15</t>
  </si>
  <si>
    <t>07.06.2023 06:30:17</t>
  </si>
  <si>
    <t>07.06.2023 06:30:18</t>
  </si>
  <si>
    <t>07.06.2023 06:30:20</t>
  </si>
  <si>
    <t>07.06.2023 06:30:59</t>
  </si>
  <si>
    <t>07.06.2023 06:31:00</t>
  </si>
  <si>
    <t>07.06.2023 06:31:02</t>
  </si>
  <si>
    <t>07.06.2023 06:31:03</t>
  </si>
  <si>
    <t>07.06.2023 06:31:05</t>
  </si>
  <si>
    <t>07.06.2023 06:31:21</t>
  </si>
  <si>
    <t>07.06.2023 06:31:24</t>
  </si>
  <si>
    <t>07.06.2023 06:31:26</t>
  </si>
  <si>
    <t>07.06.2023 06:31:27</t>
  </si>
  <si>
    <t>07.06.2023 06:31:29</t>
  </si>
  <si>
    <t>07.06.2023 06:31:30</t>
  </si>
  <si>
    <t>07.06.2023 06:32:42</t>
  </si>
  <si>
    <t>07.06.2023 06:32:44</t>
  </si>
  <si>
    <t>07.06.2023 06:32:45</t>
  </si>
  <si>
    <t>07.06.2023 06:32:47</t>
  </si>
  <si>
    <t>07.06.2023 06:32:48</t>
  </si>
  <si>
    <t>07.06.2023 06:32:50</t>
  </si>
  <si>
    <t>07.06.2023 06:32:51</t>
  </si>
  <si>
    <t>07.06.2023 06:32:53</t>
  </si>
  <si>
    <t>07.06.2023 06:32:54</t>
  </si>
  <si>
    <t>07.06.2023 06:33:33</t>
  </si>
  <si>
    <t>07.06.2023 06:33:36</t>
  </si>
  <si>
    <t>07.06.2023 06:33:38</t>
  </si>
  <si>
    <t>07.06.2023 06:33:39</t>
  </si>
  <si>
    <t>07.06.2023 06:33:41</t>
  </si>
  <si>
    <t>07.06.2023 06:33:42</t>
  </si>
  <si>
    <t>07.06.2023 06:33:44</t>
  </si>
  <si>
    <t>07.06.2023 06:34:41</t>
  </si>
  <si>
    <t>07.06.2023 06:34:42</t>
  </si>
  <si>
    <t>07.06.2023 06:34:44</t>
  </si>
  <si>
    <t>07.06.2023 06:34:45</t>
  </si>
  <si>
    <t>07.06.2023 06:34:47</t>
  </si>
  <si>
    <t>07.06.2023 06:34:48</t>
  </si>
  <si>
    <t>07.06.2023 06:34:51</t>
  </si>
  <si>
    <t>07.06.2023 06:34:53</t>
  </si>
  <si>
    <t>07.06.2023 06:34:54</t>
  </si>
  <si>
    <t>07.06.2023 06:34:56</t>
  </si>
  <si>
    <t>07.06.2023 06:34:57</t>
  </si>
  <si>
    <t>07.06.2023 06:34:59</t>
  </si>
  <si>
    <t>07.06.2023 06:35:00</t>
  </si>
  <si>
    <t>07.06.2023 06:35:02</t>
  </si>
  <si>
    <t>07.06.2023 06:35:42</t>
  </si>
  <si>
    <t>07.06.2023 06:35:44</t>
  </si>
  <si>
    <t>07.06.2023 06:35:45</t>
  </si>
  <si>
    <t>07.06.2023 06:35:47</t>
  </si>
  <si>
    <t>07.06.2023 06:35:48</t>
  </si>
  <si>
    <t>07.06.2023 06:35:50</t>
  </si>
  <si>
    <t>07.06.2023 06:35:51</t>
  </si>
  <si>
    <t>07.06.2023 06:35:53</t>
  </si>
  <si>
    <t>07.06.2023 06:36:00</t>
  </si>
  <si>
    <t>07.06.2023 06:36:02</t>
  </si>
  <si>
    <t>07.06.2023 06:36:03</t>
  </si>
  <si>
    <t>07.06.2023 06:36:05</t>
  </si>
  <si>
    <t>07.06.2023 06:36:06</t>
  </si>
  <si>
    <t>07.06.2023 06:36:08</t>
  </si>
  <si>
    <t>07.06.2023 06:37:05</t>
  </si>
  <si>
    <t>07.06.2023 06:37:06</t>
  </si>
  <si>
    <t>07.06.2023 06:37:08</t>
  </si>
  <si>
    <t>07.06.2023 06:37:09</t>
  </si>
  <si>
    <t>07.06.2023 06:37:12</t>
  </si>
  <si>
    <t>07.06.2023 06:37:23</t>
  </si>
  <si>
    <t>07.06.2023 06:37:24</t>
  </si>
  <si>
    <t>07.06.2023 06:37:26</t>
  </si>
  <si>
    <t>07.06.2023 06:37:27</t>
  </si>
  <si>
    <t>07.06.2023 06:37:30</t>
  </si>
  <si>
    <t>07.06.2023 06:38:03</t>
  </si>
  <si>
    <t>07.06.2023 06:38:05</t>
  </si>
  <si>
    <t>07.06.2023 06:38:06</t>
  </si>
  <si>
    <t>07.06.2023 06:38:08</t>
  </si>
  <si>
    <t>07.06.2023 06:38:38</t>
  </si>
  <si>
    <t>07.06.2023 06:38:39</t>
  </si>
  <si>
    <t>07.06.2023 06:38:41</t>
  </si>
  <si>
    <t>07.06.2023 06:38:42</t>
  </si>
  <si>
    <t>07.06.2023 06:38:44</t>
  </si>
  <si>
    <t>07.06.2023 06:38:45</t>
  </si>
  <si>
    <t>07.06.2023 06:39:02</t>
  </si>
  <si>
    <t>07.06.2023 06:39:03</t>
  </si>
  <si>
    <t>07.06.2023 06:39:05</t>
  </si>
  <si>
    <t>07.06.2023 06:39:06</t>
  </si>
  <si>
    <t>07.06.2023 06:39:08</t>
  </si>
  <si>
    <t>07.06.2023 06:39:30</t>
  </si>
  <si>
    <t>07.06.2023 06:39:32</t>
  </si>
  <si>
    <t>07.06.2023 06:39:33</t>
  </si>
  <si>
    <t>07.06.2023 06:39:35</t>
  </si>
  <si>
    <t>07.06.2023 06:39:36</t>
  </si>
  <si>
    <t>07.06.2023 06:39:38</t>
  </si>
  <si>
    <t>07.06.2023 06:39:39</t>
  </si>
  <si>
    <t>07.06.2023 06:39:41</t>
  </si>
  <si>
    <t>07.06.2023 06:39:42</t>
  </si>
  <si>
    <t>07.06.2023 06:39:44</t>
  </si>
  <si>
    <t>07.06.2023 06:39:45</t>
  </si>
  <si>
    <t>07.06.2023 06:39:47</t>
  </si>
  <si>
    <t>07.06.2023 06:39:48</t>
  </si>
  <si>
    <t>07.06.2023 06:39:50</t>
  </si>
  <si>
    <t>07.06.2023 06:39:51</t>
  </si>
  <si>
    <t>07.06.2023 06:40:20</t>
  </si>
  <si>
    <t>07.06.2023 06:40:23</t>
  </si>
  <si>
    <t>07.06.2023 06:40:29</t>
  </si>
  <si>
    <t>07.06.2023 06:40:30</t>
  </si>
  <si>
    <t>07.06.2023 06:40:38</t>
  </si>
  <si>
    <t>07.06.2023 06:40:39</t>
  </si>
  <si>
    <t>07.06.2023 06:40:41</t>
  </si>
  <si>
    <t>07.06.2023 06:40:42</t>
  </si>
  <si>
    <t>07.06.2023 06:40:44</t>
  </si>
  <si>
    <t>07.06.2023 06:40:45</t>
  </si>
  <si>
    <t>07.06.2023 06:42:23</t>
  </si>
  <si>
    <t>07.06.2023 06:42:24</t>
  </si>
  <si>
    <t>07.06.2023 06:42:26</t>
  </si>
  <si>
    <t>07.06.2023 06:42:27</t>
  </si>
  <si>
    <t>07.06.2023 06:42:29</t>
  </si>
  <si>
    <t>07.06.2023 06:42:30</t>
  </si>
  <si>
    <t>07.06.2023 06:43:15</t>
  </si>
  <si>
    <t>07.06.2023 06:43:20</t>
  </si>
  <si>
    <t>07.06.2023 06:43:21</t>
  </si>
  <si>
    <t>07.06.2023 06:43:23</t>
  </si>
  <si>
    <t>07.06.2023 06:43:24</t>
  </si>
  <si>
    <t>07.06.2023 06:43:39</t>
  </si>
  <si>
    <t>07.06.2023 06:43:41</t>
  </si>
  <si>
    <t>07.06.2023 06:43:42</t>
  </si>
  <si>
    <t>07.06.2023 06:43:44</t>
  </si>
  <si>
    <t>07.06.2023 06:43:50</t>
  </si>
  <si>
    <t>07.06.2023 06:43:51</t>
  </si>
  <si>
    <t>07.06.2023 06:43:53</t>
  </si>
  <si>
    <t>07.06.2023 06:43:54</t>
  </si>
  <si>
    <t>07.06.2023 06:43:56</t>
  </si>
  <si>
    <t>07.06.2023 06:43:57</t>
  </si>
  <si>
    <t>07.06.2023 06:44:24</t>
  </si>
  <si>
    <t>07.06.2023 06:44:26</t>
  </si>
  <si>
    <t>07.06.2023 06:44:27</t>
  </si>
  <si>
    <t>07.06.2023 06:44:29</t>
  </si>
  <si>
    <t>07.06.2023 06:44:30</t>
  </si>
  <si>
    <t>07.06.2023 06:44:32</t>
  </si>
  <si>
    <t>07.06.2023 06:44:33</t>
  </si>
  <si>
    <t>07.06.2023 06:44:35</t>
  </si>
  <si>
    <t>07.06.2023 06:44:36</t>
  </si>
  <si>
    <t>07.06.2023 06:44:38</t>
  </si>
  <si>
    <t>07.06.2023 06:44:41</t>
  </si>
  <si>
    <t>07.06.2023 06:44:44</t>
  </si>
  <si>
    <t>07.06.2023 06:44:45</t>
  </si>
  <si>
    <t>07.06.2023 06:44:47</t>
  </si>
  <si>
    <t>07.06.2023 06:44:48</t>
  </si>
  <si>
    <t>07.06.2023 06:44:50</t>
  </si>
  <si>
    <t>07.06.2023 06:46:05</t>
  </si>
  <si>
    <t>07.06.2023 06:46:08</t>
  </si>
  <si>
    <t>07.06.2023 06:46:11</t>
  </si>
  <si>
    <t>07.06.2023 06:46:12</t>
  </si>
  <si>
    <t>07.06.2023 06:46:14</t>
  </si>
  <si>
    <t>07.06.2023 06:46:15</t>
  </si>
  <si>
    <t>07.06.2023 06:46:17</t>
  </si>
  <si>
    <t>07.06.2023 06:46:27</t>
  </si>
  <si>
    <t>07.06.2023 06:46:29</t>
  </si>
  <si>
    <t>07.06.2023 06:46:53</t>
  </si>
  <si>
    <t>07.06.2023 06:46:54</t>
  </si>
  <si>
    <t>07.06.2023 06:46:56</t>
  </si>
  <si>
    <t>07.06.2023 06:46:57</t>
  </si>
  <si>
    <t>07.06.2023 06:46:59</t>
  </si>
  <si>
    <t>07.06.2023 06:47:00</t>
  </si>
  <si>
    <t>07.06.2023 06:47:02</t>
  </si>
  <si>
    <t>07.06.2023 06:47:03</t>
  </si>
  <si>
    <t>07.06.2023 06:47:11</t>
  </si>
  <si>
    <t>07.06.2023 06:47:26</t>
  </si>
  <si>
    <t>07.06.2023 06:47:29</t>
  </si>
  <si>
    <t>07.06.2023 06:47:35</t>
  </si>
  <si>
    <t>07.06.2023 06:47:44</t>
  </si>
  <si>
    <t>07.06.2023 06:48:35</t>
  </si>
  <si>
    <t>07.06.2023 06:48:36</t>
  </si>
  <si>
    <t>07.06.2023 06:48:38</t>
  </si>
  <si>
    <t>07.06.2023 06:48:53</t>
  </si>
  <si>
    <t>07.06.2023 06:48:54</t>
  </si>
  <si>
    <t>07.06.2023 06:48:56</t>
  </si>
  <si>
    <t>07.06.2023 06:48:57</t>
  </si>
  <si>
    <t>07.06.2023 06:48:59</t>
  </si>
  <si>
    <t>07.06.2023 06:49:00</t>
  </si>
  <si>
    <t>07.06.2023 06:49:03</t>
  </si>
  <si>
    <t>07.06.2023 06:49:41</t>
  </si>
  <si>
    <t>07.06.2023 06:49:42</t>
  </si>
  <si>
    <t>07.06.2023 06:49:44</t>
  </si>
  <si>
    <t>07.06.2023 06:49:45</t>
  </si>
  <si>
    <t>07.06.2023 06:49:47</t>
  </si>
  <si>
    <t>07.06.2023 06:50:23</t>
  </si>
  <si>
    <t>07.06.2023 06:50:24</t>
  </si>
  <si>
    <t>07.06.2023 06:50:26</t>
  </si>
  <si>
    <t>07.06.2023 06:50:27</t>
  </si>
  <si>
    <t>07.06.2023 06:50:29</t>
  </si>
  <si>
    <t>07.06.2023 06:50:30</t>
  </si>
  <si>
    <t>07.06.2023 06:50:32</t>
  </si>
  <si>
    <t>07.06.2023 06:50:33</t>
  </si>
  <si>
    <t>07.06.2023 06:50:48</t>
  </si>
  <si>
    <t>07.06.2023 06:50:50</t>
  </si>
  <si>
    <t>07.06.2023 06:50:51</t>
  </si>
  <si>
    <t>07.06.2023 06:50:56</t>
  </si>
  <si>
    <t>07.06.2023 06:50:57</t>
  </si>
  <si>
    <t>07.06.2023 06:50:59</t>
  </si>
  <si>
    <t>07.06.2023 06:51:00</t>
  </si>
  <si>
    <t>07.06.2023 06:51:02</t>
  </si>
  <si>
    <t>07.06.2023 06:51:03</t>
  </si>
  <si>
    <t>07.06.2023 06:51:05</t>
  </si>
  <si>
    <t>07.06.2023 06:51:18</t>
  </si>
  <si>
    <t>07.06.2023 06:51:20</t>
  </si>
  <si>
    <t>07.06.2023 06:51:21</t>
  </si>
  <si>
    <t>07.06.2023 06:51:23</t>
  </si>
  <si>
    <t>07.06.2023 06:51:24</t>
  </si>
  <si>
    <t>07.06.2023 06:51:26</t>
  </si>
  <si>
    <t>07.06.2023 06:51:27</t>
  </si>
  <si>
    <t>07.06.2023 06:52:36</t>
  </si>
  <si>
    <t>07.06.2023 06:52:38</t>
  </si>
  <si>
    <t>07.06.2023 06:52:39</t>
  </si>
  <si>
    <t>07.06.2023 06:52:41</t>
  </si>
  <si>
    <t>07.06.2023 06:52:42</t>
  </si>
  <si>
    <t>07.06.2023 06:52:48</t>
  </si>
  <si>
    <t>07.06.2023 06:52:50</t>
  </si>
  <si>
    <t>07.06.2023 06:53:09</t>
  </si>
  <si>
    <t>07.06.2023 06:53:14</t>
  </si>
  <si>
    <t>07.06.2023 06:53:17</t>
  </si>
  <si>
    <t>07.06.2023 06:53:18</t>
  </si>
  <si>
    <t>07.06.2023 06:54:32</t>
  </si>
  <si>
    <t>07.06.2023 06:54:33</t>
  </si>
  <si>
    <t>07.06.2023 06:54:35</t>
  </si>
  <si>
    <t>07.06.2023 06:54:36</t>
  </si>
  <si>
    <t>07.06.2023 06:54:38</t>
  </si>
  <si>
    <t>07.06.2023 06:54:39</t>
  </si>
  <si>
    <t>07.06.2023 06:54:41</t>
  </si>
  <si>
    <t>07.06.2023 06:54:42</t>
  </si>
  <si>
    <t>07.06.2023 06:54:44</t>
  </si>
  <si>
    <t>07.06.2023 06:54:45</t>
  </si>
  <si>
    <t>07.06.2023 06:54:47</t>
  </si>
  <si>
    <t>07.06.2023 06:54:48</t>
  </si>
  <si>
    <t>07.06.2023 06:54:50</t>
  </si>
  <si>
    <t>07.06.2023 06:54:51</t>
  </si>
  <si>
    <t>07.06.2023 06:54:53</t>
  </si>
  <si>
    <t>07.06.2023 06:54:54</t>
  </si>
  <si>
    <t>07.06.2023 06:54:59</t>
  </si>
  <si>
    <t>07.06.2023 06:55:00</t>
  </si>
  <si>
    <t>07.06.2023 06:55:03</t>
  </si>
  <si>
    <t>07.06.2023 06:55:14</t>
  </si>
  <si>
    <t>07.06.2023 06:55:50</t>
  </si>
  <si>
    <t>07.06.2023 06:55:51</t>
  </si>
  <si>
    <t>07.06.2023 06:56:47</t>
  </si>
  <si>
    <t>07.06.2023 06:56:48</t>
  </si>
  <si>
    <t>07.06.2023 06:56:51</t>
  </si>
  <si>
    <t>07.06.2023 06:57:11</t>
  </si>
  <si>
    <t>07.06.2023 06:57:12</t>
  </si>
  <si>
    <t>07.06.2023 06:57:14</t>
  </si>
  <si>
    <t>07.06.2023 06:57:15</t>
  </si>
  <si>
    <t>07.06.2023 06:57:17</t>
  </si>
  <si>
    <t>07.06.2023 06:57:18</t>
  </si>
  <si>
    <t>07.06.2023 06:57:20</t>
  </si>
  <si>
    <t>07.06.2023 06:57:44</t>
  </si>
  <si>
    <t>07.06.2023 06:57:45</t>
  </si>
  <si>
    <t>07.06.2023 06:57:47</t>
  </si>
  <si>
    <t>07.06.2023 06:57:48</t>
  </si>
  <si>
    <t>07.06.2023 06:58:27</t>
  </si>
  <si>
    <t>07.06.2023 06:58:29</t>
  </si>
  <si>
    <t>07.06.2023 06:58:30</t>
  </si>
  <si>
    <t>07.06.2023 06:58:32</t>
  </si>
  <si>
    <t>07.06.2023 06:58:46</t>
  </si>
  <si>
    <t>07.06.2023 06:58:48</t>
  </si>
  <si>
    <t>07.06.2023 06:58:49</t>
  </si>
  <si>
    <t>07.06.2023 06:58:51</t>
  </si>
  <si>
    <t>07.06.2023 06:59:13</t>
  </si>
  <si>
    <t>07.06.2023 06:59:15</t>
  </si>
  <si>
    <t>07.06.2023 06:59:16</t>
  </si>
  <si>
    <t>07.06.2023 06:59:18</t>
  </si>
  <si>
    <t>07.06.2023 06:59:19</t>
  </si>
  <si>
    <t>07.06.2023 06:59:28</t>
  </si>
  <si>
    <t>07.06.2023 06:59:54</t>
  </si>
  <si>
    <t>07.06.2023 06:59:55</t>
  </si>
  <si>
    <t>07.06.2023 06:59:57</t>
  </si>
  <si>
    <t>07.06.2023 06:59:58</t>
  </si>
  <si>
    <t>07.06.2023 07:00:00</t>
  </si>
  <si>
    <t>07.06.2023 07:00:01</t>
  </si>
  <si>
    <t>07.06.2023 07:00:03</t>
  </si>
  <si>
    <t>07.06.2023 07:00:04</t>
  </si>
  <si>
    <t>07.06.2023 07:00:06</t>
  </si>
  <si>
    <t>07.06.2023 07:00:45</t>
  </si>
  <si>
    <t>07.06.2023 07:00:48</t>
  </si>
  <si>
    <t>07.06.2023 07:01:10</t>
  </si>
  <si>
    <t>07.06.2023 07:01:12</t>
  </si>
  <si>
    <t>07.06.2023 07:01:13</t>
  </si>
  <si>
    <t>07.06.2023 07:01:51</t>
  </si>
  <si>
    <t>07.06.2023 07:01:52</t>
  </si>
  <si>
    <t>07.06.2023 07:01:53</t>
  </si>
  <si>
    <t>07.06.2023 07:02:11</t>
  </si>
  <si>
    <t>07.06.2023 07:02:13</t>
  </si>
  <si>
    <t>07.06.2023 07:02:14</t>
  </si>
  <si>
    <t>07.06.2023 07:02:16</t>
  </si>
  <si>
    <t>07.06.2023 07:02:17</t>
  </si>
  <si>
    <t>07.06.2023 07:02:19</t>
  </si>
  <si>
    <t>07.06.2023 07:02:49</t>
  </si>
  <si>
    <t>07.06.2023 07:02:50</t>
  </si>
  <si>
    <t>07.06.2023 07:02:52</t>
  </si>
  <si>
    <t>07.06.2023 07:02:53</t>
  </si>
  <si>
    <t>07.06.2023 07:03:01</t>
  </si>
  <si>
    <t>07.06.2023 07:03:04</t>
  </si>
  <si>
    <t>07.06.2023 07:03:05</t>
  </si>
  <si>
    <t>07.06.2023 07:03:07</t>
  </si>
  <si>
    <t>07.06.2023 07:03:17</t>
  </si>
  <si>
    <t>07.06.2023 07:03:19</t>
  </si>
  <si>
    <t>07.06.2023 07:03:20</t>
  </si>
  <si>
    <t>07.06.2023 07:03:22</t>
  </si>
  <si>
    <t>07.06.2023 07:04:28</t>
  </si>
  <si>
    <t>07.06.2023 07:04:29</t>
  </si>
  <si>
    <t>07.06.2023 07:04:31</t>
  </si>
  <si>
    <t>07.06.2023 07:04:32</t>
  </si>
  <si>
    <t>07.06.2023 07:04:34</t>
  </si>
  <si>
    <t>07.06.2023 07:04:35</t>
  </si>
  <si>
    <t>07.06.2023 07:04:49</t>
  </si>
  <si>
    <t>07.06.2023 07:04:52</t>
  </si>
  <si>
    <t>07.06.2023 07:05:52</t>
  </si>
  <si>
    <t>07.06.2023 07:05:53</t>
  </si>
  <si>
    <t>07.06.2023 07:05:55</t>
  </si>
  <si>
    <t>07.06.2023 07:05:56</t>
  </si>
  <si>
    <t>07.06.2023 07:05:58</t>
  </si>
  <si>
    <t>07.06.2023 07:07:05</t>
  </si>
  <si>
    <t>07.06.2023 07:07:07</t>
  </si>
  <si>
    <t>07.06.2023 07:07:08</t>
  </si>
  <si>
    <t>07.06.2023 07:07:49</t>
  </si>
  <si>
    <t>07.06.2023 07:07:50</t>
  </si>
  <si>
    <t>07.06.2023 07:07:52</t>
  </si>
  <si>
    <t>07.06.2023 07:07:53</t>
  </si>
  <si>
    <t>07.06.2023 07:08:19</t>
  </si>
  <si>
    <t>07.06.2023 07:08:28</t>
  </si>
  <si>
    <t>07.06.2023 07:08:29</t>
  </si>
  <si>
    <t>07.06.2023 07:08:30</t>
  </si>
  <si>
    <t>07.06.2023 07:08:32</t>
  </si>
  <si>
    <t>07.06.2023 07:08:33</t>
  </si>
  <si>
    <t>07.06.2023 07:08:34</t>
  </si>
  <si>
    <t>07.06.2023 07:08:35</t>
  </si>
  <si>
    <t>07.06.2023 07:08:37</t>
  </si>
  <si>
    <t>07.06.2023 07:08:38</t>
  </si>
  <si>
    <t>07.06.2023 07:08:39</t>
  </si>
  <si>
    <t>07.06.2023 07:10:10</t>
  </si>
  <si>
    <t>07.06.2023 07:10:12</t>
  </si>
  <si>
    <t>07.06.2023 07:10:13</t>
  </si>
  <si>
    <t>07.06.2023 07:10:15</t>
  </si>
  <si>
    <t>07.06.2023 07:10:16</t>
  </si>
  <si>
    <t>07.06.2023 07:10:31</t>
  </si>
  <si>
    <t>07.06.2023 07:10:33</t>
  </si>
  <si>
    <t>07.06.2023 07:10:34</t>
  </si>
  <si>
    <t>07.06.2023 07:10:35</t>
  </si>
  <si>
    <t>07.06.2023 07:10:36</t>
  </si>
  <si>
    <t>07.06.2023 07:10:47</t>
  </si>
  <si>
    <t>07.06.2023 07:11:05</t>
  </si>
  <si>
    <t>07.06.2023 07:11:06</t>
  </si>
  <si>
    <t>07.06.2023 07:11:07</t>
  </si>
  <si>
    <t>07.06.2023 07:11:09</t>
  </si>
  <si>
    <t>07.06.2023 07:11:11</t>
  </si>
  <si>
    <t>07.06.2023 07:11:59</t>
  </si>
  <si>
    <t>07.06.2023 07:12:00</t>
  </si>
  <si>
    <t>07.06.2023 07:12:02</t>
  </si>
  <si>
    <t>07.06.2023 07:12:03</t>
  </si>
  <si>
    <t>07.06.2023 07:12:07</t>
  </si>
  <si>
    <t>07.06.2023 07:12:09</t>
  </si>
  <si>
    <t>07.06.2023 07:12:10</t>
  </si>
  <si>
    <t>07.06.2023 07:12:11</t>
  </si>
  <si>
    <t>07.06.2023 07:12:12</t>
  </si>
  <si>
    <t>07.06.2023 07:12:14</t>
  </si>
  <si>
    <t>07.06.2023 07:12:15</t>
  </si>
  <si>
    <t>07.06.2023 07:12:16</t>
  </si>
  <si>
    <t>07.06.2023 07:13:17</t>
  </si>
  <si>
    <t>07.06.2023 07:13:19</t>
  </si>
  <si>
    <t>07.06.2023 07:13:20</t>
  </si>
  <si>
    <t>07.06.2023 07:13:22</t>
  </si>
  <si>
    <t>07.06.2023 07:13:23</t>
  </si>
  <si>
    <t>07.06.2023 07:14:23</t>
  </si>
  <si>
    <t>07.06.2023 07:14:25</t>
  </si>
  <si>
    <t>07.06.2023 07:14:28</t>
  </si>
  <si>
    <t>07.06.2023 07:14:29</t>
  </si>
  <si>
    <t>07.06.2023 07:14:49</t>
  </si>
  <si>
    <t>07.06.2023 07:15:01</t>
  </si>
  <si>
    <t>07.06.2023 07:15:11</t>
  </si>
  <si>
    <t>07.06.2023 07:15:13</t>
  </si>
  <si>
    <t>07.06.2023 07:15:14</t>
  </si>
  <si>
    <t>07.06.2023 07:15:15</t>
  </si>
  <si>
    <t>07.06.2023 07:15:17</t>
  </si>
  <si>
    <t>07.06.2023 07:15:18</t>
  </si>
  <si>
    <t>07.06.2023 07:15:21</t>
  </si>
  <si>
    <t>07.06.2023 07:15:22</t>
  </si>
  <si>
    <t>07.06.2023 07:15:46</t>
  </si>
  <si>
    <t>07.06.2023 07:15:47</t>
  </si>
  <si>
    <t>07.06.2023 07:15:49</t>
  </si>
  <si>
    <t>07.06.2023 07:15:50</t>
  </si>
  <si>
    <t>07.06.2023 07:15:52</t>
  </si>
  <si>
    <t>07.06.2023 07:15:53</t>
  </si>
  <si>
    <t>07.06.2023 07:16:50</t>
  </si>
  <si>
    <t>07.06.2023 07:16:52</t>
  </si>
  <si>
    <t>07.06.2023 07:16:53</t>
  </si>
  <si>
    <t>07.06.2023 07:16:54</t>
  </si>
  <si>
    <t>07.06.2023 07:16:56</t>
  </si>
  <si>
    <t>07.06.2023 07:16:57</t>
  </si>
  <si>
    <t>07.06.2023 07:18:51</t>
  </si>
  <si>
    <t>07.06.2023 07:18:52</t>
  </si>
  <si>
    <t>07.06.2023 07:18:53</t>
  </si>
  <si>
    <t>07.06.2023 07:18:55</t>
  </si>
  <si>
    <t>07.06.2023 07:18:56</t>
  </si>
  <si>
    <t>07.06.2023 07:18:57</t>
  </si>
  <si>
    <t>07.06.2023 07:18:58</t>
  </si>
  <si>
    <t>07.06.2023 07:19:00</t>
  </si>
  <si>
    <t>07.06.2023 07:19:01</t>
  </si>
  <si>
    <t>07.06.2023 07:19:28</t>
  </si>
  <si>
    <t>07.06.2023 07:19:40</t>
  </si>
  <si>
    <t>07.06.2023 07:19:41</t>
  </si>
  <si>
    <t>07.06.2023 07:19:42</t>
  </si>
  <si>
    <t>07.06.2023 07:19:47</t>
  </si>
  <si>
    <t>07.06.2023 07:21:22</t>
  </si>
  <si>
    <t>07.06.2023 07:21:25</t>
  </si>
  <si>
    <t>07.06.2023 07:21:27</t>
  </si>
  <si>
    <t>07.06.2023 07:21:37</t>
  </si>
  <si>
    <t>07.06.2023 07:21:39</t>
  </si>
  <si>
    <t>07.06.2023 07:21:40</t>
  </si>
  <si>
    <t>07.06.2023 07:21:41</t>
  </si>
  <si>
    <t>07.06.2023 07:22:11</t>
  </si>
  <si>
    <t>07.06.2023 07:24:45</t>
  </si>
  <si>
    <t>07.06.2023 07:24:47</t>
  </si>
  <si>
    <t>07.06.2023 07:24:48</t>
  </si>
  <si>
    <t>07.06.2023 07:25:38</t>
  </si>
  <si>
    <t>07.06.2023 07:25:42</t>
  </si>
  <si>
    <t>07.06.2023 07:26:39</t>
  </si>
  <si>
    <t>07.06.2023 07:26:48</t>
  </si>
  <si>
    <t>07.06.2023 07:26:50</t>
  </si>
  <si>
    <t>07.06.2023 07:26:51</t>
  </si>
  <si>
    <t>07.06.2023 07:26:52</t>
  </si>
  <si>
    <t>07.06.2023 07:26:55</t>
  </si>
  <si>
    <t>07.06.2023 07:26:56</t>
  </si>
  <si>
    <t>07.06.2023 07:26:58</t>
  </si>
  <si>
    <t>07.06.2023 07:26:59</t>
  </si>
  <si>
    <t>07.06.2023 07:27:01</t>
  </si>
  <si>
    <t>07.06.2023 07:27:02</t>
  </si>
  <si>
    <t>07.06.2023 07:27:35</t>
  </si>
  <si>
    <t>07.06.2023 07:27:37</t>
  </si>
  <si>
    <t>07.06.2023 07:27:38</t>
  </si>
  <si>
    <t>07.06.2023 07:27:39</t>
  </si>
  <si>
    <t>07.06.2023 07:29:12</t>
  </si>
  <si>
    <t>07.06.2023 07:29:14</t>
  </si>
  <si>
    <t>07.06.2023 07:29:15</t>
  </si>
  <si>
    <t>07.06.2023 07:29:16</t>
  </si>
  <si>
    <t>07.06.2023 07:29:17</t>
  </si>
  <si>
    <t>07.06.2023 07:29:19</t>
  </si>
  <si>
    <t>07.06.2023 07:32:17</t>
  </si>
  <si>
    <t>07.06.2023 07:32:18</t>
  </si>
  <si>
    <t>07.06.2023 07:32:20</t>
  </si>
  <si>
    <t>07.06.2023 07:32:21</t>
  </si>
  <si>
    <t>07.06.2023 07:32:23</t>
  </si>
  <si>
    <t>07.06.2023 07:32:27</t>
  </si>
  <si>
    <t>07.06.2023 07:32:29</t>
  </si>
  <si>
    <t>07.06.2023 07:32:30</t>
  </si>
  <si>
    <t>07.06.2023 07:32:32</t>
  </si>
  <si>
    <t>07.06.2023 07:32:33</t>
  </si>
  <si>
    <t>07.06.2023 07:32:35</t>
  </si>
  <si>
    <t>07.06.2023 07:32:36</t>
  </si>
  <si>
    <t>07.06.2023 07:32:38</t>
  </si>
  <si>
    <t>07.06.2023 07:33:15</t>
  </si>
  <si>
    <t>07.06.2023 07:33:41</t>
  </si>
  <si>
    <t>07.06.2023 07:33:42</t>
  </si>
  <si>
    <t>07.06.2023 07:33:44</t>
  </si>
  <si>
    <t>07.06.2023 07:33:45</t>
  </si>
  <si>
    <t>07.06.2023 07:33:47</t>
  </si>
  <si>
    <t>07.06.2023 07:33:48</t>
  </si>
  <si>
    <t>07.06.2023 07:33:50</t>
  </si>
  <si>
    <t>07.06.2023 07:33:51</t>
  </si>
  <si>
    <t>07.06.2023 07:33:53</t>
  </si>
  <si>
    <t>07.06.2023 07:33:54</t>
  </si>
  <si>
    <t>07.06.2023 07:33:56</t>
  </si>
  <si>
    <t>07.06.2023 07:33:57</t>
  </si>
  <si>
    <t>07.06.2023 07:33:59</t>
  </si>
  <si>
    <t>07.06.2023 07:34:00</t>
  </si>
  <si>
    <t>07.06.2023 07:34:08</t>
  </si>
  <si>
    <t>07.06.2023 07:34:09</t>
  </si>
  <si>
    <t>07.06.2023 07:34:11</t>
  </si>
  <si>
    <t>07.06.2023 07:34:14</t>
  </si>
  <si>
    <t>07.06.2023 07:34:15</t>
  </si>
  <si>
    <t>07.06.2023 07:34:53</t>
  </si>
  <si>
    <t>07.06.2023 07:34:54</t>
  </si>
  <si>
    <t>07.06.2023 07:34:55</t>
  </si>
  <si>
    <t>07.06.2023 07:34:57</t>
  </si>
  <si>
    <t>07.06.2023 07:34:58</t>
  </si>
  <si>
    <t>07.06.2023 07:34:59</t>
  </si>
  <si>
    <t>07.06.2023 07:35:00</t>
  </si>
  <si>
    <t>07.06.2023 07:35:02</t>
  </si>
  <si>
    <t>07.06.2023 07:35:21</t>
  </si>
  <si>
    <t>07.06.2023 07:35:22</t>
  </si>
  <si>
    <t>07.06.2023 07:35:24</t>
  </si>
  <si>
    <t>07.06.2023 07:35:25</t>
  </si>
  <si>
    <t>07.06.2023 07:35:27</t>
  </si>
  <si>
    <t>07.06.2023 07:35:28</t>
  </si>
  <si>
    <t>07.06.2023 07:35:30</t>
  </si>
  <si>
    <t>07.06.2023 07:35:49</t>
  </si>
  <si>
    <t>07.06.2023 07:37:06</t>
  </si>
  <si>
    <t>07.06.2023 07:37:07</t>
  </si>
  <si>
    <t>07.06.2023 07:37:09</t>
  </si>
  <si>
    <t>07.06.2023 07:37:10</t>
  </si>
  <si>
    <t>07.06.2023 07:37:12</t>
  </si>
  <si>
    <t>07.06.2023 07:37:13</t>
  </si>
  <si>
    <t>07.06.2023 07:37:43</t>
  </si>
  <si>
    <t>07.06.2023 07:37:45</t>
  </si>
  <si>
    <t>07.06.2023 07:37:46</t>
  </si>
  <si>
    <t>07.06.2023 07:37:47</t>
  </si>
  <si>
    <t>07.06.2023 07:37:49</t>
  </si>
  <si>
    <t>07.06.2023 07:37:54</t>
  </si>
  <si>
    <t>07.06.2023 07:37:57</t>
  </si>
  <si>
    <t>07.06.2023 07:37:59</t>
  </si>
  <si>
    <t>07.06.2023 07:38:00</t>
  </si>
  <si>
    <t>07.06.2023 07:38:02</t>
  </si>
  <si>
    <t>07.06.2023 07:38:03</t>
  </si>
  <si>
    <t>07.06.2023 07:38:05</t>
  </si>
  <si>
    <t>07.06.2023 07:38:15</t>
  </si>
  <si>
    <t>07.06.2023 07:38:17</t>
  </si>
  <si>
    <t>07.06.2023 07:38:18</t>
  </si>
  <si>
    <t>07.06.2023 07:38:19</t>
  </si>
  <si>
    <t>07.06.2023 07:38:20</t>
  </si>
  <si>
    <t>07.06.2023 07:38:22</t>
  </si>
  <si>
    <t>07.06.2023 07:38:57</t>
  </si>
  <si>
    <t>07.06.2023 07:38:59</t>
  </si>
  <si>
    <t>07.06.2023 07:39:00</t>
  </si>
  <si>
    <t>07.06.2023 07:39:01</t>
  </si>
  <si>
    <t>07.06.2023 07:39:03</t>
  </si>
  <si>
    <t>07.06.2023 07:39:04</t>
  </si>
  <si>
    <t>07.06.2023 07:39:05</t>
  </si>
  <si>
    <t>07.06.2023 07:39:38</t>
  </si>
  <si>
    <t>07.06.2023 07:39:39</t>
  </si>
  <si>
    <t>07.06.2023 07:39:41</t>
  </si>
  <si>
    <t>07.06.2023 07:39:42</t>
  </si>
  <si>
    <t>07.06.2023 07:39:44</t>
  </si>
  <si>
    <t>07.06.2023 07:39:48</t>
  </si>
  <si>
    <t>07.06.2023 07:39:50</t>
  </si>
  <si>
    <t>07.06.2023 07:39:51</t>
  </si>
  <si>
    <t>07.06.2023 07:39:52</t>
  </si>
  <si>
    <t>07.06.2023 07:40:03</t>
  </si>
  <si>
    <t>07.06.2023 07:40:04</t>
  </si>
  <si>
    <t>07.06.2023 07:40:06</t>
  </si>
  <si>
    <t>07.06.2023 07:40:07</t>
  </si>
  <si>
    <t>07.06.2023 07:40:09</t>
  </si>
  <si>
    <t>07.06.2023 07:40:10</t>
  </si>
  <si>
    <t>07.06.2023 07:40:12</t>
  </si>
  <si>
    <t>07.06.2023 07:41:28</t>
  </si>
  <si>
    <t>07.06.2023 07:41:29</t>
  </si>
  <si>
    <t>07.06.2023 07:41:31</t>
  </si>
  <si>
    <t>07.06.2023 07:41:32</t>
  </si>
  <si>
    <t>07.06.2023 07:41:34</t>
  </si>
  <si>
    <t>07.06.2023 07:41:40</t>
  </si>
  <si>
    <t>07.06.2023 07:41:41</t>
  </si>
  <si>
    <t>07.06.2023 07:41:43</t>
  </si>
  <si>
    <t>07.06.2023 07:41:44</t>
  </si>
  <si>
    <t>07.06.2023 07:42:28</t>
  </si>
  <si>
    <t>07.06.2023 07:42:29</t>
  </si>
  <si>
    <t>07.06.2023 07:42:32</t>
  </si>
  <si>
    <t>07.06.2023 07:42:34</t>
  </si>
  <si>
    <t>07.06.2023 07:42:56</t>
  </si>
  <si>
    <t>07.06.2023 07:42:57</t>
  </si>
  <si>
    <t>07.06.2023 07:42:59</t>
  </si>
  <si>
    <t>07.06.2023 07:43:00</t>
  </si>
  <si>
    <t>07.06.2023 07:43:01</t>
  </si>
  <si>
    <t>07.06.2023 07:43:02</t>
  </si>
  <si>
    <t>07.06.2023 07:43:20</t>
  </si>
  <si>
    <t>07.06.2023 07:43:22</t>
  </si>
  <si>
    <t>07.06.2023 07:43:23</t>
  </si>
  <si>
    <t>07.06.2023 07:43:25</t>
  </si>
  <si>
    <t>07.06.2023 07:43:26</t>
  </si>
  <si>
    <t>07.06.2023 07:43:41</t>
  </si>
  <si>
    <t>07.06.2023 07:43:43</t>
  </si>
  <si>
    <t>07.06.2023 07:43:44</t>
  </si>
  <si>
    <t>07.06.2023 07:43:46</t>
  </si>
  <si>
    <t>07.06.2023 07:44:01</t>
  </si>
  <si>
    <t>07.06.2023 07:44:02</t>
  </si>
  <si>
    <t>07.06.2023 07:44:04</t>
  </si>
  <si>
    <t>07.06.2023 07:44:05</t>
  </si>
  <si>
    <t>07.06.2023 07:44:07</t>
  </si>
  <si>
    <t>07.06.2023 07:44:08</t>
  </si>
  <si>
    <t>07.06.2023 07:44:09</t>
  </si>
  <si>
    <t>07.06.2023 07:44:11</t>
  </si>
  <si>
    <t>07.06.2023 07:44:30</t>
  </si>
  <si>
    <t>07.06.2023 07:44:32</t>
  </si>
  <si>
    <t>07.06.2023 07:44:33</t>
  </si>
  <si>
    <t>07.06.2023 07:44:34</t>
  </si>
  <si>
    <t>07.06.2023 07:44:36</t>
  </si>
  <si>
    <t>07.06.2023 07:44:40</t>
  </si>
  <si>
    <t>07.06.2023 07:45:02</t>
  </si>
  <si>
    <t>07.06.2023 07:45:04</t>
  </si>
  <si>
    <t>07.06.2023 07:45:05</t>
  </si>
  <si>
    <t>07.06.2023 07:45:07</t>
  </si>
  <si>
    <t>07.06.2023 07:45:08</t>
  </si>
  <si>
    <t>07.06.2023 07:45:10</t>
  </si>
  <si>
    <t>07.06.2023 07:45:37</t>
  </si>
  <si>
    <t>07.06.2023 07:45:38</t>
  </si>
  <si>
    <t>07.06.2023 07:45:40</t>
  </si>
  <si>
    <t>07.06.2023 07:45:41</t>
  </si>
  <si>
    <t>07.06.2023 07:45:43</t>
  </si>
  <si>
    <t>07.06.2023 07:46:04</t>
  </si>
  <si>
    <t>07.06.2023 07:46:05</t>
  </si>
  <si>
    <t>07.06.2023 07:46:07</t>
  </si>
  <si>
    <t>07.06.2023 07:46:08</t>
  </si>
  <si>
    <t>07.06.2023 07:46:10</t>
  </si>
  <si>
    <t>07.06.2023 07:46:29</t>
  </si>
  <si>
    <t>07.06.2023 07:46:32</t>
  </si>
  <si>
    <t>07.06.2023 07:46:46</t>
  </si>
  <si>
    <t>07.06.2023 07:46:47</t>
  </si>
  <si>
    <t>07.06.2023 07:47:22</t>
  </si>
  <si>
    <t>07.06.2023 07:47:23</t>
  </si>
  <si>
    <t>07.06.2023 07:47:24</t>
  </si>
  <si>
    <t>07.06.2023 07:47:26</t>
  </si>
  <si>
    <t>07.06.2023 07:47:27</t>
  </si>
  <si>
    <t>07.06.2023 07:47:28</t>
  </si>
  <si>
    <t>07.06.2023 07:47:29</t>
  </si>
  <si>
    <t>07.06.2023 07:47:31</t>
  </si>
  <si>
    <t>07.06.2023 07:47:32</t>
  </si>
  <si>
    <t>07.06.2023 07:47:45</t>
  </si>
  <si>
    <t>07.06.2023 07:47:47</t>
  </si>
  <si>
    <t>07.06.2023 07:47:48</t>
  </si>
  <si>
    <t>07.06.2023 07:49:30</t>
  </si>
  <si>
    <t>07.06.2023 07:49:33</t>
  </si>
  <si>
    <t>07.06.2023 07:49:35</t>
  </si>
  <si>
    <t>07.06.2023 07:49:36</t>
  </si>
  <si>
    <t>07.06.2023 07:49:38</t>
  </si>
  <si>
    <t>07.06.2023 07:50:39</t>
  </si>
  <si>
    <t>07.06.2023 07:50:41</t>
  </si>
  <si>
    <t>07.06.2023 07:50:42</t>
  </si>
  <si>
    <t>07.06.2023 07:50:44</t>
  </si>
  <si>
    <t>07.06.2023 07:50:45</t>
  </si>
  <si>
    <t>07.06.2023 07:50:47</t>
  </si>
  <si>
    <t>07.06.2023 07:50:48</t>
  </si>
  <si>
    <t>07.06.2023 07:50:50</t>
  </si>
  <si>
    <t>07.06.2023 07:51:00</t>
  </si>
  <si>
    <t>07.06.2023 07:51:02</t>
  </si>
  <si>
    <t>07.06.2023 07:51:06</t>
  </si>
  <si>
    <t>07.06.2023 07:51:09</t>
  </si>
  <si>
    <t>07.06.2023 07:51:13</t>
  </si>
  <si>
    <t>07.06.2023 07:51:16</t>
  </si>
  <si>
    <t>07.06.2023 07:51:17</t>
  </si>
  <si>
    <t>07.06.2023 07:51:19</t>
  </si>
  <si>
    <t>07.06.2023 07:51:20</t>
  </si>
  <si>
    <t>07.06.2023 07:51:24</t>
  </si>
  <si>
    <t>07.06.2023 07:51:33</t>
  </si>
  <si>
    <t>07.06.2023 07:51:35</t>
  </si>
  <si>
    <t>07.06.2023 07:51:36</t>
  </si>
  <si>
    <t>07.06.2023 07:51:37</t>
  </si>
  <si>
    <t>07.06.2023 07:51:38</t>
  </si>
  <si>
    <t>07.06.2023 07:51:40</t>
  </si>
  <si>
    <t>07.06.2023 07:51:41</t>
  </si>
  <si>
    <t>07.06.2023 07:51:42</t>
  </si>
  <si>
    <t>07.06.2023 07:51:43</t>
  </si>
  <si>
    <t>07.06.2023 07:51:46</t>
  </si>
  <si>
    <t>07.06.2023 07:51:48</t>
  </si>
  <si>
    <t>07.06.2023 07:51:49</t>
  </si>
  <si>
    <t>07.06.2023 07:52:11</t>
  </si>
  <si>
    <t>07.06.2023 07:52:13</t>
  </si>
  <si>
    <t>07.06.2023 07:52:14</t>
  </si>
  <si>
    <t>07.06.2023 07:52:16</t>
  </si>
  <si>
    <t>07.06.2023 07:52:17</t>
  </si>
  <si>
    <t>07.06.2023 07:52:46</t>
  </si>
  <si>
    <t>07.06.2023 07:52:47</t>
  </si>
  <si>
    <t>07.06.2023 07:52:49</t>
  </si>
  <si>
    <t>07.06.2023 07:52:50</t>
  </si>
  <si>
    <t>07.06.2023 07:52:52</t>
  </si>
  <si>
    <t>07.06.2023 07:52:53</t>
  </si>
  <si>
    <t>07.06.2023 07:53:34</t>
  </si>
  <si>
    <t>07.06.2023 07:53:35</t>
  </si>
  <si>
    <t>07.06.2023 07:53:37</t>
  </si>
  <si>
    <t>07.06.2023 07:53:38</t>
  </si>
  <si>
    <t>07.06.2023 07:53:40</t>
  </si>
  <si>
    <t>07.06.2023 07:53:41</t>
  </si>
  <si>
    <t>07.06.2023 07:54:38</t>
  </si>
  <si>
    <t>07.06.2023 07:54:39</t>
  </si>
  <si>
    <t>07.06.2023 07:54:41</t>
  </si>
  <si>
    <t>07.06.2023 07:54:42</t>
  </si>
  <si>
    <t>07.06.2023 07:54:43</t>
  </si>
  <si>
    <t>07.06.2023 07:54:45</t>
  </si>
  <si>
    <t>07.06.2023 07:54:46</t>
  </si>
  <si>
    <t>07.06.2023 07:54:47</t>
  </si>
  <si>
    <t>07.06.2023 07:55:11</t>
  </si>
  <si>
    <t>07.06.2023 07:55:13</t>
  </si>
  <si>
    <t>07.06.2023 07:55:14</t>
  </si>
  <si>
    <t>07.06.2023 07:55:16</t>
  </si>
  <si>
    <t>07.06.2023 07:55:17</t>
  </si>
  <si>
    <t>07.06.2023 07:55:34</t>
  </si>
  <si>
    <t>07.06.2023 07:55:35</t>
  </si>
  <si>
    <t>07.06.2023 07:55:36</t>
  </si>
  <si>
    <t>07.06.2023 07:55:38</t>
  </si>
  <si>
    <t>07.06.2023 07:55:39</t>
  </si>
  <si>
    <t>07.06.2023 07:55:40</t>
  </si>
  <si>
    <t>07.06.2023 07:55:41</t>
  </si>
  <si>
    <t>07.06.2023 07:55:59</t>
  </si>
  <si>
    <t>07.06.2023 07:56:01</t>
  </si>
  <si>
    <t>07.06.2023 07:56:02</t>
  </si>
  <si>
    <t>07.06.2023 07:56:04</t>
  </si>
  <si>
    <t>07.06.2023 07:56:05</t>
  </si>
  <si>
    <t>07.06.2023 07:56:07</t>
  </si>
  <si>
    <t>07.06.2023 07:56:08</t>
  </si>
  <si>
    <t>07.06.2023 07:57:24</t>
  </si>
  <si>
    <t>07.06.2023 07:57:26</t>
  </si>
  <si>
    <t>07.06.2023 07:57:29</t>
  </si>
  <si>
    <t>07.06.2023 07:57:30</t>
  </si>
  <si>
    <t>07.06.2023 07:57:31</t>
  </si>
  <si>
    <t>07.06.2023 07:57:54</t>
  </si>
  <si>
    <t>07.06.2023 07:57:55</t>
  </si>
  <si>
    <t>07.06.2023 07:57:56</t>
  </si>
  <si>
    <t>07.06.2023 07:57:58</t>
  </si>
  <si>
    <t>07.06.2023 07:57:59</t>
  </si>
  <si>
    <t>07.06.2023 07:58:02</t>
  </si>
  <si>
    <t>07.06.2023 07:58:04</t>
  </si>
  <si>
    <t>07.06.2023 07:58:05</t>
  </si>
  <si>
    <t>07.06.2023 07:58:07</t>
  </si>
  <si>
    <t>07.06.2023 07:58:08</t>
  </si>
  <si>
    <t>07.06.2023 07:59:16</t>
  </si>
  <si>
    <t>07.06.2023 07:59:17</t>
  </si>
  <si>
    <t>07.06.2023 07:59:19</t>
  </si>
  <si>
    <t>07.06.2023 07:59:20</t>
  </si>
  <si>
    <t>07.06.2023 07:59:22</t>
  </si>
  <si>
    <t>07.06.2023 07:59:23</t>
  </si>
  <si>
    <t>07.06.2023 07:59:25</t>
  </si>
  <si>
    <t>07.06.2023 07:59:26</t>
  </si>
  <si>
    <t>07.06.2023 07:59:28</t>
  </si>
  <si>
    <t>07.06.2023 07:59:29</t>
  </si>
  <si>
    <t>07.06.2023 07:59:31</t>
  </si>
  <si>
    <t>07.06.2023 07:59:32</t>
  </si>
  <si>
    <t>07.06.2023 07:59:34</t>
  </si>
  <si>
    <t>07.06.2023 07:59:35</t>
  </si>
  <si>
    <t>07.06.2023 08:00:35</t>
  </si>
  <si>
    <t>07.06.2023 08:01:28</t>
  </si>
  <si>
    <t>07.06.2023 08:01:29</t>
  </si>
  <si>
    <t>07.06.2023 08:01:30</t>
  </si>
  <si>
    <t>07.06.2023 08:01:32</t>
  </si>
  <si>
    <t>07.06.2023 08:01:33</t>
  </si>
  <si>
    <t>07.06.2023 08:01:34</t>
  </si>
  <si>
    <t>07.06.2023 08:01:35</t>
  </si>
  <si>
    <t>07.06.2023 08:02:05</t>
  </si>
  <si>
    <t>07.06.2023 08:02:11</t>
  </si>
  <si>
    <t>07.06.2023 08:02:13</t>
  </si>
  <si>
    <t>07.06.2023 08:02:14</t>
  </si>
  <si>
    <t>07.06.2023 08:02:15</t>
  </si>
  <si>
    <t>07.06.2023 08:02:16</t>
  </si>
  <si>
    <t>07.06.2023 08:02:18</t>
  </si>
  <si>
    <t>07.06.2023 08:02:19</t>
  </si>
  <si>
    <t>07.06.2023 08:03:37</t>
  </si>
  <si>
    <t>07.06.2023 08:03:38</t>
  </si>
  <si>
    <t>07.06.2023 08:03:39</t>
  </si>
  <si>
    <t>07.06.2023 08:03:41</t>
  </si>
  <si>
    <t>07.06.2023 08:03:42</t>
  </si>
  <si>
    <t>07.06.2023 08:03:43</t>
  </si>
  <si>
    <t>07.06.2023 08:03:44</t>
  </si>
  <si>
    <t>07.06.2023 08:03:56</t>
  </si>
  <si>
    <t>07.06.2023 08:03:58</t>
  </si>
  <si>
    <t>07.06.2023 08:03:59</t>
  </si>
  <si>
    <t>07.06.2023 08:04:01</t>
  </si>
  <si>
    <t>07.06.2023 08:04:02</t>
  </si>
  <si>
    <t>07.06.2023 08:04:04</t>
  </si>
  <si>
    <t>07.06.2023 08:04:05</t>
  </si>
  <si>
    <t>07.06.2023 08:04:59</t>
  </si>
  <si>
    <t>07.06.2023 08:05:01</t>
  </si>
  <si>
    <t>07.06.2023 08:05:02</t>
  </si>
  <si>
    <t>07.06.2023 08:05:04</t>
  </si>
  <si>
    <t>07.06.2023 08:05:05</t>
  </si>
  <si>
    <t>07.06.2023 08:05:07</t>
  </si>
  <si>
    <t>07.06.2023 08:05:08</t>
  </si>
  <si>
    <t>07.06.2023 08:05:10</t>
  </si>
  <si>
    <t>07.06.2023 08:05:11</t>
  </si>
  <si>
    <t>07.06.2023 08:05:17</t>
  </si>
  <si>
    <t>07.06.2023 08:05:19</t>
  </si>
  <si>
    <t>07.06.2023 08:05:20</t>
  </si>
  <si>
    <t>07.06.2023 08:05:22</t>
  </si>
  <si>
    <t>07.06.2023 08:05:23</t>
  </si>
  <si>
    <t>07.06.2023 08:05:25</t>
  </si>
  <si>
    <t>07.06.2023 08:05:26</t>
  </si>
  <si>
    <t>07.06.2023 08:05:28</t>
  </si>
  <si>
    <t>07.06.2023 08:05:29</t>
  </si>
  <si>
    <t>07.06.2023 08:05:55</t>
  </si>
  <si>
    <t>07.06.2023 08:05:56</t>
  </si>
  <si>
    <t>07.06.2023 08:05:58</t>
  </si>
  <si>
    <t>07.06.2023 08:05:59</t>
  </si>
  <si>
    <t>07.06.2023 08:06:01</t>
  </si>
  <si>
    <t>07.06.2023 08:06:02</t>
  </si>
  <si>
    <t>07.06.2023 08:06:04</t>
  </si>
  <si>
    <t>07.06.2023 08:06:10</t>
  </si>
  <si>
    <t>07.06.2023 08:06:11</t>
  </si>
  <si>
    <t>07.06.2023 08:06:13</t>
  </si>
  <si>
    <t>07.06.2023 08:06:14</t>
  </si>
  <si>
    <t>07.06.2023 08:06:16</t>
  </si>
  <si>
    <t>07.06.2023 08:06:17</t>
  </si>
  <si>
    <t>07.06.2023 08:07:26</t>
  </si>
  <si>
    <t>07.06.2023 08:07:28</t>
  </si>
  <si>
    <t>07.06.2023 08:07:29</t>
  </si>
  <si>
    <t>07.06.2023 08:07:31</t>
  </si>
  <si>
    <t>07.06.2023 08:07:32</t>
  </si>
  <si>
    <t>07.06.2023 08:07:34</t>
  </si>
  <si>
    <t>07.06.2023 08:07:50</t>
  </si>
  <si>
    <t>07.06.2023 08:07:52</t>
  </si>
  <si>
    <t>07.06.2023 08:07:53</t>
  </si>
  <si>
    <t>07.06.2023 08:07:55</t>
  </si>
  <si>
    <t>07.06.2023 08:07:56</t>
  </si>
  <si>
    <t>07.06.2023 08:07:58</t>
  </si>
  <si>
    <t>07.06.2023 08:07:59</t>
  </si>
  <si>
    <t>07.06.2023 08:08:01</t>
  </si>
  <si>
    <t>07.06.2023 08:08:02</t>
  </si>
  <si>
    <t>07.06.2023 08:08:04</t>
  </si>
  <si>
    <t>07.06.2023 08:08:17</t>
  </si>
  <si>
    <t>07.06.2023 08:08:19</t>
  </si>
  <si>
    <t>07.06.2023 08:08:20</t>
  </si>
  <si>
    <t>07.06.2023 08:08:21</t>
  </si>
  <si>
    <t>07.06.2023 08:08:22</t>
  </si>
  <si>
    <t>07.06.2023 08:08:24</t>
  </si>
  <si>
    <t>07.06.2023 08:08:25</t>
  </si>
  <si>
    <t>07.06.2023 08:08:26</t>
  </si>
  <si>
    <t>07.06.2023 08:09:50</t>
  </si>
  <si>
    <t>07.06.2023 08:09:51</t>
  </si>
  <si>
    <t>07.06.2023 08:09:52</t>
  </si>
  <si>
    <t>07.06.2023 08:09:54</t>
  </si>
  <si>
    <t>07.06.2023 08:09:55</t>
  </si>
  <si>
    <t>07.06.2023 08:09:56</t>
  </si>
  <si>
    <t>07.06.2023 08:09:57</t>
  </si>
  <si>
    <t>07.06.2023 08:09:59</t>
  </si>
  <si>
    <t>07.06.2023 08:10:39</t>
  </si>
  <si>
    <t>07.06.2023 08:10:40</t>
  </si>
  <si>
    <t>07.06.2023 08:10:42</t>
  </si>
  <si>
    <t>07.06.2023 08:10:43</t>
  </si>
  <si>
    <t>07.06.2023 08:10:46</t>
  </si>
  <si>
    <t>07.06.2023 08:10:47</t>
  </si>
  <si>
    <t>07.06.2023 08:10:48</t>
  </si>
  <si>
    <t>07.06.2023 08:11:59</t>
  </si>
  <si>
    <t>07.06.2023 08:12:00</t>
  </si>
  <si>
    <t>07.06.2023 08:12:03</t>
  </si>
  <si>
    <t>07.06.2023 08:12:04</t>
  </si>
  <si>
    <t>07.06.2023 08:12:07</t>
  </si>
  <si>
    <t>07.06.2023 08:12:09</t>
  </si>
  <si>
    <t>07.06.2023 08:12:10</t>
  </si>
  <si>
    <t>07.06.2023 08:12:12</t>
  </si>
  <si>
    <t>07.06.2023 08:13:42</t>
  </si>
  <si>
    <t>07.06.2023 08:13:43</t>
  </si>
  <si>
    <t>07.06.2023 08:13:45</t>
  </si>
  <si>
    <t>07.06.2023 08:13:46</t>
  </si>
  <si>
    <t>07.06.2023 08:13:48</t>
  </si>
  <si>
    <t>07.06.2023 08:13:49</t>
  </si>
  <si>
    <t>07.06.2023 08:13:51</t>
  </si>
  <si>
    <t>07.06.2023 08:13:52</t>
  </si>
  <si>
    <t>07.06.2023 08:13:54</t>
  </si>
  <si>
    <t>07.06.2023 08:13:55</t>
  </si>
  <si>
    <t>07.06.2023 08:13:57</t>
  </si>
  <si>
    <t>07.06.2023 08:14:33</t>
  </si>
  <si>
    <t>07.06.2023 08:14:36</t>
  </si>
  <si>
    <t>07.06.2023 08:14:37</t>
  </si>
  <si>
    <t>07.06.2023 08:14:39</t>
  </si>
  <si>
    <t>07.06.2023 08:14:40</t>
  </si>
  <si>
    <t>07.06.2023 08:14:51</t>
  </si>
  <si>
    <t>07.06.2023 08:14:52</t>
  </si>
  <si>
    <t>07.06.2023 08:14:54</t>
  </si>
  <si>
    <t>07.06.2023 08:14:55</t>
  </si>
  <si>
    <t>07.06.2023 08:14:57</t>
  </si>
  <si>
    <t>07.06.2023 08:14:58</t>
  </si>
  <si>
    <t>07.06.2023 08:15:00</t>
  </si>
  <si>
    <t>07.06.2023 08:15:52</t>
  </si>
  <si>
    <t>07.06.2023 08:15:54</t>
  </si>
  <si>
    <t>07.06.2023 08:15:55</t>
  </si>
  <si>
    <t>07.06.2023 08:15:56</t>
  </si>
  <si>
    <t>07.06.2023 08:15:58</t>
  </si>
  <si>
    <t>07.06.2023 08:16:14</t>
  </si>
  <si>
    <t>07.06.2023 08:16:15</t>
  </si>
  <si>
    <t>07.06.2023 08:16:17</t>
  </si>
  <si>
    <t>07.06.2023 08:16:18</t>
  </si>
  <si>
    <t>07.06.2023 08:16:20</t>
  </si>
  <si>
    <t>07.06.2023 08:16:21</t>
  </si>
  <si>
    <t>07.06.2023 08:16:23</t>
  </si>
  <si>
    <t>07.06.2023 08:16:24</t>
  </si>
  <si>
    <t>07.06.2023 08:16:26</t>
  </si>
  <si>
    <t>07.06.2023 08:16:27</t>
  </si>
  <si>
    <t>07.06.2023 08:16:35</t>
  </si>
  <si>
    <t>07.06.2023 08:16:36</t>
  </si>
  <si>
    <t>07.06.2023 08:16:38</t>
  </si>
  <si>
    <t>07.06.2023 08:16:39</t>
  </si>
  <si>
    <t>07.06.2023 08:16:41</t>
  </si>
  <si>
    <t>07.06.2023 08:16:48</t>
  </si>
  <si>
    <t>07.06.2023 08:16:50</t>
  </si>
  <si>
    <t>07.06.2023 08:16:51</t>
  </si>
  <si>
    <t>07.06.2023 08:16:53</t>
  </si>
  <si>
    <t>07.06.2023 08:16:54</t>
  </si>
  <si>
    <t>07.06.2023 08:16:56</t>
  </si>
  <si>
    <t>07.06.2023 08:16:57</t>
  </si>
  <si>
    <t>07.06.2023 08:17:12</t>
  </si>
  <si>
    <t>07.06.2023 08:17:14</t>
  </si>
  <si>
    <t>07.06.2023 08:17:15</t>
  </si>
  <si>
    <t>07.06.2023 08:17:16</t>
  </si>
  <si>
    <t>07.06.2023 08:17:18</t>
  </si>
  <si>
    <t>07.06.2023 08:17:19</t>
  </si>
  <si>
    <t>07.06.2023 08:17:20</t>
  </si>
  <si>
    <t>07.06.2023 08:17:21</t>
  </si>
  <si>
    <t>07.06.2023 08:17:23</t>
  </si>
  <si>
    <t>07.06.2023 08:17:24</t>
  </si>
  <si>
    <t>07.06.2023 08:17:37</t>
  </si>
  <si>
    <t>07.06.2023 08:17:39</t>
  </si>
  <si>
    <t>07.06.2023 08:17:40</t>
  </si>
  <si>
    <t>07.06.2023 08:17:41</t>
  </si>
  <si>
    <t>07.06.2023 08:17:42</t>
  </si>
  <si>
    <t>07.06.2023 08:17:44</t>
  </si>
  <si>
    <t>07.06.2023 08:17:45</t>
  </si>
  <si>
    <t>07.06.2023 08:17:46</t>
  </si>
  <si>
    <t>07.06.2023 08:17:48</t>
  </si>
  <si>
    <t>07.06.2023 08:17:49</t>
  </si>
  <si>
    <t>07.06.2023 08:17:50</t>
  </si>
  <si>
    <t>07.06.2023 08:18:06</t>
  </si>
  <si>
    <t>07.06.2023 08:18:08</t>
  </si>
  <si>
    <t>07.06.2023 08:18:09</t>
  </si>
  <si>
    <t>07.06.2023 08:18:10</t>
  </si>
  <si>
    <t>07.06.2023 08:18:12</t>
  </si>
  <si>
    <t>07.06.2023 08:18:13</t>
  </si>
  <si>
    <t>07.06.2023 08:19:19</t>
  </si>
  <si>
    <t>07.06.2023 08:19:20</t>
  </si>
  <si>
    <t>07.06.2023 08:19:21</t>
  </si>
  <si>
    <t>07.06.2023 08:19:23</t>
  </si>
  <si>
    <t>07.06.2023 08:19:24</t>
  </si>
  <si>
    <t>07.06.2023 08:19:25</t>
  </si>
  <si>
    <t>07.06.2023 08:19:26</t>
  </si>
  <si>
    <t>07.06.2023 08:19:28</t>
  </si>
  <si>
    <t>07.06.2023 08:19:29</t>
  </si>
  <si>
    <t>07.06.2023 08:19:45</t>
  </si>
  <si>
    <t>07.06.2023 08:19:47</t>
  </si>
  <si>
    <t>07.06.2023 08:19:48</t>
  </si>
  <si>
    <t>07.06.2023 08:19:50</t>
  </si>
  <si>
    <t>07.06.2023 08:19:51</t>
  </si>
  <si>
    <t>07.06.2023 08:19:53</t>
  </si>
  <si>
    <t>07.06.2023 08:19:54</t>
  </si>
  <si>
    <t>07.06.2023 08:19:58</t>
  </si>
  <si>
    <t>07.06.2023 08:20:00</t>
  </si>
  <si>
    <t>07.06.2023 08:20:01</t>
  </si>
  <si>
    <t>07.06.2023 08:20:03</t>
  </si>
  <si>
    <t>07.06.2023 08:20:30</t>
  </si>
  <si>
    <t>07.06.2023 08:20:31</t>
  </si>
  <si>
    <t>07.06.2023 08:20:33</t>
  </si>
  <si>
    <t>07.06.2023 08:20:34</t>
  </si>
  <si>
    <t>07.06.2023 08:20:36</t>
  </si>
  <si>
    <t>07.06.2023 08:20:37</t>
  </si>
  <si>
    <t>07.06.2023 08:20:39</t>
  </si>
  <si>
    <t>07.06.2023 08:20:40</t>
  </si>
  <si>
    <t>07.06.2023 08:21:22</t>
  </si>
  <si>
    <t>07.06.2023 08:21:24</t>
  </si>
  <si>
    <t>07.06.2023 08:21:25</t>
  </si>
  <si>
    <t>07.06.2023 08:21:27</t>
  </si>
  <si>
    <t>07.06.2023 08:23:55</t>
  </si>
  <si>
    <t>07.06.2023 08:23:57</t>
  </si>
  <si>
    <t>07.06.2023 08:23:58</t>
  </si>
  <si>
    <t>07.06.2023 08:24:00</t>
  </si>
  <si>
    <t>07.06.2023 08:24:01</t>
  </si>
  <si>
    <t>07.06.2023 08:24:03</t>
  </si>
  <si>
    <t>07.06.2023 08:24:04</t>
  </si>
  <si>
    <t>07.06.2023 08:24:39</t>
  </si>
  <si>
    <t>07.06.2023 08:24:40</t>
  </si>
  <si>
    <t>07.06.2023 08:24:42</t>
  </si>
  <si>
    <t>07.06.2023 08:24:43</t>
  </si>
  <si>
    <t>07.06.2023 08:24:45</t>
  </si>
  <si>
    <t>07.06.2023 08:24:46</t>
  </si>
  <si>
    <t>07.06.2023 08:25:15</t>
  </si>
  <si>
    <t>07.06.2023 08:25:19</t>
  </si>
  <si>
    <t>07.06.2023 08:25:24</t>
  </si>
  <si>
    <t>07.06.2023 08:26:24</t>
  </si>
  <si>
    <t>07.06.2023 08:26:25</t>
  </si>
  <si>
    <t>07.06.2023 08:26:26</t>
  </si>
  <si>
    <t>07.06.2023 08:26:28</t>
  </si>
  <si>
    <t>07.06.2023 08:26:29</t>
  </si>
  <si>
    <t>07.06.2023 08:26:30</t>
  </si>
  <si>
    <t>07.06.2023 08:26:31</t>
  </si>
  <si>
    <t>07.06.2023 08:26:33</t>
  </si>
  <si>
    <t>07.06.2023 08:26:34</t>
  </si>
  <si>
    <t>07.06.2023 08:26:50</t>
  </si>
  <si>
    <t>07.06.2023 08:26:52</t>
  </si>
  <si>
    <t>07.06.2023 08:26:53</t>
  </si>
  <si>
    <t>07.06.2023 08:26:55</t>
  </si>
  <si>
    <t>07.06.2023 08:26:56</t>
  </si>
  <si>
    <t>07.06.2023 08:26:58</t>
  </si>
  <si>
    <t>07.06.2023 08:26:59</t>
  </si>
  <si>
    <t>07.06.2023 08:27:56</t>
  </si>
  <si>
    <t>07.06.2023 08:27:59</t>
  </si>
  <si>
    <t>07.06.2023 08:28:00</t>
  </si>
  <si>
    <t>07.06.2023 08:28:02</t>
  </si>
  <si>
    <t>07.06.2023 08:28:03</t>
  </si>
  <si>
    <t>07.06.2023 08:28:56</t>
  </si>
  <si>
    <t>07.06.2023 08:28:57</t>
  </si>
  <si>
    <t>07.06.2023 08:28:59</t>
  </si>
  <si>
    <t>07.06.2023 08:29:00</t>
  </si>
  <si>
    <t>07.06.2023 08:29:01</t>
  </si>
  <si>
    <t>07.06.2023 08:29:02</t>
  </si>
  <si>
    <t>07.06.2023 08:29:04</t>
  </si>
  <si>
    <t>07.06.2023 08:29:20</t>
  </si>
  <si>
    <t>07.06.2023 08:29:21</t>
  </si>
  <si>
    <t>07.06.2023 08:29:23</t>
  </si>
  <si>
    <t>07.06.2023 08:29:24</t>
  </si>
  <si>
    <t>07.06.2023 08:29:26</t>
  </si>
  <si>
    <t>07.06.2023 08:29:27</t>
  </si>
  <si>
    <t>07.06.2023 08:29:29</t>
  </si>
  <si>
    <t>07.06.2023 08:29:30</t>
  </si>
  <si>
    <t>07.06.2023 08:29:39</t>
  </si>
  <si>
    <t>07.06.2023 08:29:41</t>
  </si>
  <si>
    <t>07.06.2023 08:29:42</t>
  </si>
  <si>
    <t>07.06.2023 08:29:43</t>
  </si>
  <si>
    <t>07.06.2023 08:29:44</t>
  </si>
  <si>
    <t>07.06.2023 08:29:46</t>
  </si>
  <si>
    <t>07.06.2023 08:29:47</t>
  </si>
  <si>
    <t>07.06.2023 08:30:32</t>
  </si>
  <si>
    <t>07.06.2023 08:30:33</t>
  </si>
  <si>
    <t>07.06.2023 08:30:35</t>
  </si>
  <si>
    <t>07.06.2023 08:30:36</t>
  </si>
  <si>
    <t>07.06.2023 08:30:37</t>
  </si>
  <si>
    <t>07.06.2023 08:30:38</t>
  </si>
  <si>
    <t>07.06.2023 08:30:40</t>
  </si>
  <si>
    <t>07.06.2023 08:30:41</t>
  </si>
  <si>
    <t>07.06.2023 08:30:51</t>
  </si>
  <si>
    <t>07.06.2023 08:30:53</t>
  </si>
  <si>
    <t>07.06.2023 08:30:54</t>
  </si>
  <si>
    <t>07.06.2023 08:30:55</t>
  </si>
  <si>
    <t>07.06.2023 08:30:56</t>
  </si>
  <si>
    <t>07.06.2023 08:30:58</t>
  </si>
  <si>
    <t>07.06.2023 08:31:08</t>
  </si>
  <si>
    <t>07.06.2023 08:31:09</t>
  </si>
  <si>
    <t>07.06.2023 08:31:10</t>
  </si>
  <si>
    <t>07.06.2023 08:31:12</t>
  </si>
  <si>
    <t>07.06.2023 08:31:14</t>
  </si>
  <si>
    <t>07.06.2023 08:31:29</t>
  </si>
  <si>
    <t>07.06.2023 08:31:31</t>
  </si>
  <si>
    <t>07.06.2023 08:31:32</t>
  </si>
  <si>
    <t>07.06.2023 08:31:34</t>
  </si>
  <si>
    <t>07.06.2023 08:31:44</t>
  </si>
  <si>
    <t>07.06.2023 08:31:46</t>
  </si>
  <si>
    <t>07.06.2023 08:31:47</t>
  </si>
  <si>
    <t>07.06.2023 08:31:49</t>
  </si>
  <si>
    <t>07.06.2023 08:31:50</t>
  </si>
  <si>
    <t>07.06.2023 08:31:52</t>
  </si>
  <si>
    <t>07.06.2023 08:32:08</t>
  </si>
  <si>
    <t>07.06.2023 08:32:10</t>
  </si>
  <si>
    <t>07.06.2023 08:32:11</t>
  </si>
  <si>
    <t>07.06.2023 08:32:13</t>
  </si>
  <si>
    <t>07.06.2023 08:32:14</t>
  </si>
  <si>
    <t>07.06.2023 08:32:16</t>
  </si>
  <si>
    <t>07.06.2023 08:32:17</t>
  </si>
  <si>
    <t>07.06.2023 08:32:19</t>
  </si>
  <si>
    <t>07.06.2023 08:32:20</t>
  </si>
  <si>
    <t>07.06.2023 08:32:22</t>
  </si>
  <si>
    <t>07.06.2023 08:33:19</t>
  </si>
  <si>
    <t>07.06.2023 08:33:20</t>
  </si>
  <si>
    <t>07.06.2023 08:33:23</t>
  </si>
  <si>
    <t>07.06.2023 08:33:25</t>
  </si>
  <si>
    <t>07.06.2023 08:33:26</t>
  </si>
  <si>
    <t>07.06.2023 08:33:28</t>
  </si>
  <si>
    <t>07.06.2023 08:33:29</t>
  </si>
  <si>
    <t>07.06.2023 08:33:31</t>
  </si>
  <si>
    <t>07.06.2023 08:33:48</t>
  </si>
  <si>
    <t>07.06.2023 08:33:50</t>
  </si>
  <si>
    <t>07.06.2023 08:33:51</t>
  </si>
  <si>
    <t>07.06.2023 08:33:52</t>
  </si>
  <si>
    <t>07.06.2023 08:33:54</t>
  </si>
  <si>
    <t>07.06.2023 08:33:55</t>
  </si>
  <si>
    <t>07.06.2023 08:33:56</t>
  </si>
  <si>
    <t>07.06.2023 08:33:57</t>
  </si>
  <si>
    <t>07.06.2023 08:33:59</t>
  </si>
  <si>
    <t>07.06.2023 08:34:00</t>
  </si>
  <si>
    <t>07.06.2023 08:34:03</t>
  </si>
  <si>
    <t>07.06.2023 08:34:04</t>
  </si>
  <si>
    <t>07.06.2023 08:34:05</t>
  </si>
  <si>
    <t>07.06.2023 08:34:07</t>
  </si>
  <si>
    <t>07.06.2023 08:34:08</t>
  </si>
  <si>
    <t>07.06.2023 08:34:09</t>
  </si>
  <si>
    <t>07.06.2023 08:35:01</t>
  </si>
  <si>
    <t>07.06.2023 08:35:03</t>
  </si>
  <si>
    <t>07.06.2023 08:35:04</t>
  </si>
  <si>
    <t>07.06.2023 08:35:06</t>
  </si>
  <si>
    <t>07.06.2023 08:35:07</t>
  </si>
  <si>
    <t>07.06.2023 08:35:09</t>
  </si>
  <si>
    <t>07.06.2023 08:35:52</t>
  </si>
  <si>
    <t>07.06.2023 08:35:54</t>
  </si>
  <si>
    <t>07.06.2023 08:35:55</t>
  </si>
  <si>
    <t>07.06.2023 08:35:57</t>
  </si>
  <si>
    <t>07.06.2023 08:35:58</t>
  </si>
  <si>
    <t>07.06.2023 08:36:00</t>
  </si>
  <si>
    <t>07.06.2023 08:36:01</t>
  </si>
  <si>
    <t>07.06.2023 08:36:03</t>
  </si>
  <si>
    <t>07.06.2023 08:36:28</t>
  </si>
  <si>
    <t>07.06.2023 08:36:30</t>
  </si>
  <si>
    <t>07.06.2023 08:36:31</t>
  </si>
  <si>
    <t>07.06.2023 08:36:32</t>
  </si>
  <si>
    <t>07.06.2023 08:36:34</t>
  </si>
  <si>
    <t>07.06.2023 08:36:35</t>
  </si>
  <si>
    <t>07.06.2023 08:36:36</t>
  </si>
  <si>
    <t>07.06.2023 08:36:37</t>
  </si>
  <si>
    <t>07.06.2023 08:36:39</t>
  </si>
  <si>
    <t>07.06.2023 08:36:40</t>
  </si>
  <si>
    <t>07.06.2023 08:36:41</t>
  </si>
  <si>
    <t>07.06.2023 08:36:59</t>
  </si>
  <si>
    <t>07.06.2023 08:37:00</t>
  </si>
  <si>
    <t>07.06.2023 08:37:02</t>
  </si>
  <si>
    <t>07.06.2023 08:37:03</t>
  </si>
  <si>
    <t>07.06.2023 08:37:04</t>
  </si>
  <si>
    <t>07.06.2023 08:37:10</t>
  </si>
  <si>
    <t>07.06.2023 08:37:11</t>
  </si>
  <si>
    <t>07.06.2023 08:37:13</t>
  </si>
  <si>
    <t>07.06.2023 08:37:14</t>
  </si>
  <si>
    <t>07.06.2023 08:37:16</t>
  </si>
  <si>
    <t>07.06.2023 08:37:17</t>
  </si>
  <si>
    <t>07.06.2023 08:37:19</t>
  </si>
  <si>
    <t>07.06.2023 08:37:20</t>
  </si>
  <si>
    <t>07.06.2023 08:37:22</t>
  </si>
  <si>
    <t>07.06.2023 08:37:28</t>
  </si>
  <si>
    <t>07.06.2023 08:37:29</t>
  </si>
  <si>
    <t>07.06.2023 08:37:30</t>
  </si>
  <si>
    <t>07.06.2023 08:37:31</t>
  </si>
  <si>
    <t>07.06.2023 08:37:33</t>
  </si>
  <si>
    <t>07.06.2023 08:37:34</t>
  </si>
  <si>
    <t>07.06.2023 08:37:35</t>
  </si>
  <si>
    <t>07.06.2023 08:37:36</t>
  </si>
  <si>
    <t>07.06.2023 08:38:24</t>
  </si>
  <si>
    <t>07.06.2023 08:38:26</t>
  </si>
  <si>
    <t>07.06.2023 08:38:27</t>
  </si>
  <si>
    <t>07.06.2023 08:38:29</t>
  </si>
  <si>
    <t>07.06.2023 08:38:30</t>
  </si>
  <si>
    <t>07.06.2023 08:38:32</t>
  </si>
  <si>
    <t>07.06.2023 08:38:33</t>
  </si>
  <si>
    <t>07.06.2023 08:38:35</t>
  </si>
  <si>
    <t>07.06.2023 08:38:36</t>
  </si>
  <si>
    <t>07.06.2023 08:40:36</t>
  </si>
  <si>
    <t>07.06.2023 08:40:38</t>
  </si>
  <si>
    <t>07.06.2023 08:40:39</t>
  </si>
  <si>
    <t>07.06.2023 08:40:41</t>
  </si>
  <si>
    <t>07.06.2023 08:40:42</t>
  </si>
  <si>
    <t>07.06.2023 08:40:59</t>
  </si>
  <si>
    <t>07.06.2023 08:41:00</t>
  </si>
  <si>
    <t>07.06.2023 08:41:03</t>
  </si>
  <si>
    <t>07.06.2023 08:41:05</t>
  </si>
  <si>
    <t>07.06.2023 08:41:06</t>
  </si>
  <si>
    <t>07.06.2023 08:41:20</t>
  </si>
  <si>
    <t>07.06.2023 08:41:21</t>
  </si>
  <si>
    <t>07.06.2023 08:41:23</t>
  </si>
  <si>
    <t>07.06.2023 08:41:24</t>
  </si>
  <si>
    <t>07.06.2023 08:41:26</t>
  </si>
  <si>
    <t>07.06.2023 08:41:27</t>
  </si>
  <si>
    <t>07.06.2023 08:41:29</t>
  </si>
  <si>
    <t>07.06.2023 08:41:48</t>
  </si>
  <si>
    <t>07.06.2023 08:41:50</t>
  </si>
  <si>
    <t>07.06.2023 08:41:51</t>
  </si>
  <si>
    <t>07.06.2023 08:41:53</t>
  </si>
  <si>
    <t>07.06.2023 08:41:54</t>
  </si>
  <si>
    <t>07.06.2023 08:41:56</t>
  </si>
  <si>
    <t>07.06.2023 08:41:57</t>
  </si>
  <si>
    <t>07.06.2023 08:41:59</t>
  </si>
  <si>
    <t>07.06.2023 08:42:00</t>
  </si>
  <si>
    <t>07.06.2023 08:42:02</t>
  </si>
  <si>
    <t>07.06.2023 08:42:03</t>
  </si>
  <si>
    <t>07.06.2023 08:42:05</t>
  </si>
  <si>
    <t>07.06.2023 08:42:09</t>
  </si>
  <si>
    <t>07.06.2023 08:42:10</t>
  </si>
  <si>
    <t>07.06.2023 08:42:15</t>
  </si>
  <si>
    <t>07.06.2023 08:42:16</t>
  </si>
  <si>
    <t>07.06.2023 08:42:48</t>
  </si>
  <si>
    <t>07.06.2023 08:42:49</t>
  </si>
  <si>
    <t>07.06.2023 08:42:50</t>
  </si>
  <si>
    <t>07.06.2023 08:42:52</t>
  </si>
  <si>
    <t>07.06.2023 08:42:53</t>
  </si>
  <si>
    <t>07.06.2023 08:42:54</t>
  </si>
  <si>
    <t>07.06.2023 08:42:55</t>
  </si>
  <si>
    <t>07.06.2023 08:43:04</t>
  </si>
  <si>
    <t>07.06.2023 08:43:06</t>
  </si>
  <si>
    <t>07.06.2023 08:43:07</t>
  </si>
  <si>
    <t>07.06.2023 08:43:08</t>
  </si>
  <si>
    <t>07.06.2023 08:43:09</t>
  </si>
  <si>
    <t>07.06.2023 08:43:11</t>
  </si>
  <si>
    <t>07.06.2023 08:43:12</t>
  </si>
  <si>
    <t>07.06.2023 08:43:28</t>
  </si>
  <si>
    <t>07.06.2023 08:43:30</t>
  </si>
  <si>
    <t>07.06.2023 08:43:31</t>
  </si>
  <si>
    <t>07.06.2023 08:43:33</t>
  </si>
  <si>
    <t>07.06.2023 08:43:34</t>
  </si>
  <si>
    <t>07.06.2023 08:43:36</t>
  </si>
  <si>
    <t>07.06.2023 08:43:37</t>
  </si>
  <si>
    <t>07.06.2023 08:43:49</t>
  </si>
  <si>
    <t>07.06.2023 08:43:51</t>
  </si>
  <si>
    <t>07.06.2023 08:43:52</t>
  </si>
  <si>
    <t>07.06.2023 08:43:54</t>
  </si>
  <si>
    <t>07.06.2023 08:43:55</t>
  </si>
  <si>
    <t>07.06.2023 08:43:57</t>
  </si>
  <si>
    <t>07.06.2023 08:43:58</t>
  </si>
  <si>
    <t>07.06.2023 08:44:00</t>
  </si>
  <si>
    <t>07.06.2023 08:44:39</t>
  </si>
  <si>
    <t>07.06.2023 08:44:40</t>
  </si>
  <si>
    <t>07.06.2023 08:44:41</t>
  </si>
  <si>
    <t>07.06.2023 08:44:43</t>
  </si>
  <si>
    <t>07.06.2023 08:44:44</t>
  </si>
  <si>
    <t>07.06.2023 08:44:45</t>
  </si>
  <si>
    <t>07.06.2023 08:45:18</t>
  </si>
  <si>
    <t>07.06.2023 08:45:20</t>
  </si>
  <si>
    <t>07.06.2023 08:45:21</t>
  </si>
  <si>
    <t>07.06.2023 08:45:23</t>
  </si>
  <si>
    <t>07.06.2023 08:45:24</t>
  </si>
  <si>
    <t>07.06.2023 08:45:26</t>
  </si>
  <si>
    <t>07.06.2023 08:45:27</t>
  </si>
  <si>
    <t>07.06.2023 08:45:29</t>
  </si>
  <si>
    <t>07.06.2023 08:45:30</t>
  </si>
  <si>
    <t>07.06.2023 08:45:32</t>
  </si>
  <si>
    <t>07.06.2023 08:45:33</t>
  </si>
  <si>
    <t>07.06.2023 08:45:35</t>
  </si>
  <si>
    <t>07.06.2023 08:45:36</t>
  </si>
  <si>
    <t>07.06.2023 08:45:42</t>
  </si>
  <si>
    <t>07.06.2023 08:45:43</t>
  </si>
  <si>
    <t>07.06.2023 08:45:45</t>
  </si>
  <si>
    <t>07.06.2023 08:45:46</t>
  </si>
  <si>
    <t>07.06.2023 08:45:47</t>
  </si>
  <si>
    <t>07.06.2023 08:46:29</t>
  </si>
  <si>
    <t>07.06.2023 08:46:31</t>
  </si>
  <si>
    <t>07.06.2023 08:46:32</t>
  </si>
  <si>
    <t>07.06.2023 08:46:34</t>
  </si>
  <si>
    <t>07.06.2023 08:46:35</t>
  </si>
  <si>
    <t>07.06.2023 08:47:34</t>
  </si>
  <si>
    <t>07.06.2023 08:47:35</t>
  </si>
  <si>
    <t>07.06.2023 08:47:36</t>
  </si>
  <si>
    <t>07.06.2023 08:47:38</t>
  </si>
  <si>
    <t>07.06.2023 08:47:39</t>
  </si>
  <si>
    <t>07.06.2023 08:47:40</t>
  </si>
  <si>
    <t>07.06.2023 08:47:44</t>
  </si>
  <si>
    <t>07.06.2023 08:47:46</t>
  </si>
  <si>
    <t>07.06.2023 08:48:10</t>
  </si>
  <si>
    <t>07.06.2023 08:48:43</t>
  </si>
  <si>
    <t>07.06.2023 08:48:44</t>
  </si>
  <si>
    <t>07.06.2023 08:48:46</t>
  </si>
  <si>
    <t>07.06.2023 08:48:47</t>
  </si>
  <si>
    <t>07.06.2023 08:48:48</t>
  </si>
  <si>
    <t>07.06.2023 08:49:18</t>
  </si>
  <si>
    <t>07.06.2023 08:49:20</t>
  </si>
  <si>
    <t>07.06.2023 08:49:21</t>
  </si>
  <si>
    <t>07.06.2023 08:49:23</t>
  </si>
  <si>
    <t>07.06.2023 08:49:24</t>
  </si>
  <si>
    <t>07.06.2023 08:49:30</t>
  </si>
  <si>
    <t>07.06.2023 08:49:32</t>
  </si>
  <si>
    <t>07.06.2023 08:49:33</t>
  </si>
  <si>
    <t>07.06.2023 08:49:34</t>
  </si>
  <si>
    <t>07.06.2023 08:49:35</t>
  </si>
  <si>
    <t>07.06.2023 08:49:37</t>
  </si>
  <si>
    <t>07.06.2023 08:49:44</t>
  </si>
  <si>
    <t>07.06.2023 08:49:45</t>
  </si>
  <si>
    <t>07.06.2023 08:49:47</t>
  </si>
  <si>
    <t>07.06.2023 08:49:48</t>
  </si>
  <si>
    <t>07.06.2023 08:49:50</t>
  </si>
  <si>
    <t>07.06.2023 08:49:51</t>
  </si>
  <si>
    <t>07.06.2023 08:50:36</t>
  </si>
  <si>
    <t>07.06.2023 08:50:38</t>
  </si>
  <si>
    <t>07.06.2023 08:50:39</t>
  </si>
  <si>
    <t>07.06.2023 08:50:41</t>
  </si>
  <si>
    <t>07.06.2023 08:50:42</t>
  </si>
  <si>
    <t>07.06.2023 08:50:44</t>
  </si>
  <si>
    <t>07.06.2023 08:50:54</t>
  </si>
  <si>
    <t>07.06.2023 08:50:56</t>
  </si>
  <si>
    <t>07.06.2023 08:51:00</t>
  </si>
  <si>
    <t>07.06.2023 08:51:28</t>
  </si>
  <si>
    <t>07.06.2023 08:51:30</t>
  </si>
  <si>
    <t>07.06.2023 08:51:31</t>
  </si>
  <si>
    <t>07.06.2023 08:51:32</t>
  </si>
  <si>
    <t>07.06.2023 08:51:34</t>
  </si>
  <si>
    <t>07.06.2023 08:51:35</t>
  </si>
  <si>
    <t>07.06.2023 08:51:38</t>
  </si>
  <si>
    <t>07.06.2023 08:51:39</t>
  </si>
  <si>
    <t>07.06.2023 08:51:40</t>
  </si>
  <si>
    <t>07.06.2023 08:52:13</t>
  </si>
  <si>
    <t>07.06.2023 08:52:15</t>
  </si>
  <si>
    <t>07.06.2023 08:52:16</t>
  </si>
  <si>
    <t>07.06.2023 08:52:18</t>
  </si>
  <si>
    <t>07.06.2023 08:52:19</t>
  </si>
  <si>
    <t>07.06.2023 08:52:21</t>
  </si>
  <si>
    <t>07.06.2023 08:52:22</t>
  </si>
  <si>
    <t>07.06.2023 08:53:03</t>
  </si>
  <si>
    <t>07.06.2023 08:53:04</t>
  </si>
  <si>
    <t>07.06.2023 08:53:05</t>
  </si>
  <si>
    <t>07.06.2023 08:53:07</t>
  </si>
  <si>
    <t>07.06.2023 08:54:11</t>
  </si>
  <si>
    <t>07.06.2023 08:54:12</t>
  </si>
  <si>
    <t>07.06.2023 08:54:14</t>
  </si>
  <si>
    <t>07.06.2023 08:54:15</t>
  </si>
  <si>
    <t>07.06.2023 08:54:16</t>
  </si>
  <si>
    <t>07.06.2023 08:54:17</t>
  </si>
  <si>
    <t>07.06.2023 08:54:19</t>
  </si>
  <si>
    <t>07.06.2023 08:54:23</t>
  </si>
  <si>
    <t>07.06.2023 08:54:24</t>
  </si>
  <si>
    <t>07.06.2023 08:54:26</t>
  </si>
  <si>
    <t>07.06.2023 08:54:27</t>
  </si>
  <si>
    <t>07.06.2023 08:54:28</t>
  </si>
  <si>
    <t>07.06.2023 08:54:29</t>
  </si>
  <si>
    <t>07.06.2023 08:54:31</t>
  </si>
  <si>
    <t>07.06.2023 08:54:32</t>
  </si>
  <si>
    <t>07.06.2023 08:54:33</t>
  </si>
  <si>
    <t>07.06.2023 08:54:42</t>
  </si>
  <si>
    <t>07.06.2023 08:54:43</t>
  </si>
  <si>
    <t>07.06.2023 08:54:45</t>
  </si>
  <si>
    <t>07.06.2023 08:54:46</t>
  </si>
  <si>
    <t>07.06.2023 08:54:47</t>
  </si>
  <si>
    <t>07.06.2023 08:54:49</t>
  </si>
  <si>
    <t>07.06.2023 08:55:08</t>
  </si>
  <si>
    <t>07.06.2023 08:55:09</t>
  </si>
  <si>
    <t>07.06.2023 08:55:11</t>
  </si>
  <si>
    <t>07.06.2023 08:55:12</t>
  </si>
  <si>
    <t>07.06.2023 08:55:14</t>
  </si>
  <si>
    <t>07.06.2023 08:55:15</t>
  </si>
  <si>
    <t>07.06.2023 08:55:17</t>
  </si>
  <si>
    <t>07.06.2023 08:55:20</t>
  </si>
  <si>
    <t>07.06.2023 08:55:21</t>
  </si>
  <si>
    <t>07.06.2023 08:55:23</t>
  </si>
  <si>
    <t>07.06.2023 08:55:24</t>
  </si>
  <si>
    <t>07.06.2023 08:55:26</t>
  </si>
  <si>
    <t>07.06.2023 08:55:27</t>
  </si>
  <si>
    <t>07.06.2023 08:55:29</t>
  </si>
  <si>
    <t>07.06.2023 08:55:30</t>
  </si>
  <si>
    <t>07.06.2023 08:55:32</t>
  </si>
  <si>
    <t>07.06.2023 08:55:33</t>
  </si>
  <si>
    <t>07.06.2023 08:55:35</t>
  </si>
  <si>
    <t>07.06.2023 08:55:43</t>
  </si>
  <si>
    <t>07.06.2023 08:55:45</t>
  </si>
  <si>
    <t>07.06.2023 08:55:46</t>
  </si>
  <si>
    <t>07.06.2023 08:55:48</t>
  </si>
  <si>
    <t>07.06.2023 08:55:49</t>
  </si>
  <si>
    <t>07.06.2023 08:55:50</t>
  </si>
  <si>
    <t>07.06.2023 08:55:51</t>
  </si>
  <si>
    <t>07.06.2023 08:56:12</t>
  </si>
  <si>
    <t>07.06.2023 08:56:14</t>
  </si>
  <si>
    <t>07.06.2023 08:56:15</t>
  </si>
  <si>
    <t>07.06.2023 08:56:16</t>
  </si>
  <si>
    <t>07.06.2023 08:56:17</t>
  </si>
  <si>
    <t>07.06.2023 08:56:19</t>
  </si>
  <si>
    <t>07.06.2023 08:56:20</t>
  </si>
  <si>
    <t>07.06.2023 08:56:21</t>
  </si>
  <si>
    <t>07.06.2023 08:56:22</t>
  </si>
  <si>
    <t>07.06.2023 08:56:24</t>
  </si>
  <si>
    <t>07.06.2023 08:56:25</t>
  </si>
  <si>
    <t>07.06.2023 08:56:26</t>
  </si>
  <si>
    <t>07.06.2023 08:56:27</t>
  </si>
  <si>
    <t>07.06.2023 08:56:29</t>
  </si>
  <si>
    <t>07.06.2023 08:56:30</t>
  </si>
  <si>
    <t>07.06.2023 08:56:46</t>
  </si>
  <si>
    <t>07.06.2023 08:56:48</t>
  </si>
  <si>
    <t>07.06.2023 08:56:49</t>
  </si>
  <si>
    <t>07.06.2023 08:56:51</t>
  </si>
  <si>
    <t>07.06.2023 08:56:52</t>
  </si>
  <si>
    <t>07.06.2023 08:56:54</t>
  </si>
  <si>
    <t>07.06.2023 08:57:45</t>
  </si>
  <si>
    <t>07.06.2023 08:57:46</t>
  </si>
  <si>
    <t>07.06.2023 08:57:48</t>
  </si>
  <si>
    <t>07.06.2023 08:57:49</t>
  </si>
  <si>
    <t>07.06.2023 08:57:51</t>
  </si>
  <si>
    <t>07.06.2023 08:57:52</t>
  </si>
  <si>
    <t>07.06.2023 08:57:54</t>
  </si>
  <si>
    <t>07.06.2023 08:58:46</t>
  </si>
  <si>
    <t>07.06.2023 08:58:47</t>
  </si>
  <si>
    <t>07.06.2023 08:58:49</t>
  </si>
  <si>
    <t>07.06.2023 08:58:50</t>
  </si>
  <si>
    <t>07.06.2023 08:58:52</t>
  </si>
  <si>
    <t>07.06.2023 08:58:53</t>
  </si>
  <si>
    <t>07.06.2023 08:59:11</t>
  </si>
  <si>
    <t>07.06.2023 08:59:13</t>
  </si>
  <si>
    <t>07.06.2023 08:59:17</t>
  </si>
  <si>
    <t>07.06.2023 08:59:19</t>
  </si>
  <si>
    <t>07.06.2023 08:59:20</t>
  </si>
  <si>
    <t>07.06.2023 08:59:21</t>
  </si>
  <si>
    <t>07.06.2023 08:59:22</t>
  </si>
  <si>
    <t>07.06.2023 08:59:24</t>
  </si>
  <si>
    <t>07.06.2023 08:59:25</t>
  </si>
  <si>
    <t>07.06.2023 08:59:26</t>
  </si>
  <si>
    <t>07.06.2023 08:59:29</t>
  </si>
  <si>
    <t>07.06.2023 08:59:35</t>
  </si>
  <si>
    <t>07.06.2023 08:59:36</t>
  </si>
  <si>
    <t>07.06.2023 08:59:38</t>
  </si>
  <si>
    <t>07.06.2023 08:59:39</t>
  </si>
  <si>
    <t>07.06.2023 08:59:40</t>
  </si>
  <si>
    <t>07.06.2023 08:59:41</t>
  </si>
  <si>
    <t>07.06.2023 09:00:37</t>
  </si>
  <si>
    <t>07.06.2023 09:00:38</t>
  </si>
  <si>
    <t>07.06.2023 09:00:40</t>
  </si>
  <si>
    <t>07.06.2023 09:00:41</t>
  </si>
  <si>
    <t>07.06.2023 09:00:43</t>
  </si>
  <si>
    <t>07.06.2023 09:00:44</t>
  </si>
  <si>
    <t>07.06.2023 09:01:26</t>
  </si>
  <si>
    <t>07.06.2023 09:01:28</t>
  </si>
  <si>
    <t>07.06.2023 09:01:29</t>
  </si>
  <si>
    <t>07.06.2023 09:01:31</t>
  </si>
  <si>
    <t>07.06.2023 09:01:32</t>
  </si>
  <si>
    <t>07.06.2023 09:01:34</t>
  </si>
  <si>
    <t>07.06.2023 09:01:35</t>
  </si>
  <si>
    <t>07.06.2023 09:01:37</t>
  </si>
  <si>
    <t>07.06.2023 09:01:38</t>
  </si>
  <si>
    <t>07.06.2023 09:02:01</t>
  </si>
  <si>
    <t>07.06.2023 09:02:05</t>
  </si>
  <si>
    <t>07.06.2023 09:04:49</t>
  </si>
  <si>
    <t>07.06.2023 09:04:50</t>
  </si>
  <si>
    <t>07.06.2023 09:04:52</t>
  </si>
  <si>
    <t>07.06.2023 09:04:53</t>
  </si>
  <si>
    <t>07.06.2023 09:04:55</t>
  </si>
  <si>
    <t>07.06.2023 09:04:58</t>
  </si>
  <si>
    <t>07.06.2023 09:04:59</t>
  </si>
  <si>
    <t>07.06.2023 09:05:01</t>
  </si>
  <si>
    <t>07.06.2023 09:05:02</t>
  </si>
  <si>
    <t>07.06.2023 09:05:05</t>
  </si>
  <si>
    <t>07.06.2023 09:05:07</t>
  </si>
  <si>
    <t>07.06.2023 09:05:08</t>
  </si>
  <si>
    <t>07.06.2023 09:05:09</t>
  </si>
  <si>
    <t>07.06.2023 09:05:11</t>
  </si>
  <si>
    <t>07.06.2023 09:05:12</t>
  </si>
  <si>
    <t>07.06.2023 09:05:13</t>
  </si>
  <si>
    <t>07.06.2023 09:05:15</t>
  </si>
  <si>
    <t>07.06.2023 09:05:16</t>
  </si>
  <si>
    <t>07.06.2023 09:05:18</t>
  </si>
  <si>
    <t>07.06.2023 09:05:19</t>
  </si>
  <si>
    <t>07.06.2023 09:05:21</t>
  </si>
  <si>
    <t>07.06.2023 09:05:22</t>
  </si>
  <si>
    <t>07.06.2023 09:05:24</t>
  </si>
  <si>
    <t>07.06.2023 09:05:25</t>
  </si>
  <si>
    <t>07.06.2023 09:05:51</t>
  </si>
  <si>
    <t>07.06.2023 09:05:52</t>
  </si>
  <si>
    <t>07.06.2023 09:05:53</t>
  </si>
  <si>
    <t>07.06.2023 09:07:46</t>
  </si>
  <si>
    <t>07.06.2023 09:08:01</t>
  </si>
  <si>
    <t>07.06.2023 09:08:02</t>
  </si>
  <si>
    <t>07.06.2023 09:08:04</t>
  </si>
  <si>
    <t>07.06.2023 09:08:05</t>
  </si>
  <si>
    <t>07.06.2023 09:08:07</t>
  </si>
  <si>
    <t>07.06.2023 09:08:16</t>
  </si>
  <si>
    <t>07.06.2023 09:08:17</t>
  </si>
  <si>
    <t>07.06.2023 09:08:20</t>
  </si>
  <si>
    <t>07.06.2023 09:08:22</t>
  </si>
  <si>
    <t>07.06.2023 09:08:23</t>
  </si>
  <si>
    <t>07.06.2023 09:08:41</t>
  </si>
  <si>
    <t>07.06.2023 09:08:42</t>
  </si>
  <si>
    <t>07.06.2023 09:08:43</t>
  </si>
  <si>
    <t>07.06.2023 09:08:45</t>
  </si>
  <si>
    <t>07.06.2023 09:08:46</t>
  </si>
  <si>
    <t>07.06.2023 09:08:49</t>
  </si>
  <si>
    <t>07.06.2023 09:08:50</t>
  </si>
  <si>
    <t>07.06.2023 09:08:51</t>
  </si>
  <si>
    <t>07.06.2023 09:08:53</t>
  </si>
  <si>
    <t>07.06.2023 09:08:55</t>
  </si>
  <si>
    <t>07.06.2023 09:09:57</t>
  </si>
  <si>
    <t>07.06.2023 09:09:58</t>
  </si>
  <si>
    <t>07.06.2023 09:10:00</t>
  </si>
  <si>
    <t>07.06.2023 09:10:01</t>
  </si>
  <si>
    <t>07.06.2023 09:10:02</t>
  </si>
  <si>
    <t>07.06.2023 09:10:36</t>
  </si>
  <si>
    <t>07.06.2023 09:10:38</t>
  </si>
  <si>
    <t>07.06.2023 09:10:39</t>
  </si>
  <si>
    <t>07.06.2023 09:10:40</t>
  </si>
  <si>
    <t>07.06.2023 09:10:42</t>
  </si>
  <si>
    <t>07.06.2023 09:10:43</t>
  </si>
  <si>
    <t>07.06.2023 09:10:44</t>
  </si>
  <si>
    <t>07.06.2023 09:10:46</t>
  </si>
  <si>
    <t>07.06.2023 09:10:47</t>
  </si>
  <si>
    <t>07.06.2023 09:11:15</t>
  </si>
  <si>
    <t>07.06.2023 09:11:17</t>
  </si>
  <si>
    <t>07.06.2023 09:11:18</t>
  </si>
  <si>
    <t>07.06.2023 09:11:20</t>
  </si>
  <si>
    <t>07.06.2023 09:11:21</t>
  </si>
  <si>
    <t>07.06.2023 09:11:23</t>
  </si>
  <si>
    <t>07.06.2023 09:11:54</t>
  </si>
  <si>
    <t>07.06.2023 09:11:56</t>
  </si>
  <si>
    <t>07.06.2023 09:11:57</t>
  </si>
  <si>
    <t>07.06.2023 09:11:59</t>
  </si>
  <si>
    <t>07.06.2023 09:12:00</t>
  </si>
  <si>
    <t>07.06.2023 09:12:02</t>
  </si>
  <si>
    <t>07.06.2023 09:12:03</t>
  </si>
  <si>
    <t>07.06.2023 09:12:05</t>
  </si>
  <si>
    <t>07.06.2023 09:12:06</t>
  </si>
  <si>
    <t>07.06.2023 09:12:08</t>
  </si>
  <si>
    <t>07.06.2023 09:12:09</t>
  </si>
  <si>
    <t>07.06.2023 09:12:11</t>
  </si>
  <si>
    <t>07.06.2023 09:12:12</t>
  </si>
  <si>
    <t>07.06.2023 09:12:14</t>
  </si>
  <si>
    <t>07.06.2023 09:12:15</t>
  </si>
  <si>
    <t>07.06.2023 09:12:17</t>
  </si>
  <si>
    <t>07.06.2023 09:12:28</t>
  </si>
  <si>
    <t>07.06.2023 09:12:30</t>
  </si>
  <si>
    <t>07.06.2023 09:12:31</t>
  </si>
  <si>
    <t>07.06.2023 09:12:32</t>
  </si>
  <si>
    <t>07.06.2023 09:12:34</t>
  </si>
  <si>
    <t>07.06.2023 09:12:35</t>
  </si>
  <si>
    <t>07.06.2023 09:14:06</t>
  </si>
  <si>
    <t>07.06.2023 09:14:08</t>
  </si>
  <si>
    <t>07.06.2023 09:14:09</t>
  </si>
  <si>
    <t>07.06.2023 09:14:10</t>
  </si>
  <si>
    <t>07.06.2023 09:14:11</t>
  </si>
  <si>
    <t>07.06.2023 09:14:13</t>
  </si>
  <si>
    <t>07.06.2023 09:14:14</t>
  </si>
  <si>
    <t>07.06.2023 09:14:35</t>
  </si>
  <si>
    <t>07.06.2023 09:14:36</t>
  </si>
  <si>
    <t>07.06.2023 09:14:38</t>
  </si>
  <si>
    <t>07.06.2023 09:14:39</t>
  </si>
  <si>
    <t>07.06.2023 09:14:47</t>
  </si>
  <si>
    <t>07.06.2023 09:14:48</t>
  </si>
  <si>
    <t>07.06.2023 09:14:49</t>
  </si>
  <si>
    <t>07.06.2023 09:14:52</t>
  </si>
  <si>
    <t>07.06.2023 09:14:54</t>
  </si>
  <si>
    <t>07.06.2023 09:15:16</t>
  </si>
  <si>
    <t>07.06.2023 09:15:17</t>
  </si>
  <si>
    <t>07.06.2023 09:15:19</t>
  </si>
  <si>
    <t>07.06.2023 09:15:20</t>
  </si>
  <si>
    <t>07.06.2023 09:15:22</t>
  </si>
  <si>
    <t>07.06.2023 09:15:23</t>
  </si>
  <si>
    <t>07.06.2023 09:15:25</t>
  </si>
  <si>
    <t>07.06.2023 09:15:47</t>
  </si>
  <si>
    <t>07.06.2023 09:15:49</t>
  </si>
  <si>
    <t>07.06.2023 09:15:50</t>
  </si>
  <si>
    <t>07.06.2023 09:15:51</t>
  </si>
  <si>
    <t>07.06.2023 09:15:53</t>
  </si>
  <si>
    <t>07.06.2023 09:15:54</t>
  </si>
  <si>
    <t>07.06.2023 09:15:55</t>
  </si>
  <si>
    <t>07.06.2023 09:16:26</t>
  </si>
  <si>
    <t>07.06.2023 09:16:29</t>
  </si>
  <si>
    <t>07.06.2023 09:16:31</t>
  </si>
  <si>
    <t>07.06.2023 09:16:32</t>
  </si>
  <si>
    <t>07.06.2023 09:16:34</t>
  </si>
  <si>
    <t>07.06.2023 09:16:35</t>
  </si>
  <si>
    <t>07.06.2023 09:16:37</t>
  </si>
  <si>
    <t>07.06.2023 09:16:38</t>
  </si>
  <si>
    <t>07.06.2023 09:16:43</t>
  </si>
  <si>
    <t>07.06.2023 09:16:55</t>
  </si>
  <si>
    <t>07.06.2023 09:16:56</t>
  </si>
  <si>
    <t>07.06.2023 09:16:58</t>
  </si>
  <si>
    <t>07.06.2023 09:16:59</t>
  </si>
  <si>
    <t>07.06.2023 09:17:01</t>
  </si>
  <si>
    <t>07.06.2023 09:17:02</t>
  </si>
  <si>
    <t>07.06.2023 09:17:04</t>
  </si>
  <si>
    <t>07.06.2023 09:17:05</t>
  </si>
  <si>
    <t>07.06.2023 09:17:34</t>
  </si>
  <si>
    <t>07.06.2023 09:17:37</t>
  </si>
  <si>
    <t>07.06.2023 09:17:38</t>
  </si>
  <si>
    <t>07.06.2023 09:17:40</t>
  </si>
  <si>
    <t>07.06.2023 09:17:41</t>
  </si>
  <si>
    <t>07.06.2023 09:17:43</t>
  </si>
  <si>
    <t>07.06.2023 09:17:44</t>
  </si>
  <si>
    <t>07.06.2023 09:17:46</t>
  </si>
  <si>
    <t>07.06.2023 09:17:47</t>
  </si>
  <si>
    <t>07.06.2023 09:17:49</t>
  </si>
  <si>
    <t>07.06.2023 09:17:50</t>
  </si>
  <si>
    <t>07.06.2023 09:17:52</t>
  </si>
  <si>
    <t>07.06.2023 09:17:53</t>
  </si>
  <si>
    <t>07.06.2023 09:19:28</t>
  </si>
  <si>
    <t>07.06.2023 09:19:29</t>
  </si>
  <si>
    <t>07.06.2023 09:19:31</t>
  </si>
  <si>
    <t>07.06.2023 09:19:32</t>
  </si>
  <si>
    <t>07.06.2023 09:19:34</t>
  </si>
  <si>
    <t>07.06.2023 09:19:35</t>
  </si>
  <si>
    <t>07.06.2023 09:19:37</t>
  </si>
  <si>
    <t>07.06.2023 09:20:25</t>
  </si>
  <si>
    <t>07.06.2023 09:20:26</t>
  </si>
  <si>
    <t>07.06.2023 09:20:28</t>
  </si>
  <si>
    <t>07.06.2023 09:20:29</t>
  </si>
  <si>
    <t>07.06.2023 09:20:31</t>
  </si>
  <si>
    <t>07.06.2023 09:20:32</t>
  </si>
  <si>
    <t>07.06.2023 09:20:34</t>
  </si>
  <si>
    <t>07.06.2023 09:20:35</t>
  </si>
  <si>
    <t>07.06.2023 09:20:37</t>
  </si>
  <si>
    <t>07.06.2023 09:20:38</t>
  </si>
  <si>
    <t>07.06.2023 09:20:40</t>
  </si>
  <si>
    <t>07.06.2023 09:21:23</t>
  </si>
  <si>
    <t>07.06.2023 09:21:25</t>
  </si>
  <si>
    <t>07.06.2023 09:21:26</t>
  </si>
  <si>
    <t>07.06.2023 09:21:27</t>
  </si>
  <si>
    <t>07.06.2023 09:21:28</t>
  </si>
  <si>
    <t>07.06.2023 09:21:30</t>
  </si>
  <si>
    <t>07.06.2023 09:21:31</t>
  </si>
  <si>
    <t>07.06.2023 09:21:38</t>
  </si>
  <si>
    <t>07.06.2023 09:21:41</t>
  </si>
  <si>
    <t>07.06.2023 09:21:43</t>
  </si>
  <si>
    <t>07.06.2023 09:21:44</t>
  </si>
  <si>
    <t>07.06.2023 09:21:46</t>
  </si>
  <si>
    <t>07.06.2023 09:21:47</t>
  </si>
  <si>
    <t>07.06.2023 09:21:49</t>
  </si>
  <si>
    <t>07.06.2023 09:21:50</t>
  </si>
  <si>
    <t>07.06.2023 09:21:52</t>
  </si>
  <si>
    <t>07.06.2023 09:21:53</t>
  </si>
  <si>
    <t>07.06.2023 09:21:55</t>
  </si>
  <si>
    <t>07.06.2023 09:21:56</t>
  </si>
  <si>
    <t>07.06.2023 09:21:58</t>
  </si>
  <si>
    <t>07.06.2023 09:21:59</t>
  </si>
  <si>
    <t>07.06.2023 09:22:03</t>
  </si>
  <si>
    <t>07.06.2023 09:22:45</t>
  </si>
  <si>
    <t>07.06.2023 09:22:47</t>
  </si>
  <si>
    <t>07.06.2023 09:22:48</t>
  </si>
  <si>
    <t>07.06.2023 09:22:50</t>
  </si>
  <si>
    <t>07.06.2023 09:22:51</t>
  </si>
  <si>
    <t>07.06.2023 09:22:53</t>
  </si>
  <si>
    <t>07.06.2023 09:22:54</t>
  </si>
  <si>
    <t>07.06.2023 09:22:56</t>
  </si>
  <si>
    <t>07.06.2023 09:22:57</t>
  </si>
  <si>
    <t>07.06.2023 09:22:59</t>
  </si>
  <si>
    <t>07.06.2023 09:23:00</t>
  </si>
  <si>
    <t>07.06.2023 09:23:05</t>
  </si>
  <si>
    <t>07.06.2023 09:23:06</t>
  </si>
  <si>
    <t>07.06.2023 09:23:38</t>
  </si>
  <si>
    <t>07.06.2023 09:23:39</t>
  </si>
  <si>
    <t>07.06.2023 09:23:41</t>
  </si>
  <si>
    <t>07.06.2023 09:23:42</t>
  </si>
  <si>
    <t>07.06.2023 09:23:44</t>
  </si>
  <si>
    <t>07.06.2023 09:23:54</t>
  </si>
  <si>
    <t>07.06.2023 09:23:56</t>
  </si>
  <si>
    <t>07.06.2023 09:23:57</t>
  </si>
  <si>
    <t>07.06.2023 09:23:58</t>
  </si>
  <si>
    <t>07.06.2023 09:24:00</t>
  </si>
  <si>
    <t>07.06.2023 09:24:37</t>
  </si>
  <si>
    <t>07.06.2023 09:24:38</t>
  </si>
  <si>
    <t>07.06.2023 09:24:40</t>
  </si>
  <si>
    <t>07.06.2023 09:24:41</t>
  </si>
  <si>
    <t>07.06.2023 09:24:42</t>
  </si>
  <si>
    <t>07.06.2023 09:25:36</t>
  </si>
  <si>
    <t>07.06.2023 09:25:39</t>
  </si>
  <si>
    <t>07.06.2023 09:25:40</t>
  </si>
  <si>
    <t>07.06.2023 09:25:42</t>
  </si>
  <si>
    <t>07.06.2023 09:25:43</t>
  </si>
  <si>
    <t>07.06.2023 09:25:45</t>
  </si>
  <si>
    <t>07.06.2023 09:25:46</t>
  </si>
  <si>
    <t>07.06.2023 09:25:49</t>
  </si>
  <si>
    <t>07.06.2023 09:25:51</t>
  </si>
  <si>
    <t>07.06.2023 09:25:52</t>
  </si>
  <si>
    <t>07.06.2023 09:26:24</t>
  </si>
  <si>
    <t>07.06.2023 09:26:25</t>
  </si>
  <si>
    <t>07.06.2023 09:26:27</t>
  </si>
  <si>
    <t>07.06.2023 09:26:28</t>
  </si>
  <si>
    <t>07.06.2023 09:26:30</t>
  </si>
  <si>
    <t>07.06.2023 09:26:31</t>
  </si>
  <si>
    <t>07.06.2023 09:26:33</t>
  </si>
  <si>
    <t>07.06.2023 09:26:34</t>
  </si>
  <si>
    <t>07.06.2023 09:27:43</t>
  </si>
  <si>
    <t>07.06.2023 09:27:45</t>
  </si>
  <si>
    <t>07.06.2023 09:27:46</t>
  </si>
  <si>
    <t>07.06.2023 09:27:48</t>
  </si>
  <si>
    <t>07.06.2023 09:27:49</t>
  </si>
  <si>
    <t>07.06.2023 09:27:50</t>
  </si>
  <si>
    <t>07.06.2023 09:28:53</t>
  </si>
  <si>
    <t>07.06.2023 09:28:54</t>
  </si>
  <si>
    <t>07.06.2023 09:28:56</t>
  </si>
  <si>
    <t>07.06.2023 09:29:03</t>
  </si>
  <si>
    <t>07.06.2023 09:29:05</t>
  </si>
  <si>
    <t>07.06.2023 09:29:06</t>
  </si>
  <si>
    <t>07.06.2023 09:29:12</t>
  </si>
  <si>
    <t>07.06.2023 09:29:14</t>
  </si>
  <si>
    <t>07.06.2023 09:29:15</t>
  </si>
  <si>
    <t>07.06.2023 09:29:17</t>
  </si>
  <si>
    <t>07.06.2023 09:29:18</t>
  </si>
  <si>
    <t>07.06.2023 09:29:20</t>
  </si>
  <si>
    <t>07.06.2023 09:29:21</t>
  </si>
  <si>
    <t>07.06.2023 09:29:22</t>
  </si>
  <si>
    <t>07.06.2023 09:29:23</t>
  </si>
  <si>
    <t>07.06.2023 09:29:55</t>
  </si>
  <si>
    <t>07.06.2023 09:29:56</t>
  </si>
  <si>
    <t>07.06.2023 09:29:57</t>
  </si>
  <si>
    <t>07.06.2023 09:29:59</t>
  </si>
  <si>
    <t>07.06.2023 09:30:00</t>
  </si>
  <si>
    <t>07.06.2023 09:30:01</t>
  </si>
  <si>
    <t>07.06.2023 09:30:02</t>
  </si>
  <si>
    <t>07.06.2023 09:30:04</t>
  </si>
  <si>
    <t>07.06.2023 09:30:11</t>
  </si>
  <si>
    <t>07.06.2023 09:30:14</t>
  </si>
  <si>
    <t>07.06.2023 09:30:15</t>
  </si>
  <si>
    <t>07.06.2023 09:30:17</t>
  </si>
  <si>
    <t>07.06.2023 09:30:18</t>
  </si>
  <si>
    <t>07.06.2023 09:30:20</t>
  </si>
  <si>
    <t>07.06.2023 09:30:21</t>
  </si>
  <si>
    <t>07.06.2023 09:30:23</t>
  </si>
  <si>
    <t>07.06.2023 09:30:24</t>
  </si>
  <si>
    <t>07.06.2023 09:30:26</t>
  </si>
  <si>
    <t>07.06.2023 09:30:27</t>
  </si>
  <si>
    <t>07.06.2023 09:30:29</t>
  </si>
  <si>
    <t>07.06.2023 09:30:30</t>
  </si>
  <si>
    <t>07.06.2023 09:30:32</t>
  </si>
  <si>
    <t>07.06.2023 09:31:03</t>
  </si>
  <si>
    <t>07.06.2023 09:31:04</t>
  </si>
  <si>
    <t>07.06.2023 09:31:06</t>
  </si>
  <si>
    <t>07.06.2023 09:31:07</t>
  </si>
  <si>
    <t>07.06.2023 09:31:08</t>
  </si>
  <si>
    <t>07.06.2023 09:31:09</t>
  </si>
  <si>
    <t>07.06.2023 09:33:02</t>
  </si>
  <si>
    <t>07.06.2023 09:33:05</t>
  </si>
  <si>
    <t>07.06.2023 09:33:06</t>
  </si>
  <si>
    <t>07.06.2023 09:33:08</t>
  </si>
  <si>
    <t>07.06.2023 09:33:09</t>
  </si>
  <si>
    <t>07.06.2023 09:33:11</t>
  </si>
  <si>
    <t>07.06.2023 09:33:12</t>
  </si>
  <si>
    <t>07.06.2023 09:34:00</t>
  </si>
  <si>
    <t>07.06.2023 09:34:02</t>
  </si>
  <si>
    <t>07.06.2023 09:34:03</t>
  </si>
  <si>
    <t>07.06.2023 09:34:04</t>
  </si>
  <si>
    <t>07.06.2023 09:34:05</t>
  </si>
  <si>
    <t>07.06.2023 09:34:07</t>
  </si>
  <si>
    <t>07.06.2023 09:34:08</t>
  </si>
  <si>
    <t>07.06.2023 09:34:09</t>
  </si>
  <si>
    <t>07.06.2023 09:34:54</t>
  </si>
  <si>
    <t>07.06.2023 09:34:55</t>
  </si>
  <si>
    <t>07.06.2023 09:34:57</t>
  </si>
  <si>
    <t>07.06.2023 09:34:58</t>
  </si>
  <si>
    <t>07.06.2023 09:34:59</t>
  </si>
  <si>
    <t>07.06.2023 09:35:42</t>
  </si>
  <si>
    <t>07.06.2023 09:35:44</t>
  </si>
  <si>
    <t>07.06.2023 09:35:45</t>
  </si>
  <si>
    <t>07.06.2023 09:35:47</t>
  </si>
  <si>
    <t>07.06.2023 09:35:48</t>
  </si>
  <si>
    <t>07.06.2023 09:35:49</t>
  </si>
  <si>
    <t>07.06.2023 09:35:50</t>
  </si>
  <si>
    <t>07.06.2023 09:35:52</t>
  </si>
  <si>
    <t>07.06.2023 09:35:53</t>
  </si>
  <si>
    <t>07.06.2023 09:35:57</t>
  </si>
  <si>
    <t>07.06.2023 09:35:59</t>
  </si>
  <si>
    <t>07.06.2023 09:36:00</t>
  </si>
  <si>
    <t>07.06.2023 09:36:06</t>
  </si>
  <si>
    <t>07.06.2023 09:36:07</t>
  </si>
  <si>
    <t>07.06.2023 09:36:08</t>
  </si>
  <si>
    <t>07.06.2023 09:36:10</t>
  </si>
  <si>
    <t>07.06.2023 09:36:11</t>
  </si>
  <si>
    <t>07.06.2023 09:36:12</t>
  </si>
  <si>
    <t>07.06.2023 09:36:14</t>
  </si>
  <si>
    <t>07.06.2023 09:36:34</t>
  </si>
  <si>
    <t>07.06.2023 09:36:36</t>
  </si>
  <si>
    <t>07.06.2023 09:36:37</t>
  </si>
  <si>
    <t>07.06.2023 09:36:56</t>
  </si>
  <si>
    <t>07.06.2023 09:36:58</t>
  </si>
  <si>
    <t>07.06.2023 09:36:59</t>
  </si>
  <si>
    <t>07.06.2023 09:37:01</t>
  </si>
  <si>
    <t>07.06.2023 09:37:02</t>
  </si>
  <si>
    <t>07.06.2023 09:37:04</t>
  </si>
  <si>
    <t>07.06.2023 09:37:05</t>
  </si>
  <si>
    <t>07.06.2023 09:37:07</t>
  </si>
  <si>
    <t>07.06.2023 09:37:08</t>
  </si>
  <si>
    <t>07.06.2023 09:37:10</t>
  </si>
  <si>
    <t>07.06.2023 09:37:11</t>
  </si>
  <si>
    <t>07.06.2023 09:37:13</t>
  </si>
  <si>
    <t>07.06.2023 09:38:28</t>
  </si>
  <si>
    <t>07.06.2023 09:38:29</t>
  </si>
  <si>
    <t>07.06.2023 09:38:31</t>
  </si>
  <si>
    <t>07.06.2023 09:38:34</t>
  </si>
  <si>
    <t>07.06.2023 09:38:35</t>
  </si>
  <si>
    <t>07.06.2023 09:38:37</t>
  </si>
  <si>
    <t>07.06.2023 09:38:38</t>
  </si>
  <si>
    <t>07.06.2023 09:38:40</t>
  </si>
  <si>
    <t>07.06.2023 09:38:41</t>
  </si>
  <si>
    <t>07.06.2023 09:38:49</t>
  </si>
  <si>
    <t>07.06.2023 09:38:52</t>
  </si>
  <si>
    <t>07.06.2023 09:38:53</t>
  </si>
  <si>
    <t>07.06.2023 09:38:55</t>
  </si>
  <si>
    <t>07.06.2023 09:38:56</t>
  </si>
  <si>
    <t>07.06.2023 09:38:57</t>
  </si>
  <si>
    <t>07.06.2023 09:38:58</t>
  </si>
  <si>
    <t>07.06.2023 09:39:00</t>
  </si>
  <si>
    <t>07.06.2023 09:39:03</t>
  </si>
  <si>
    <t>07.06.2023 09:39:18</t>
  </si>
  <si>
    <t>07.06.2023 09:39:19</t>
  </si>
  <si>
    <t>07.06.2023 09:39:20</t>
  </si>
  <si>
    <t>07.06.2023 09:39:22</t>
  </si>
  <si>
    <t>07.06.2023 09:39:23</t>
  </si>
  <si>
    <t>07.06.2023 09:39:24</t>
  </si>
  <si>
    <t>07.06.2023 09:39:25</t>
  </si>
  <si>
    <t>07.06.2023 09:40:19</t>
  </si>
  <si>
    <t>07.06.2023 09:40:21</t>
  </si>
  <si>
    <t>07.06.2023 09:40:22</t>
  </si>
  <si>
    <t>07.06.2023 09:40:24</t>
  </si>
  <si>
    <t>07.06.2023 09:40:25</t>
  </si>
  <si>
    <t>07.06.2023 09:40:27</t>
  </si>
  <si>
    <t>07.06.2023 09:40:28</t>
  </si>
  <si>
    <t>07.06.2023 09:40:30</t>
  </si>
  <si>
    <t>07.06.2023 09:40:31</t>
  </si>
  <si>
    <t>07.06.2023 09:40:43</t>
  </si>
  <si>
    <t>07.06.2023 09:40:44</t>
  </si>
  <si>
    <t>07.06.2023 09:40:46</t>
  </si>
  <si>
    <t>07.06.2023 09:40:47</t>
  </si>
  <si>
    <t>07.06.2023 09:40:48</t>
  </si>
  <si>
    <t>07.06.2023 09:40:50</t>
  </si>
  <si>
    <t>07.06.2023 09:40:51</t>
  </si>
  <si>
    <t>07.06.2023 09:41:00</t>
  </si>
  <si>
    <t>07.06.2023 09:41:01</t>
  </si>
  <si>
    <t>07.06.2023 09:41:02</t>
  </si>
  <si>
    <t>07.06.2023 09:41:04</t>
  </si>
  <si>
    <t>07.06.2023 09:41:05</t>
  </si>
  <si>
    <t>07.06.2023 09:41:08</t>
  </si>
  <si>
    <t>07.06.2023 09:41:09</t>
  </si>
  <si>
    <t>07.06.2023 09:41:12</t>
  </si>
  <si>
    <t>07.06.2023 09:41:24</t>
  </si>
  <si>
    <t>07.06.2023 09:41:25</t>
  </si>
  <si>
    <t>07.06.2023 09:41:26</t>
  </si>
  <si>
    <t>07.06.2023 09:41:28</t>
  </si>
  <si>
    <t>07.06.2023 09:41:29</t>
  </si>
  <si>
    <t>07.06.2023 09:41:33</t>
  </si>
  <si>
    <t>07.06.2023 09:41:39</t>
  </si>
  <si>
    <t>07.06.2023 09:41:41</t>
  </si>
  <si>
    <t>07.06.2023 09:41:42</t>
  </si>
  <si>
    <t>07.06.2023 09:41:44</t>
  </si>
  <si>
    <t>07.06.2023 09:41:45</t>
  </si>
  <si>
    <t>07.06.2023 09:41:47</t>
  </si>
  <si>
    <t>07.06.2023 09:41:48</t>
  </si>
  <si>
    <t>07.06.2023 09:41:50</t>
  </si>
  <si>
    <t>07.06.2023 09:41:51</t>
  </si>
  <si>
    <t>07.06.2023 09:41:53</t>
  </si>
  <si>
    <t>07.06.2023 09:41:54</t>
  </si>
  <si>
    <t>07.06.2023 09:41:56</t>
  </si>
  <si>
    <t>07.06.2023 09:41:57</t>
  </si>
  <si>
    <t>07.06.2023 09:41:59</t>
  </si>
  <si>
    <t>07.06.2023 09:42:02</t>
  </si>
  <si>
    <t>07.06.2023 09:42:03</t>
  </si>
  <si>
    <t>07.06.2023 09:42:04</t>
  </si>
  <si>
    <t>07.06.2023 09:42:06</t>
  </si>
  <si>
    <t>07.06.2023 09:42:07</t>
  </si>
  <si>
    <t>07.06.2023 09:42:08</t>
  </si>
  <si>
    <t>07.06.2023 09:42:09</t>
  </si>
  <si>
    <t>07.06.2023 09:43:17</t>
  </si>
  <si>
    <t>07.06.2023 09:43:18</t>
  </si>
  <si>
    <t>07.06.2023 09:43:19</t>
  </si>
  <si>
    <t>07.06.2023 09:43:20</t>
  </si>
  <si>
    <t>07.06.2023 09:43:22</t>
  </si>
  <si>
    <t>07.06.2023 09:43:23</t>
  </si>
  <si>
    <t>07.06.2023 09:43:24</t>
  </si>
  <si>
    <t>07.06.2023 09:43:25</t>
  </si>
  <si>
    <t>07.06.2023 09:44:03</t>
  </si>
  <si>
    <t>07.06.2023 09:44:04</t>
  </si>
  <si>
    <t>07.06.2023 09:44:06</t>
  </si>
  <si>
    <t>07.06.2023 09:44:07</t>
  </si>
  <si>
    <t>07.06.2023 09:44:09</t>
  </si>
  <si>
    <t>07.06.2023 09:44:10</t>
  </si>
  <si>
    <t>07.06.2023 09:44:12</t>
  </si>
  <si>
    <t>07.06.2023 09:44:13</t>
  </si>
  <si>
    <t>07.06.2023 09:44:14</t>
  </si>
  <si>
    <t>07.06.2023 09:44:16</t>
  </si>
  <si>
    <t>07.06.2023 09:44:17</t>
  </si>
  <si>
    <t>07.06.2023 09:44:18</t>
  </si>
  <si>
    <t>07.06.2023 09:44:19</t>
  </si>
  <si>
    <t>07.06.2023 09:44:21</t>
  </si>
  <si>
    <t>07.06.2023 09:44:59</t>
  </si>
  <si>
    <t>07.06.2023 09:45:11</t>
  </si>
  <si>
    <t>07.06.2023 09:45:13</t>
  </si>
  <si>
    <t>07.06.2023 09:45:14</t>
  </si>
  <si>
    <t>07.06.2023 09:45:15</t>
  </si>
  <si>
    <t>07.06.2023 09:45:17</t>
  </si>
  <si>
    <t>07.06.2023 09:45:18</t>
  </si>
  <si>
    <t>07.06.2023 09:45:19</t>
  </si>
  <si>
    <t>07.06.2023 09:45:20</t>
  </si>
  <si>
    <t>07.06.2023 09:45:22</t>
  </si>
  <si>
    <t>07.06.2023 09:45:23</t>
  </si>
  <si>
    <t>07.06.2023 09:45:24</t>
  </si>
  <si>
    <t>07.06.2023 09:45:25</t>
  </si>
  <si>
    <t>07.06.2023 09:45:27</t>
  </si>
  <si>
    <t>07.06.2023 09:45:28</t>
  </si>
  <si>
    <t>07.06.2023 09:45:29</t>
  </si>
  <si>
    <t>07.06.2023 09:45:30</t>
  </si>
  <si>
    <t>07.06.2023 09:45:32</t>
  </si>
  <si>
    <t>07.06.2023 09:45:33</t>
  </si>
  <si>
    <t>07.06.2023 09:45:34</t>
  </si>
  <si>
    <t>07.06.2023 09:46:16</t>
  </si>
  <si>
    <t>07.06.2023 09:46:17</t>
  </si>
  <si>
    <t>07.06.2023 09:46:19</t>
  </si>
  <si>
    <t>07.06.2023 09:46:20</t>
  </si>
  <si>
    <t>07.06.2023 09:46:22</t>
  </si>
  <si>
    <t>07.06.2023 09:46:23</t>
  </si>
  <si>
    <t>07.06.2023 09:46:25</t>
  </si>
  <si>
    <t>07.06.2023 09:47:25</t>
  </si>
  <si>
    <t>07.06.2023 09:47:26</t>
  </si>
  <si>
    <t>07.06.2023 09:47:28</t>
  </si>
  <si>
    <t>07.06.2023 09:47:29</t>
  </si>
  <si>
    <t>07.06.2023 09:47:31</t>
  </si>
  <si>
    <t>07.06.2023 09:47:32</t>
  </si>
  <si>
    <t>07.06.2023 09:47:59</t>
  </si>
  <si>
    <t>07.06.2023 09:48:01</t>
  </si>
  <si>
    <t>07.06.2023 09:48:02</t>
  </si>
  <si>
    <t>07.06.2023 09:48:03</t>
  </si>
  <si>
    <t>07.06.2023 09:48:12</t>
  </si>
  <si>
    <t>07.06.2023 09:48:13</t>
  </si>
  <si>
    <t>07.06.2023 09:48:15</t>
  </si>
  <si>
    <t>07.06.2023 09:48:18</t>
  </si>
  <si>
    <t>07.06.2023 09:48:19</t>
  </si>
  <si>
    <t>07.06.2023 09:48:25</t>
  </si>
  <si>
    <t>07.06.2023 09:48:27</t>
  </si>
  <si>
    <t>07.06.2023 09:48:28</t>
  </si>
  <si>
    <t>07.06.2023 09:49:55</t>
  </si>
  <si>
    <t>07.06.2023 09:49:57</t>
  </si>
  <si>
    <t>07.06.2023 09:49:58</t>
  </si>
  <si>
    <t>07.06.2023 09:50:00</t>
  </si>
  <si>
    <t>07.06.2023 09:50:01</t>
  </si>
  <si>
    <t>07.06.2023 09:50:03</t>
  </si>
  <si>
    <t>07.06.2023 09:50:16</t>
  </si>
  <si>
    <t>07.06.2023 09:50:18</t>
  </si>
  <si>
    <t>07.06.2023 09:50:19</t>
  </si>
  <si>
    <t>07.06.2023 09:50:21</t>
  </si>
  <si>
    <t>07.06.2023 09:50:22</t>
  </si>
  <si>
    <t>07.06.2023 09:50:49</t>
  </si>
  <si>
    <t>07.06.2023 09:50:51</t>
  </si>
  <si>
    <t>07.06.2023 09:50:52</t>
  </si>
  <si>
    <t>07.06.2023 09:50:53</t>
  </si>
  <si>
    <t>07.06.2023 09:50:55</t>
  </si>
  <si>
    <t>07.06.2023 09:50:56</t>
  </si>
  <si>
    <t>07.06.2023 09:53:53</t>
  </si>
  <si>
    <t>07.06.2023 09:53:54</t>
  </si>
  <si>
    <t>07.06.2023 09:53:55</t>
  </si>
  <si>
    <t>07.06.2023 09:53:56</t>
  </si>
  <si>
    <t>07.06.2023 09:53:58</t>
  </si>
  <si>
    <t>07.06.2023 09:53:59</t>
  </si>
  <si>
    <t>07.06.2023 09:54:00</t>
  </si>
  <si>
    <t>07.06.2023 09:54:04</t>
  </si>
  <si>
    <t>07.06.2023 09:54:06</t>
  </si>
  <si>
    <t>07.06.2023 09:54:07</t>
  </si>
  <si>
    <t>07.06.2023 09:54:09</t>
  </si>
  <si>
    <t>07.06.2023 09:54:10</t>
  </si>
  <si>
    <t>07.06.2023 09:54:12</t>
  </si>
  <si>
    <t>07.06.2023 09:54:13</t>
  </si>
  <si>
    <t>07.06.2023 09:54:22</t>
  </si>
  <si>
    <t>07.06.2023 09:54:24</t>
  </si>
  <si>
    <t>07.06.2023 09:54:25</t>
  </si>
  <si>
    <t>07.06.2023 09:54:27</t>
  </si>
  <si>
    <t>07.06.2023 09:54:28</t>
  </si>
  <si>
    <t>07.06.2023 09:54:30</t>
  </si>
  <si>
    <t>07.06.2023 09:54:34</t>
  </si>
  <si>
    <t>07.06.2023 09:54:36</t>
  </si>
  <si>
    <t>07.06.2023 09:54:37</t>
  </si>
  <si>
    <t>07.06.2023 09:54:39</t>
  </si>
  <si>
    <t>07.06.2023 09:54:51</t>
  </si>
  <si>
    <t>07.06.2023 09:54:52</t>
  </si>
  <si>
    <t>07.06.2023 09:54:54</t>
  </si>
  <si>
    <t>07.06.2023 09:54:55</t>
  </si>
  <si>
    <t>07.06.2023 09:54:56</t>
  </si>
  <si>
    <t>07.06.2023 09:54:57</t>
  </si>
  <si>
    <t>07.06.2023 09:54:59</t>
  </si>
  <si>
    <t>07.06.2023 09:55:00</t>
  </si>
  <si>
    <t>07.06.2023 09:55:01</t>
  </si>
  <si>
    <t>07.06.2023 09:55:08</t>
  </si>
  <si>
    <t>07.06.2023 09:55:10</t>
  </si>
  <si>
    <t>07.06.2023 09:55:11</t>
  </si>
  <si>
    <t>07.06.2023 09:55:13</t>
  </si>
  <si>
    <t>07.06.2023 09:55:14</t>
  </si>
  <si>
    <t>07.06.2023 09:55:16</t>
  </si>
  <si>
    <t>07.06.2023 09:55:17</t>
  </si>
  <si>
    <t>07.06.2023 09:55:19</t>
  </si>
  <si>
    <t>07.06.2023 09:55:20</t>
  </si>
  <si>
    <t>07.06.2023 09:55:22</t>
  </si>
  <si>
    <t>07.06.2023 09:55:23</t>
  </si>
  <si>
    <t>07.06.2023 09:55:25</t>
  </si>
  <si>
    <t>07.06.2023 09:55:26</t>
  </si>
  <si>
    <t>07.06.2023 09:57:22</t>
  </si>
  <si>
    <t>07.06.2023 09:57:23</t>
  </si>
  <si>
    <t>07.06.2023 09:57:24</t>
  </si>
  <si>
    <t>07.06.2023 09:57:26</t>
  </si>
  <si>
    <t>07.06.2023 09:57:27</t>
  </si>
  <si>
    <t>07.06.2023 09:57:55</t>
  </si>
  <si>
    <t>07.06.2023 09:57:57</t>
  </si>
  <si>
    <t>07.06.2023 09:57:58</t>
  </si>
  <si>
    <t>07.06.2023 09:57:59</t>
  </si>
  <si>
    <t>07.06.2023 09:58:00</t>
  </si>
  <si>
    <t>07.06.2023 09:58:02</t>
  </si>
  <si>
    <t>07.06.2023 09:58:03</t>
  </si>
  <si>
    <t>07.06.2023 09:58:06</t>
  </si>
  <si>
    <t>07.06.2023 09:58:34</t>
  </si>
  <si>
    <t>07.06.2023 09:58:36</t>
  </si>
  <si>
    <t>07.06.2023 09:58:37</t>
  </si>
  <si>
    <t>07.06.2023 09:58:38</t>
  </si>
  <si>
    <t>07.06.2023 09:58:39</t>
  </si>
  <si>
    <t>07.06.2023 09:58:53</t>
  </si>
  <si>
    <t>07.06.2023 09:58:54</t>
  </si>
  <si>
    <t>07.06.2023 09:58:55</t>
  </si>
  <si>
    <t>07.06.2023 09:58:57</t>
  </si>
  <si>
    <t>07.06.2023 09:58:58</t>
  </si>
  <si>
    <t>07.06.2023 09:58:59</t>
  </si>
  <si>
    <t>07.06.2023 09:59:00</t>
  </si>
  <si>
    <t>07.06.2023 09:59:03</t>
  </si>
  <si>
    <t>07.06.2023 09:59:05</t>
  </si>
  <si>
    <t>07.06.2023 09:59:06</t>
  </si>
  <si>
    <t>07.06.2023 09:59:07</t>
  </si>
  <si>
    <t>07.06.2023 09:59:08</t>
  </si>
  <si>
    <t>07.06.2023 09:59:40</t>
  </si>
  <si>
    <t>07.06.2023 09:59:41</t>
  </si>
  <si>
    <t>07.06.2023 09:59:43</t>
  </si>
  <si>
    <t>07.06.2023 09:59:44</t>
  </si>
  <si>
    <t>07.06.2023 09:59:46</t>
  </si>
  <si>
    <t>07.06.2023 09:59:47</t>
  </si>
  <si>
    <t>07.06.2023 09:59:49</t>
  </si>
  <si>
    <t>07.06.2023 09:59:50</t>
  </si>
  <si>
    <t>07.06.2023 09:59:52</t>
  </si>
  <si>
    <t>07.06.2023 09:59:53</t>
  </si>
  <si>
    <t>07.06.2023 09:59:55</t>
  </si>
  <si>
    <t>07.06.2023 09:59:56</t>
  </si>
  <si>
    <t>07.06.2023 09:59:58</t>
  </si>
  <si>
    <t>07.06.2023 10:00:01</t>
  </si>
  <si>
    <t>07.06.2023 10:00:02</t>
  </si>
  <si>
    <t>07.06.2023 10:00:04</t>
  </si>
  <si>
    <t>07.06.2023 10:00:05</t>
  </si>
  <si>
    <t>07.06.2023 10:00:07</t>
  </si>
  <si>
    <t>07.06.2023 10:00:28</t>
  </si>
  <si>
    <t>07.06.2023 10:00:29</t>
  </si>
  <si>
    <t>07.06.2023 10:00:31</t>
  </si>
  <si>
    <t>07.06.2023 10:00:32</t>
  </si>
  <si>
    <t>07.06.2023 10:00:34</t>
  </si>
  <si>
    <t>07.06.2023 10:00:35</t>
  </si>
  <si>
    <t>07.06.2023 10:00:37</t>
  </si>
  <si>
    <t>07.06.2023 10:00:38</t>
  </si>
  <si>
    <t>07.06.2023 10:01:02</t>
  </si>
  <si>
    <t>07.06.2023 10:01:04</t>
  </si>
  <si>
    <t>07.06.2023 10:01:05</t>
  </si>
  <si>
    <t>07.06.2023 10:01:06</t>
  </si>
  <si>
    <t>07.06.2023 10:01:07</t>
  </si>
  <si>
    <t>07.06.2023 10:01:09</t>
  </si>
  <si>
    <t>07.06.2023 10:02:14</t>
  </si>
  <si>
    <t>07.06.2023 10:02:16</t>
  </si>
  <si>
    <t>07.06.2023 10:02:17</t>
  </si>
  <si>
    <t>07.06.2023 10:02:19</t>
  </si>
  <si>
    <t>07.06.2023 10:02:20</t>
  </si>
  <si>
    <t>07.06.2023 10:02:22</t>
  </si>
  <si>
    <t>07.06.2023 10:02:37</t>
  </si>
  <si>
    <t>07.06.2023 10:02:38</t>
  </si>
  <si>
    <t>07.06.2023 10:02:40</t>
  </si>
  <si>
    <t>07.06.2023 10:02:41</t>
  </si>
  <si>
    <t>07.06.2023 10:02:43</t>
  </si>
  <si>
    <t>07.06.2023 10:02:44</t>
  </si>
  <si>
    <t>07.06.2023 10:02:46</t>
  </si>
  <si>
    <t>07.06.2023 10:02:47</t>
  </si>
  <si>
    <t>07.06.2023 10:02:49</t>
  </si>
  <si>
    <t>07.06.2023 10:02:50</t>
  </si>
  <si>
    <t>07.06.2023 10:03:05</t>
  </si>
  <si>
    <t>07.06.2023 10:03:07</t>
  </si>
  <si>
    <t>07.06.2023 10:03:08</t>
  </si>
  <si>
    <t>07.06.2023 10:03:10</t>
  </si>
  <si>
    <t>07.06.2023 10:03:11</t>
  </si>
  <si>
    <t>07.06.2023 10:03:13</t>
  </si>
  <si>
    <t>07.06.2023 10:03:14</t>
  </si>
  <si>
    <t>07.06.2023 10:03:16</t>
  </si>
  <si>
    <t>07.06.2023 10:04:13</t>
  </si>
  <si>
    <t>07.06.2023 10:04:16</t>
  </si>
  <si>
    <t>07.06.2023 10:04:17</t>
  </si>
  <si>
    <t>07.06.2023 10:04:19</t>
  </si>
  <si>
    <t>07.06.2023 10:04:20</t>
  </si>
  <si>
    <t>07.06.2023 10:04:22</t>
  </si>
  <si>
    <t>07.06.2023 10:04:40</t>
  </si>
  <si>
    <t>07.06.2023 10:04:41</t>
  </si>
  <si>
    <t>07.06.2023 10:04:43</t>
  </si>
  <si>
    <t>07.06.2023 10:04:44</t>
  </si>
  <si>
    <t>07.06.2023 10:04:46</t>
  </si>
  <si>
    <t>07.06.2023 10:04:47</t>
  </si>
  <si>
    <t>07.06.2023 10:04:49</t>
  </si>
  <si>
    <t>07.06.2023 10:04:50</t>
  </si>
  <si>
    <t>07.06.2023 10:05:20</t>
  </si>
  <si>
    <t>07.06.2023 10:05:22</t>
  </si>
  <si>
    <t>07.06.2023 10:05:23</t>
  </si>
  <si>
    <t>07.06.2023 10:05:25</t>
  </si>
  <si>
    <t>07.06.2023 10:05:26</t>
  </si>
  <si>
    <t>07.06.2023 10:05:28</t>
  </si>
  <si>
    <t>07.06.2023 10:05:29</t>
  </si>
  <si>
    <t>07.06.2023 10:05:40</t>
  </si>
  <si>
    <t>07.06.2023 10:05:41</t>
  </si>
  <si>
    <t>07.06.2023 10:05:42</t>
  </si>
  <si>
    <t>07.06.2023 10:05:44</t>
  </si>
  <si>
    <t>07.06.2023 10:05:45</t>
  </si>
  <si>
    <t>07.06.2023 10:05:46</t>
  </si>
  <si>
    <t>07.06.2023 10:05:48</t>
  </si>
  <si>
    <t>07.06.2023 10:06:10</t>
  </si>
  <si>
    <t>07.06.2023 10:06:11</t>
  </si>
  <si>
    <t>07.06.2023 10:06:13</t>
  </si>
  <si>
    <t>07.06.2023 10:06:14</t>
  </si>
  <si>
    <t>07.06.2023 10:06:26</t>
  </si>
  <si>
    <t>07.06.2023 10:06:27</t>
  </si>
  <si>
    <t>07.06.2023 10:06:30</t>
  </si>
  <si>
    <t>07.06.2023 10:06:32</t>
  </si>
  <si>
    <t>07.06.2023 10:06:33</t>
  </si>
  <si>
    <t>07.06.2023 10:06:35</t>
  </si>
  <si>
    <t>07.06.2023 10:06:36</t>
  </si>
  <si>
    <t>07.06.2023 10:06:47</t>
  </si>
  <si>
    <t>07.06.2023 10:06:48</t>
  </si>
  <si>
    <t>07.06.2023 10:06:50</t>
  </si>
  <si>
    <t>07.06.2023 10:06:51</t>
  </si>
  <si>
    <t>07.06.2023 10:06:53</t>
  </si>
  <si>
    <t>07.06.2023 10:06:54</t>
  </si>
  <si>
    <t>07.06.2023 10:06:56</t>
  </si>
  <si>
    <t>07.06.2023 10:06:57</t>
  </si>
  <si>
    <t>07.06.2023 10:06:59</t>
  </si>
  <si>
    <t>07.06.2023 10:07:00</t>
  </si>
  <si>
    <t>07.06.2023 10:07:03</t>
  </si>
  <si>
    <t>07.06.2023 10:07:05</t>
  </si>
  <si>
    <t>07.06.2023 10:07:08</t>
  </si>
  <si>
    <t>07.06.2023 10:07:09</t>
  </si>
  <si>
    <t>07.06.2023 10:07:12</t>
  </si>
  <si>
    <t>07.06.2023 10:07:14</t>
  </si>
  <si>
    <t>07.06.2023 10:07:15</t>
  </si>
  <si>
    <t>07.06.2023 10:07:16</t>
  </si>
  <si>
    <t>07.06.2023 10:07:17</t>
  </si>
  <si>
    <t>07.06.2023 10:07:19</t>
  </si>
  <si>
    <t>07.06.2023 10:07:21</t>
  </si>
  <si>
    <t>07.06.2023 10:08:17</t>
  </si>
  <si>
    <t>07.06.2023 10:08:23</t>
  </si>
  <si>
    <t>07.06.2023 10:08:24</t>
  </si>
  <si>
    <t>07.06.2023 10:08:25</t>
  </si>
  <si>
    <t>07.06.2023 10:08:27</t>
  </si>
  <si>
    <t>07.06.2023 10:08:28</t>
  </si>
  <si>
    <t>07.06.2023 10:08:29</t>
  </si>
  <si>
    <t>07.06.2023 10:08:30</t>
  </si>
  <si>
    <t>07.06.2023 10:09:32</t>
  </si>
  <si>
    <t>07.06.2023 10:09:33</t>
  </si>
  <si>
    <t>07.06.2023 10:09:35</t>
  </si>
  <si>
    <t>07.06.2023 10:09:36</t>
  </si>
  <si>
    <t>07.06.2023 10:09:38</t>
  </si>
  <si>
    <t>07.06.2023 10:09:39</t>
  </si>
  <si>
    <t>07.06.2023 10:09:41</t>
  </si>
  <si>
    <t>07.06.2023 10:09:42</t>
  </si>
  <si>
    <t>07.06.2023 10:09:46</t>
  </si>
  <si>
    <t>07.06.2023 10:09:48</t>
  </si>
  <si>
    <t>07.06.2023 10:09:49</t>
  </si>
  <si>
    <t>07.06.2023 10:09:51</t>
  </si>
  <si>
    <t>07.06.2023 10:09:52</t>
  </si>
  <si>
    <t>07.06.2023 10:09:54</t>
  </si>
  <si>
    <t>07.06.2023 10:09:55</t>
  </si>
  <si>
    <t>07.06.2023 10:10:12</t>
  </si>
  <si>
    <t>07.06.2023 10:10:13</t>
  </si>
  <si>
    <t>07.06.2023 10:10:15</t>
  </si>
  <si>
    <t>07.06.2023 10:10:16</t>
  </si>
  <si>
    <t>07.06.2023 10:10:18</t>
  </si>
  <si>
    <t>07.06.2023 10:10:19</t>
  </si>
  <si>
    <t>07.06.2023 10:10:27</t>
  </si>
  <si>
    <t>07.06.2023 10:10:30</t>
  </si>
  <si>
    <t>07.06.2023 10:10:33</t>
  </si>
  <si>
    <t>07.06.2023 10:10:36</t>
  </si>
  <si>
    <t>07.06.2023 10:10:42</t>
  </si>
  <si>
    <t>07.06.2023 10:10:43</t>
  </si>
  <si>
    <t>07.06.2023 10:10:44</t>
  </si>
  <si>
    <t>07.06.2023 10:10:46</t>
  </si>
  <si>
    <t>07.06.2023 10:10:47</t>
  </si>
  <si>
    <t>07.06.2023 10:10:48</t>
  </si>
  <si>
    <t>07.06.2023 10:10:50</t>
  </si>
  <si>
    <t>07.06.2023 10:10:51</t>
  </si>
  <si>
    <t>07.06.2023 10:10:57</t>
  </si>
  <si>
    <t>07.06.2023 10:10:58</t>
  </si>
  <si>
    <t>07.06.2023 10:11:00</t>
  </si>
  <si>
    <t>07.06.2023 10:11:01</t>
  </si>
  <si>
    <t>07.06.2023 10:11:03</t>
  </si>
  <si>
    <t>07.06.2023 10:11:04</t>
  </si>
  <si>
    <t>07.06.2023 10:11:06</t>
  </si>
  <si>
    <t>07.06.2023 10:11:07</t>
  </si>
  <si>
    <t>07.06.2023 10:11:46</t>
  </si>
  <si>
    <t>07.06.2023 10:11:54</t>
  </si>
  <si>
    <t>07.06.2023 10:11:55</t>
  </si>
  <si>
    <t>07.06.2023 10:11:56</t>
  </si>
  <si>
    <t>07.06.2023 10:12:10</t>
  </si>
  <si>
    <t>07.06.2023 10:12:11</t>
  </si>
  <si>
    <t>07.06.2023 10:12:13</t>
  </si>
  <si>
    <t>07.06.2023 10:12:14</t>
  </si>
  <si>
    <t>07.06.2023 10:12:17</t>
  </si>
  <si>
    <t>07.06.2023 10:12:20</t>
  </si>
  <si>
    <t>07.06.2023 10:12:22</t>
  </si>
  <si>
    <t>07.06.2023 10:12:34</t>
  </si>
  <si>
    <t>07.06.2023 10:12:35</t>
  </si>
  <si>
    <t>07.06.2023 10:12:36</t>
  </si>
  <si>
    <t>07.06.2023 10:12:38</t>
  </si>
  <si>
    <t>07.06.2023 10:12:39</t>
  </si>
  <si>
    <t>07.06.2023 10:12:40</t>
  </si>
  <si>
    <t>07.06.2023 10:13:25</t>
  </si>
  <si>
    <t>07.06.2023 10:13:26</t>
  </si>
  <si>
    <t>07.06.2023 10:13:28</t>
  </si>
  <si>
    <t>07.06.2023 10:13:29</t>
  </si>
  <si>
    <t>07.06.2023 10:13:31</t>
  </si>
  <si>
    <t>07.06.2023 10:13:32</t>
  </si>
  <si>
    <t>07.06.2023 10:13:34</t>
  </si>
  <si>
    <t>07.06.2023 10:13:35</t>
  </si>
  <si>
    <t>07.06.2023 10:13:49</t>
  </si>
  <si>
    <t>07.06.2023 10:13:50</t>
  </si>
  <si>
    <t>07.06.2023 10:13:52</t>
  </si>
  <si>
    <t>07.06.2023 10:13:53</t>
  </si>
  <si>
    <t>07.06.2023 10:13:55</t>
  </si>
  <si>
    <t>07.06.2023 10:14:35</t>
  </si>
  <si>
    <t>07.06.2023 10:14:37</t>
  </si>
  <si>
    <t>07.06.2023 10:14:38</t>
  </si>
  <si>
    <t>07.06.2023 10:14:39</t>
  </si>
  <si>
    <t>07.06.2023 10:14:41</t>
  </si>
  <si>
    <t>07.06.2023 10:14:42</t>
  </si>
  <si>
    <t>07.06.2023 10:14:43</t>
  </si>
  <si>
    <t>07.06.2023 10:14:44</t>
  </si>
  <si>
    <t>07.06.2023 10:14:46</t>
  </si>
  <si>
    <t>07.06.2023 10:14:47</t>
  </si>
  <si>
    <t>07.06.2023 10:14:48</t>
  </si>
  <si>
    <t>07.06.2023 10:14:50</t>
  </si>
  <si>
    <t>07.06.2023 10:14:51</t>
  </si>
  <si>
    <t>07.06.2023 10:14:52</t>
  </si>
  <si>
    <t>07.06.2023 10:16:14</t>
  </si>
  <si>
    <t>07.06.2023 10:16:16</t>
  </si>
  <si>
    <t>07.06.2023 10:16:17</t>
  </si>
  <si>
    <t>07.06.2023 10:16:19</t>
  </si>
  <si>
    <t>07.06.2023 10:16:20</t>
  </si>
  <si>
    <t>07.06.2023 10:16:22</t>
  </si>
  <si>
    <t>07.06.2023 10:16:25</t>
  </si>
  <si>
    <t>07.06.2023 10:16:26</t>
  </si>
  <si>
    <t>07.06.2023 10:16:28</t>
  </si>
  <si>
    <t>07.06.2023 10:16:29</t>
  </si>
  <si>
    <t>07.06.2023 10:16:31</t>
  </si>
  <si>
    <t>07.06.2023 10:16:32</t>
  </si>
  <si>
    <t>07.06.2023 10:16:34</t>
  </si>
  <si>
    <t>07.06.2023 10:16:35</t>
  </si>
  <si>
    <t>07.06.2023 10:16:37</t>
  </si>
  <si>
    <t>07.06.2023 10:16:38</t>
  </si>
  <si>
    <t>07.06.2023 10:16:40</t>
  </si>
  <si>
    <t>07.06.2023 10:16:41</t>
  </si>
  <si>
    <t>07.06.2023 10:16:43</t>
  </si>
  <si>
    <t>07.06.2023 10:16:44</t>
  </si>
  <si>
    <t>07.06.2023 10:16:46</t>
  </si>
  <si>
    <t>07.06.2023 10:17:10</t>
  </si>
  <si>
    <t>07.06.2023 10:17:11</t>
  </si>
  <si>
    <t>07.06.2023 10:17:12</t>
  </si>
  <si>
    <t>07.06.2023 10:17:14</t>
  </si>
  <si>
    <t>07.06.2023 10:17:15</t>
  </si>
  <si>
    <t>07.06.2023 10:17:16</t>
  </si>
  <si>
    <t>07.06.2023 10:17:17</t>
  </si>
  <si>
    <t>07.06.2023 10:17:19</t>
  </si>
  <si>
    <t>07.06.2023 10:17:20</t>
  </si>
  <si>
    <t>07.06.2023 10:19:35</t>
  </si>
  <si>
    <t>07.06.2023 10:19:38</t>
  </si>
  <si>
    <t>07.06.2023 10:19:39</t>
  </si>
  <si>
    <t>07.06.2023 10:19:41</t>
  </si>
  <si>
    <t>07.06.2023 10:19:42</t>
  </si>
  <si>
    <t>07.06.2023 10:19:47</t>
  </si>
  <si>
    <t>07.06.2023 10:19:48</t>
  </si>
  <si>
    <t>07.06.2023 10:19:50</t>
  </si>
  <si>
    <t>07.06.2023 10:19:51</t>
  </si>
  <si>
    <t>07.06.2023 10:19:53</t>
  </si>
  <si>
    <t>07.06.2023 10:19:54</t>
  </si>
  <si>
    <t>07.06.2023 10:21:51</t>
  </si>
  <si>
    <t>07.06.2023 10:21:53</t>
  </si>
  <si>
    <t>07.06.2023 10:21:54</t>
  </si>
  <si>
    <t>07.06.2023 10:21:56</t>
  </si>
  <si>
    <t>07.06.2023 10:21:57</t>
  </si>
  <si>
    <t>07.06.2023 10:21:59</t>
  </si>
  <si>
    <t>07.06.2023 10:22:00</t>
  </si>
  <si>
    <t>07.06.2023 10:22:02</t>
  </si>
  <si>
    <t>07.06.2023 10:22:03</t>
  </si>
  <si>
    <t>07.06.2023 10:22:05</t>
  </si>
  <si>
    <t>07.06.2023 10:22:06</t>
  </si>
  <si>
    <t>07.06.2023 10:23:05</t>
  </si>
  <si>
    <t>07.06.2023 10:23:06</t>
  </si>
  <si>
    <t>07.06.2023 10:23:08</t>
  </si>
  <si>
    <t>07.06.2023 10:23:09</t>
  </si>
  <si>
    <t>07.06.2023 10:23:11</t>
  </si>
  <si>
    <t>07.06.2023 10:23:15</t>
  </si>
  <si>
    <t>07.06.2023 10:23:18</t>
  </si>
  <si>
    <t>07.06.2023 10:23:19</t>
  </si>
  <si>
    <t>07.06.2023 10:23:25</t>
  </si>
  <si>
    <t>07.06.2023 10:23:28</t>
  </si>
  <si>
    <t>07.06.2023 10:23:29</t>
  </si>
  <si>
    <t>07.06.2023 10:23:32</t>
  </si>
  <si>
    <t>07.06.2023 10:23:37</t>
  </si>
  <si>
    <t>07.06.2023 10:23:43</t>
  </si>
  <si>
    <t>07.06.2023 10:23:44</t>
  </si>
  <si>
    <t>07.06.2023 10:23:46</t>
  </si>
  <si>
    <t>07.06.2023 10:23:47</t>
  </si>
  <si>
    <t>07.06.2023 10:23:49</t>
  </si>
  <si>
    <t>07.06.2023 10:23:50</t>
  </si>
  <si>
    <t>07.06.2023 10:23:52</t>
  </si>
  <si>
    <t>07.06.2023 10:23:55</t>
  </si>
  <si>
    <t>07.06.2023 10:23:56</t>
  </si>
  <si>
    <t>07.06.2023 10:23:58</t>
  </si>
  <si>
    <t>07.06.2023 10:23:59</t>
  </si>
  <si>
    <t>07.06.2023 10:24:01</t>
  </si>
  <si>
    <t>07.06.2023 10:24:11</t>
  </si>
  <si>
    <t>07.06.2023 10:24:13</t>
  </si>
  <si>
    <t>07.06.2023 10:24:14</t>
  </si>
  <si>
    <t>07.06.2023 10:24:15</t>
  </si>
  <si>
    <t>07.06.2023 10:24:16</t>
  </si>
  <si>
    <t>07.06.2023 10:24:18</t>
  </si>
  <si>
    <t>07.06.2023 10:24:19</t>
  </si>
  <si>
    <t>07.06.2023 10:24:35</t>
  </si>
  <si>
    <t>07.06.2023 10:24:37</t>
  </si>
  <si>
    <t>07.06.2023 10:24:38</t>
  </si>
  <si>
    <t>07.06.2023 10:24:39</t>
  </si>
  <si>
    <t>07.06.2023 10:24:40</t>
  </si>
  <si>
    <t>07.06.2023 10:24:42</t>
  </si>
  <si>
    <t>07.06.2023 10:24:43</t>
  </si>
  <si>
    <t>07.06.2023 10:25:31</t>
  </si>
  <si>
    <t>07.06.2023 10:25:32</t>
  </si>
  <si>
    <t>07.06.2023 10:25:33</t>
  </si>
  <si>
    <t>07.06.2023 10:25:34</t>
  </si>
  <si>
    <t>07.06.2023 10:25:36</t>
  </si>
  <si>
    <t>07.06.2023 10:25:37</t>
  </si>
  <si>
    <t>07.06.2023 10:25:40</t>
  </si>
  <si>
    <t>07.06.2023 10:25:41</t>
  </si>
  <si>
    <t>07.06.2023 10:25:43</t>
  </si>
  <si>
    <t>07.06.2023 10:25:44</t>
  </si>
  <si>
    <t>07.06.2023 10:25:46</t>
  </si>
  <si>
    <t>07.06.2023 10:26:04</t>
  </si>
  <si>
    <t>07.06.2023 10:26:05</t>
  </si>
  <si>
    <t>07.06.2023 10:26:07</t>
  </si>
  <si>
    <t>07.06.2023 10:26:08</t>
  </si>
  <si>
    <t>07.06.2023 10:26:09</t>
  </si>
  <si>
    <t>07.06.2023 10:26:10</t>
  </si>
  <si>
    <t>07.06.2023 10:26:12</t>
  </si>
  <si>
    <t>07.06.2023 10:26:14</t>
  </si>
  <si>
    <t>07.06.2023 10:26:56</t>
  </si>
  <si>
    <t>07.06.2023 10:26:58</t>
  </si>
  <si>
    <t>07.06.2023 10:26:59</t>
  </si>
  <si>
    <t>07.06.2023 10:27:01</t>
  </si>
  <si>
    <t>07.06.2023 10:27:02</t>
  </si>
  <si>
    <t>07.06.2023 10:27:04</t>
  </si>
  <si>
    <t>07.06.2023 10:27:05</t>
  </si>
  <si>
    <t>07.06.2023 10:27:07</t>
  </si>
  <si>
    <t>07.06.2023 10:27:52</t>
  </si>
  <si>
    <t>07.06.2023 10:27:53</t>
  </si>
  <si>
    <t>07.06.2023 10:27:54</t>
  </si>
  <si>
    <t>07.06.2023 10:27:57</t>
  </si>
  <si>
    <t>07.06.2023 10:28:11</t>
  </si>
  <si>
    <t>07.06.2023 10:28:12</t>
  </si>
  <si>
    <t>07.06.2023 10:28:14</t>
  </si>
  <si>
    <t>07.06.2023 10:28:15</t>
  </si>
  <si>
    <t>07.06.2023 10:28:17</t>
  </si>
  <si>
    <t>07.06.2023 10:28:18</t>
  </si>
  <si>
    <t>07.06.2023 10:28:28</t>
  </si>
  <si>
    <t>07.06.2023 10:28:30</t>
  </si>
  <si>
    <t>07.06.2023 10:28:31</t>
  </si>
  <si>
    <t>07.06.2023 10:28:32</t>
  </si>
  <si>
    <t>07.06.2023 10:28:34</t>
  </si>
  <si>
    <t>07.06.2023 10:28:35</t>
  </si>
  <si>
    <t>07.06.2023 10:28:36</t>
  </si>
  <si>
    <t>07.06.2023 10:28:41</t>
  </si>
  <si>
    <t>07.06.2023 10:28:42</t>
  </si>
  <si>
    <t>07.06.2023 10:28:45</t>
  </si>
  <si>
    <t>07.06.2023 10:28:52</t>
  </si>
  <si>
    <t>07.06.2023 10:28:55</t>
  </si>
  <si>
    <t>07.06.2023 10:28:57</t>
  </si>
  <si>
    <t>07.06.2023 10:28:58</t>
  </si>
  <si>
    <t>07.06.2023 10:28:59</t>
  </si>
  <si>
    <t>07.06.2023 10:29:00</t>
  </si>
  <si>
    <t>07.06.2023 10:29:02</t>
  </si>
  <si>
    <t>07.06.2023 10:29:03</t>
  </si>
  <si>
    <t>07.06.2023 10:29:22</t>
  </si>
  <si>
    <t>07.06.2023 10:29:24</t>
  </si>
  <si>
    <t>07.06.2023 10:29:25</t>
  </si>
  <si>
    <t>07.06.2023 10:29:27</t>
  </si>
  <si>
    <t>07.06.2023 10:29:28</t>
  </si>
  <si>
    <t>07.06.2023 10:29:30</t>
  </si>
  <si>
    <t>07.06.2023 10:29:31</t>
  </si>
  <si>
    <t>07.06.2023 10:29:51</t>
  </si>
  <si>
    <t>07.06.2023 10:29:52</t>
  </si>
  <si>
    <t>07.06.2023 10:29:54</t>
  </si>
  <si>
    <t>07.06.2023 10:29:55</t>
  </si>
  <si>
    <t>07.06.2023 10:29:57</t>
  </si>
  <si>
    <t>07.06.2023 10:29:58</t>
  </si>
  <si>
    <t>07.06.2023 10:30:00</t>
  </si>
  <si>
    <t>07.06.2023 10:30:15</t>
  </si>
  <si>
    <t>07.06.2023 10:30:16</t>
  </si>
  <si>
    <t>07.06.2023 10:30:18</t>
  </si>
  <si>
    <t>07.06.2023 10:30:19</t>
  </si>
  <si>
    <t>07.06.2023 10:31:09</t>
  </si>
  <si>
    <t>07.06.2023 10:31:10</t>
  </si>
  <si>
    <t>07.06.2023 10:31:12</t>
  </si>
  <si>
    <t>07.06.2023 10:31:13</t>
  </si>
  <si>
    <t>07.06.2023 10:31:15</t>
  </si>
  <si>
    <t>07.06.2023 10:31:16</t>
  </si>
  <si>
    <t>07.06.2023 10:31:18</t>
  </si>
  <si>
    <t>07.06.2023 10:31:19</t>
  </si>
  <si>
    <t>07.06.2023 10:31:21</t>
  </si>
  <si>
    <t>07.06.2023 10:31:22</t>
  </si>
  <si>
    <t>07.06.2023 10:31:24</t>
  </si>
  <si>
    <t>07.06.2023 10:31:25</t>
  </si>
  <si>
    <t>07.06.2023 10:31:52</t>
  </si>
  <si>
    <t>07.06.2023 10:31:54</t>
  </si>
  <si>
    <t>07.06.2023 10:31:55</t>
  </si>
  <si>
    <t>07.06.2023 10:31:57</t>
  </si>
  <si>
    <t>07.06.2023 10:31:58</t>
  </si>
  <si>
    <t>07.06.2023 10:33:10</t>
  </si>
  <si>
    <t>07.06.2023 10:33:12</t>
  </si>
  <si>
    <t>07.06.2023 10:33:13</t>
  </si>
  <si>
    <t>07.06.2023 10:33:15</t>
  </si>
  <si>
    <t>07.06.2023 10:33:31</t>
  </si>
  <si>
    <t>07.06.2023 10:33:33</t>
  </si>
  <si>
    <t>07.06.2023 10:33:34</t>
  </si>
  <si>
    <t>07.06.2023 10:33:35</t>
  </si>
  <si>
    <t>07.06.2023 10:33:36</t>
  </si>
  <si>
    <t>07.06.2023 10:33:38</t>
  </si>
  <si>
    <t>07.06.2023 10:33:55</t>
  </si>
  <si>
    <t>07.06.2023 10:33:57</t>
  </si>
  <si>
    <t>07.06.2023 10:33:58</t>
  </si>
  <si>
    <t>07.06.2023 10:33:59</t>
  </si>
  <si>
    <t>07.06.2023 10:34:01</t>
  </si>
  <si>
    <t>07.06.2023 10:34:02</t>
  </si>
  <si>
    <t>07.06.2023 10:34:03</t>
  </si>
  <si>
    <t>07.06.2023 10:34:04</t>
  </si>
  <si>
    <t>07.06.2023 10:34:07</t>
  </si>
  <si>
    <t>07.06.2023 10:34:31</t>
  </si>
  <si>
    <t>07.06.2023 10:34:33</t>
  </si>
  <si>
    <t>07.06.2023 10:34:34</t>
  </si>
  <si>
    <t>07.06.2023 10:34:35</t>
  </si>
  <si>
    <t>07.06.2023 10:34:36</t>
  </si>
  <si>
    <t>07.06.2023 10:34:38</t>
  </si>
  <si>
    <t>07.06.2023 10:34:39</t>
  </si>
  <si>
    <t>07.06.2023 10:34:40</t>
  </si>
  <si>
    <t>07.06.2023 10:34:43</t>
  </si>
  <si>
    <t>07.06.2023 10:34:49</t>
  </si>
  <si>
    <t>07.06.2023 10:34:50</t>
  </si>
  <si>
    <t>07.06.2023 10:34:52</t>
  </si>
  <si>
    <t>07.06.2023 10:34:53</t>
  </si>
  <si>
    <t>07.06.2023 10:34:55</t>
  </si>
  <si>
    <t>07.06.2023 10:35:22</t>
  </si>
  <si>
    <t>07.06.2023 10:35:23</t>
  </si>
  <si>
    <t>07.06.2023 10:35:25</t>
  </si>
  <si>
    <t>07.06.2023 10:35:26</t>
  </si>
  <si>
    <t>07.06.2023 10:35:28</t>
  </si>
  <si>
    <t>07.06.2023 10:35:29</t>
  </si>
  <si>
    <t>07.06.2023 10:35:31</t>
  </si>
  <si>
    <t>07.06.2023 10:35:32</t>
  </si>
  <si>
    <t>07.06.2023 10:35:34</t>
  </si>
  <si>
    <t>07.06.2023 10:35:35</t>
  </si>
  <si>
    <t>07.06.2023 10:35:37</t>
  </si>
  <si>
    <t>07.06.2023 10:35:38</t>
  </si>
  <si>
    <t>07.06.2023 10:35:40</t>
  </si>
  <si>
    <t>07.06.2023 10:35:41</t>
  </si>
  <si>
    <t>07.06.2023 10:35:43</t>
  </si>
  <si>
    <t>07.06.2023 10:35:48</t>
  </si>
  <si>
    <t>07.06.2023 10:35:50</t>
  </si>
  <si>
    <t>07.06.2023 10:35:51</t>
  </si>
  <si>
    <t>07.06.2023 10:35:53</t>
  </si>
  <si>
    <t>07.06.2023 10:35:54</t>
  </si>
  <si>
    <t>07.06.2023 10:35:56</t>
  </si>
  <si>
    <t>07.06.2023 10:37:54</t>
  </si>
  <si>
    <t>07.06.2023 10:37:56</t>
  </si>
  <si>
    <t>07.06.2023 10:37:57</t>
  </si>
  <si>
    <t>07.06.2023 10:37:59</t>
  </si>
  <si>
    <t>07.06.2023 10:38:00</t>
  </si>
  <si>
    <t>07.06.2023 10:38:02</t>
  </si>
  <si>
    <t>07.06.2023 10:38:03</t>
  </si>
  <si>
    <t>07.06.2023 10:38:05</t>
  </si>
  <si>
    <t>07.06.2023 10:38:06</t>
  </si>
  <si>
    <t>07.06.2023 10:38:08</t>
  </si>
  <si>
    <t>07.06.2023 10:38:09</t>
  </si>
  <si>
    <t>07.06.2023 10:38:10</t>
  </si>
  <si>
    <t>07.06.2023 10:38:11</t>
  </si>
  <si>
    <t>07.06.2023 10:38:13</t>
  </si>
  <si>
    <t>07.06.2023 10:38:14</t>
  </si>
  <si>
    <t>07.06.2023 10:38:15</t>
  </si>
  <si>
    <t>07.06.2023 10:38:16</t>
  </si>
  <si>
    <t>07.06.2023 10:38:19</t>
  </si>
  <si>
    <t>07.06.2023 10:38:21</t>
  </si>
  <si>
    <t>07.06.2023 10:38:22</t>
  </si>
  <si>
    <t>07.06.2023 10:38:24</t>
  </si>
  <si>
    <t>07.06.2023 10:38:25</t>
  </si>
  <si>
    <t>07.06.2023 10:39:43</t>
  </si>
  <si>
    <t>07.06.2023 10:39:45</t>
  </si>
  <si>
    <t>07.06.2023 10:39:46</t>
  </si>
  <si>
    <t>07.06.2023 10:39:48</t>
  </si>
  <si>
    <t>07.06.2023 10:39:49</t>
  </si>
  <si>
    <t>07.06.2023 10:39:51</t>
  </si>
  <si>
    <t>07.06.2023 10:39:52</t>
  </si>
  <si>
    <t>07.06.2023 10:40:21</t>
  </si>
  <si>
    <t>07.06.2023 10:40:22</t>
  </si>
  <si>
    <t>07.06.2023 10:40:24</t>
  </si>
  <si>
    <t>07.06.2023 10:40:25</t>
  </si>
  <si>
    <t>07.06.2023 10:40:27</t>
  </si>
  <si>
    <t>07.06.2023 10:40:28</t>
  </si>
  <si>
    <t>07.06.2023 10:40:30</t>
  </si>
  <si>
    <t>07.06.2023 10:40:31</t>
  </si>
  <si>
    <t>07.06.2023 10:40:33</t>
  </si>
  <si>
    <t>07.06.2023 10:40:34</t>
  </si>
  <si>
    <t>07.06.2023 10:40:35</t>
  </si>
  <si>
    <t>07.06.2023 10:40:57</t>
  </si>
  <si>
    <t>07.06.2023 10:40:59</t>
  </si>
  <si>
    <t>07.06.2023 10:41:00</t>
  </si>
  <si>
    <t>07.06.2023 10:41:01</t>
  </si>
  <si>
    <t>07.06.2023 10:41:03</t>
  </si>
  <si>
    <t>07.06.2023 10:41:04</t>
  </si>
  <si>
    <t>07.06.2023 10:41:11</t>
  </si>
  <si>
    <t>07.06.2023 10:41:13</t>
  </si>
  <si>
    <t>07.06.2023 10:41:14</t>
  </si>
  <si>
    <t>07.06.2023 10:41:16</t>
  </si>
  <si>
    <t>07.06.2023 10:41:17</t>
  </si>
  <si>
    <t>07.06.2023 10:41:19</t>
  </si>
  <si>
    <t>07.06.2023 10:41:34</t>
  </si>
  <si>
    <t>07.06.2023 10:41:35</t>
  </si>
  <si>
    <t>07.06.2023 10:41:38</t>
  </si>
  <si>
    <t>07.06.2023 10:41:40</t>
  </si>
  <si>
    <t>07.06.2023 10:41:41</t>
  </si>
  <si>
    <t>07.06.2023 10:41:43</t>
  </si>
  <si>
    <t>07.06.2023 10:41:44</t>
  </si>
  <si>
    <t>07.06.2023 10:42:04</t>
  </si>
  <si>
    <t>07.06.2023 10:42:05</t>
  </si>
  <si>
    <t>07.06.2023 10:42:06</t>
  </si>
  <si>
    <t>07.06.2023 10:42:08</t>
  </si>
  <si>
    <t>07.06.2023 10:42:09</t>
  </si>
  <si>
    <t>07.06.2023 10:42:10</t>
  </si>
  <si>
    <t>07.06.2023 10:42:40</t>
  </si>
  <si>
    <t>07.06.2023 10:42:41</t>
  </si>
  <si>
    <t>07.06.2023 10:42:43</t>
  </si>
  <si>
    <t>07.06.2023 10:42:44</t>
  </si>
  <si>
    <t>07.06.2023 10:42:46</t>
  </si>
  <si>
    <t>07.06.2023 10:42:47</t>
  </si>
  <si>
    <t>07.06.2023 10:42:49</t>
  </si>
  <si>
    <t>07.06.2023 10:43:25</t>
  </si>
  <si>
    <t>07.06.2023 10:43:26</t>
  </si>
  <si>
    <t>07.06.2023 10:43:27</t>
  </si>
  <si>
    <t>07.06.2023 10:43:29</t>
  </si>
  <si>
    <t>07.06.2023 10:43:30</t>
  </si>
  <si>
    <t>07.06.2023 10:43:31</t>
  </si>
  <si>
    <t>07.06.2023 10:43:43</t>
  </si>
  <si>
    <t>07.06.2023 10:43:44</t>
  </si>
  <si>
    <t>07.06.2023 10:43:46</t>
  </si>
  <si>
    <t>07.06.2023 10:43:47</t>
  </si>
  <si>
    <t>07.06.2023 10:43:48</t>
  </si>
  <si>
    <t>07.06.2023 10:43:50</t>
  </si>
  <si>
    <t>07.06.2023 10:43:51</t>
  </si>
  <si>
    <t>07.06.2023 10:44:31</t>
  </si>
  <si>
    <t>07.06.2023 10:44:33</t>
  </si>
  <si>
    <t>07.06.2023 10:44:34</t>
  </si>
  <si>
    <t>07.06.2023 10:44:36</t>
  </si>
  <si>
    <t>07.06.2023 10:44:37</t>
  </si>
  <si>
    <t>07.06.2023 10:44:39</t>
  </si>
  <si>
    <t>07.06.2023 10:44:40</t>
  </si>
  <si>
    <t>07.06.2023 10:44:42</t>
  </si>
  <si>
    <t>07.06.2023 10:44:46</t>
  </si>
  <si>
    <t>07.06.2023 10:44:48</t>
  </si>
  <si>
    <t>07.06.2023 10:44:49</t>
  </si>
  <si>
    <t>07.06.2023 10:46:43</t>
  </si>
  <si>
    <t>07.06.2023 10:46:44</t>
  </si>
  <si>
    <t>07.06.2023 10:46:46</t>
  </si>
  <si>
    <t>07.06.2023 10:46:47</t>
  </si>
  <si>
    <t>07.06.2023 10:46:49</t>
  </si>
  <si>
    <t>07.06.2023 10:46:50</t>
  </si>
  <si>
    <t>07.06.2023 10:46:52</t>
  </si>
  <si>
    <t>07.06.2023 10:46:53</t>
  </si>
  <si>
    <t>07.06.2023 10:46:55</t>
  </si>
  <si>
    <t>07.06.2023 10:46:56</t>
  </si>
  <si>
    <t>07.06.2023 10:46:57</t>
  </si>
  <si>
    <t>07.06.2023 10:46:59</t>
  </si>
  <si>
    <t>07.06.2023 10:47:00</t>
  </si>
  <si>
    <t>07.06.2023 10:47:01</t>
  </si>
  <si>
    <t>07.06.2023 10:47:02</t>
  </si>
  <si>
    <t>07.06.2023 10:47:04</t>
  </si>
  <si>
    <t>07.06.2023 10:47:05</t>
  </si>
  <si>
    <t>07.06.2023 10:47:06</t>
  </si>
  <si>
    <t>07.06.2023 10:48:21</t>
  </si>
  <si>
    <t>07.06.2023 10:48:22</t>
  </si>
  <si>
    <t>07.06.2023 10:48:24</t>
  </si>
  <si>
    <t>07.06.2023 10:48:27</t>
  </si>
  <si>
    <t>07.06.2023 10:48:30</t>
  </si>
  <si>
    <t>07.06.2023 10:48:33</t>
  </si>
  <si>
    <t>07.06.2023 10:48:34</t>
  </si>
  <si>
    <t>07.06.2023 10:48:36</t>
  </si>
  <si>
    <t>07.06.2023 10:48:54</t>
  </si>
  <si>
    <t>07.06.2023 10:48:55</t>
  </si>
  <si>
    <t>07.06.2023 10:48:56</t>
  </si>
  <si>
    <t>07.06.2023 10:48:58</t>
  </si>
  <si>
    <t>07.06.2023 10:48:59</t>
  </si>
  <si>
    <t>07.06.2023 10:49:00</t>
  </si>
  <si>
    <t>07.06.2023 10:49:03</t>
  </si>
  <si>
    <t>07.06.2023 10:49:12</t>
  </si>
  <si>
    <t>07.06.2023 10:49:13</t>
  </si>
  <si>
    <t>07.06.2023 10:49:15</t>
  </si>
  <si>
    <t>07.06.2023 10:49:16</t>
  </si>
  <si>
    <t>07.06.2023 10:49:17</t>
  </si>
  <si>
    <t>07.06.2023 10:49:19</t>
  </si>
  <si>
    <t>07.06.2023 10:49:20</t>
  </si>
  <si>
    <t>07.06.2023 10:49:21</t>
  </si>
  <si>
    <t>07.06.2023 10:49:27</t>
  </si>
  <si>
    <t>07.06.2023 10:49:28</t>
  </si>
  <si>
    <t>07.06.2023 10:49:30</t>
  </si>
  <si>
    <t>07.06.2023 10:49:31</t>
  </si>
  <si>
    <t>07.06.2023 10:49:33</t>
  </si>
  <si>
    <t>07.06.2023 10:49:34</t>
  </si>
  <si>
    <t>07.06.2023 10:49:36</t>
  </si>
  <si>
    <t>07.06.2023 10:49:37</t>
  </si>
  <si>
    <t>07.06.2023 10:49:54</t>
  </si>
  <si>
    <t>07.06.2023 10:49:55</t>
  </si>
  <si>
    <t>07.06.2023 10:49:57</t>
  </si>
  <si>
    <t>07.06.2023 10:49:58</t>
  </si>
  <si>
    <t>07.06.2023 10:49:59</t>
  </si>
  <si>
    <t>07.06.2023 10:50:00</t>
  </si>
  <si>
    <t>07.06.2023 10:50:11</t>
  </si>
  <si>
    <t>07.06.2023 10:50:12</t>
  </si>
  <si>
    <t>07.06.2023 10:50:14</t>
  </si>
  <si>
    <t>07.06.2023 10:50:15</t>
  </si>
  <si>
    <t>07.06.2023 10:50:17</t>
  </si>
  <si>
    <t>07.06.2023 10:50:18</t>
  </si>
  <si>
    <t>07.06.2023 10:50:20</t>
  </si>
  <si>
    <t>07.06.2023 10:50:21</t>
  </si>
  <si>
    <t>07.06.2023 10:50:24</t>
  </si>
  <si>
    <t>07.06.2023 10:50:26</t>
  </si>
  <si>
    <t>07.06.2023 10:50:27</t>
  </si>
  <si>
    <t>07.06.2023 10:50:28</t>
  </si>
  <si>
    <t>07.06.2023 10:50:30</t>
  </si>
  <si>
    <t>07.06.2023 10:50:31</t>
  </si>
  <si>
    <t>07.06.2023 10:50:32</t>
  </si>
  <si>
    <t>07.06.2023 10:50:33</t>
  </si>
  <si>
    <t>07.06.2023 10:50:35</t>
  </si>
  <si>
    <t>07.06.2023 10:50:36</t>
  </si>
  <si>
    <t>07.06.2023 10:50:37</t>
  </si>
  <si>
    <t>07.06.2023 10:50:38</t>
  </si>
  <si>
    <t>07.06.2023 10:50:46</t>
  </si>
  <si>
    <t>07.06.2023 10:50:47</t>
  </si>
  <si>
    <t>07.06.2023 10:50:48</t>
  </si>
  <si>
    <t>07.06.2023 10:50:50</t>
  </si>
  <si>
    <t>07.06.2023 10:50:51</t>
  </si>
  <si>
    <t>07.06.2023 10:50:52</t>
  </si>
  <si>
    <t>07.06.2023 10:51:37</t>
  </si>
  <si>
    <t>07.06.2023 10:51:40</t>
  </si>
  <si>
    <t>07.06.2023 10:51:41</t>
  </si>
  <si>
    <t>07.06.2023 10:51:43</t>
  </si>
  <si>
    <t>07.06.2023 10:51:44</t>
  </si>
  <si>
    <t>07.06.2023 10:52:08</t>
  </si>
  <si>
    <t>07.06.2023 10:52:10</t>
  </si>
  <si>
    <t>07.06.2023 10:52:11</t>
  </si>
  <si>
    <t>07.06.2023 10:52:12</t>
  </si>
  <si>
    <t>07.06.2023 10:52:14</t>
  </si>
  <si>
    <t>07.06.2023 10:52:27</t>
  </si>
  <si>
    <t>07.06.2023 10:52:37</t>
  </si>
  <si>
    <t>07.06.2023 10:52:39</t>
  </si>
  <si>
    <t>07.06.2023 10:52:40</t>
  </si>
  <si>
    <t>07.06.2023 10:52:42</t>
  </si>
  <si>
    <t>07.06.2023 10:52:43</t>
  </si>
  <si>
    <t>07.06.2023 10:52:45</t>
  </si>
  <si>
    <t>07.06.2023 10:52:46</t>
  </si>
  <si>
    <t>07.06.2023 10:53:01</t>
  </si>
  <si>
    <t>07.06.2023 10:53:03</t>
  </si>
  <si>
    <t>07.06.2023 10:53:04</t>
  </si>
  <si>
    <t>07.06.2023 10:53:06</t>
  </si>
  <si>
    <t>07.06.2023 10:53:07</t>
  </si>
  <si>
    <t>07.06.2023 10:53:09</t>
  </si>
  <si>
    <t>07.06.2023 10:53:10</t>
  </si>
  <si>
    <t>07.06.2023 10:53:21</t>
  </si>
  <si>
    <t>07.06.2023 10:53:22</t>
  </si>
  <si>
    <t>07.06.2023 10:53:23</t>
  </si>
  <si>
    <t>07.06.2023 10:53:25</t>
  </si>
  <si>
    <t>07.06.2023 10:53:26</t>
  </si>
  <si>
    <t>07.06.2023 10:53:27</t>
  </si>
  <si>
    <t>07.06.2023 10:53:28</t>
  </si>
  <si>
    <t>07.06.2023 10:53:30</t>
  </si>
  <si>
    <t>07.06.2023 10:53:31</t>
  </si>
  <si>
    <t>07.06.2023 10:53:32</t>
  </si>
  <si>
    <t>07.06.2023 10:53:33</t>
  </si>
  <si>
    <t>07.06.2023 10:53:42</t>
  </si>
  <si>
    <t>07.06.2023 10:53:44</t>
  </si>
  <si>
    <t>07.06.2023 10:53:45</t>
  </si>
  <si>
    <t>07.06.2023 10:53:46</t>
  </si>
  <si>
    <t>07.06.2023 10:53:48</t>
  </si>
  <si>
    <t>07.06.2023 10:53:49</t>
  </si>
  <si>
    <t>07.06.2023 10:53:50</t>
  </si>
  <si>
    <t>07.06.2023 10:53:53</t>
  </si>
  <si>
    <t>07.06.2023 10:53:54</t>
  </si>
  <si>
    <t>07.06.2023 10:53:56</t>
  </si>
  <si>
    <t>07.06.2023 10:53:57</t>
  </si>
  <si>
    <t>07.06.2023 10:53:59</t>
  </si>
  <si>
    <t>07.06.2023 10:54:00</t>
  </si>
  <si>
    <t>07.06.2023 10:54:02</t>
  </si>
  <si>
    <t>07.06.2023 10:54:03</t>
  </si>
  <si>
    <t>07.06.2023 10:54:53</t>
  </si>
  <si>
    <t>07.06.2023 10:54:54</t>
  </si>
  <si>
    <t>07.06.2023 10:54:56</t>
  </si>
  <si>
    <t>07.06.2023 10:54:57</t>
  </si>
  <si>
    <t>07.06.2023 10:54:59</t>
  </si>
  <si>
    <t>07.06.2023 10:55:00</t>
  </si>
  <si>
    <t>07.06.2023 10:55:02</t>
  </si>
  <si>
    <t>07.06.2023 10:55:03</t>
  </si>
  <si>
    <t>07.06.2023 10:55:05</t>
  </si>
  <si>
    <t>07.06.2023 10:55:06</t>
  </si>
  <si>
    <t>07.06.2023 10:55:08</t>
  </si>
  <si>
    <t>07.06.2023 10:55:09</t>
  </si>
  <si>
    <t>07.06.2023 10:55:30</t>
  </si>
  <si>
    <t>07.06.2023 10:55:32</t>
  </si>
  <si>
    <t>07.06.2023 10:55:33</t>
  </si>
  <si>
    <t>07.06.2023 10:55:35</t>
  </si>
  <si>
    <t>07.06.2023 10:55:54</t>
  </si>
  <si>
    <t>07.06.2023 10:55:56</t>
  </si>
  <si>
    <t>07.06.2023 10:55:57</t>
  </si>
  <si>
    <t>07.06.2023 10:55:59</t>
  </si>
  <si>
    <t>07.06.2023 10:56:00</t>
  </si>
  <si>
    <t>07.06.2023 10:56:02</t>
  </si>
  <si>
    <t>07.06.2023 10:56:36</t>
  </si>
  <si>
    <t>07.06.2023 10:56:38</t>
  </si>
  <si>
    <t>07.06.2023 10:56:39</t>
  </si>
  <si>
    <t>07.06.2023 10:56:41</t>
  </si>
  <si>
    <t>07.06.2023 10:56:42</t>
  </si>
  <si>
    <t>07.06.2023 10:56:44</t>
  </si>
  <si>
    <t>07.06.2023 10:56:45</t>
  </si>
  <si>
    <t>07.06.2023 10:56:47</t>
  </si>
  <si>
    <t>07.06.2023 10:56:48</t>
  </si>
  <si>
    <t>07.06.2023 10:56:50</t>
  </si>
  <si>
    <t>07.06.2023 10:56:51</t>
  </si>
  <si>
    <t>07.06.2023 10:56:53</t>
  </si>
  <si>
    <t>07.06.2023 10:57:14</t>
  </si>
  <si>
    <t>07.06.2023 10:57:15</t>
  </si>
  <si>
    <t>07.06.2023 10:57:17</t>
  </si>
  <si>
    <t>07.06.2023 10:57:18</t>
  </si>
  <si>
    <t>07.06.2023 10:57:20</t>
  </si>
  <si>
    <t>07.06.2023 10:57:21</t>
  </si>
  <si>
    <t>07.06.2023 10:57:23</t>
  </si>
  <si>
    <t>07.06.2023 10:57:24</t>
  </si>
  <si>
    <t>07.06.2023 10:57:26</t>
  </si>
  <si>
    <t>07.06.2023 10:57:27</t>
  </si>
  <si>
    <t>07.06.2023 10:57:51</t>
  </si>
  <si>
    <t>07.06.2023 10:57:52</t>
  </si>
  <si>
    <t>07.06.2023 10:57:54</t>
  </si>
  <si>
    <t>07.06.2023 10:57:55</t>
  </si>
  <si>
    <t>07.06.2023 10:57:56</t>
  </si>
  <si>
    <t>07.06.2023 10:57:57</t>
  </si>
  <si>
    <t>07.06.2023 10:57:59</t>
  </si>
  <si>
    <t>07.06.2023 10:58:00</t>
  </si>
  <si>
    <t>07.06.2023 10:58:01</t>
  </si>
  <si>
    <t>07.06.2023 10:58:02</t>
  </si>
  <si>
    <t>07.06.2023 10:58:04</t>
  </si>
  <si>
    <t>07.06.2023 10:58:56</t>
  </si>
  <si>
    <t>07.06.2023 10:58:57</t>
  </si>
  <si>
    <t>07.06.2023 10:58:59</t>
  </si>
  <si>
    <t>07.06.2023 10:59:00</t>
  </si>
  <si>
    <t>07.06.2023 10:59:02</t>
  </si>
  <si>
    <t>07.06.2023 10:59:03</t>
  </si>
  <si>
    <t>07.06.2023 10:59:05</t>
  </si>
  <si>
    <t>07.06.2023 10:59:06</t>
  </si>
  <si>
    <t>07.06.2023 10:59:08</t>
  </si>
  <si>
    <t>07.06.2023 10:59:09</t>
  </si>
  <si>
    <t>07.06.2023 10:59:11</t>
  </si>
  <si>
    <t>07.06.2023 10:59:41</t>
  </si>
  <si>
    <t>07.06.2023 10:59:42</t>
  </si>
  <si>
    <t>07.06.2023 10:59:48</t>
  </si>
  <si>
    <t>07.06.2023 11:00:16</t>
  </si>
  <si>
    <t>07.06.2023 11:00:18</t>
  </si>
  <si>
    <t>07.06.2023 11:00:19</t>
  </si>
  <si>
    <t>07.06.2023 11:00:20</t>
  </si>
  <si>
    <t>07.06.2023 11:00:22</t>
  </si>
  <si>
    <t>07.06.2023 11:00:24</t>
  </si>
  <si>
    <t>07.06.2023 11:00:27</t>
  </si>
  <si>
    <t>07.06.2023 11:00:29</t>
  </si>
  <si>
    <t>07.06.2023 11:00:30</t>
  </si>
  <si>
    <t>07.06.2023 11:00:32</t>
  </si>
  <si>
    <t>07.06.2023 11:00:33</t>
  </si>
  <si>
    <t>07.06.2023 11:00:35</t>
  </si>
  <si>
    <t>07.06.2023 11:00:48</t>
  </si>
  <si>
    <t>07.06.2023 11:00:50</t>
  </si>
  <si>
    <t>07.06.2023 11:00:51</t>
  </si>
  <si>
    <t>07.06.2023 11:00:53</t>
  </si>
  <si>
    <t>07.06.2023 11:00:54</t>
  </si>
  <si>
    <t>07.06.2023 11:00:57</t>
  </si>
  <si>
    <t>07.06.2023 11:00:59</t>
  </si>
  <si>
    <t>07.06.2023 11:01:38</t>
  </si>
  <si>
    <t>07.06.2023 11:01:39</t>
  </si>
  <si>
    <t>07.06.2023 11:01:41</t>
  </si>
  <si>
    <t>07.06.2023 11:01:42</t>
  </si>
  <si>
    <t>07.06.2023 11:01:44</t>
  </si>
  <si>
    <t>07.06.2023 11:01:45</t>
  </si>
  <si>
    <t>07.06.2023 11:01:47</t>
  </si>
  <si>
    <t>07.06.2023 11:01:48</t>
  </si>
  <si>
    <t>07.06.2023 11:02:23</t>
  </si>
  <si>
    <t>07.06.2023 11:02:24</t>
  </si>
  <si>
    <t>07.06.2023 11:02:26</t>
  </si>
  <si>
    <t>07.06.2023 11:02:27</t>
  </si>
  <si>
    <t>07.06.2023 11:02:29</t>
  </si>
  <si>
    <t>07.06.2023 11:02:30</t>
  </si>
  <si>
    <t>07.06.2023 11:04:24</t>
  </si>
  <si>
    <t>07.06.2023 11:04:26</t>
  </si>
  <si>
    <t>07.06.2023 11:04:27</t>
  </si>
  <si>
    <t>07.06.2023 11:04:28</t>
  </si>
  <si>
    <t>07.06.2023 11:04:29</t>
  </si>
  <si>
    <t>07.06.2023 11:05:13</t>
  </si>
  <si>
    <t>07.06.2023 11:05:14</t>
  </si>
  <si>
    <t>07.06.2023 11:05:15</t>
  </si>
  <si>
    <t>07.06.2023 11:05:16</t>
  </si>
  <si>
    <t>07.06.2023 11:05:18</t>
  </si>
  <si>
    <t>07.06.2023 11:05:19</t>
  </si>
  <si>
    <t>07.06.2023 11:05:22</t>
  </si>
  <si>
    <t>07.06.2023 11:05:37</t>
  </si>
  <si>
    <t>07.06.2023 11:05:38</t>
  </si>
  <si>
    <t>07.06.2023 11:05:39</t>
  </si>
  <si>
    <t>07.06.2023 11:05:41</t>
  </si>
  <si>
    <t>07.06.2023 11:05:42</t>
  </si>
  <si>
    <t>07.06.2023 11:05:43</t>
  </si>
  <si>
    <t>07.06.2023 11:05:44</t>
  </si>
  <si>
    <t>07.06.2023 11:05:46</t>
  </si>
  <si>
    <t>07.06.2023 11:06:13</t>
  </si>
  <si>
    <t>07.06.2023 11:06:16</t>
  </si>
  <si>
    <t>07.06.2023 11:06:17</t>
  </si>
  <si>
    <t>07.06.2023 11:06:19</t>
  </si>
  <si>
    <t>07.06.2023 11:06:20</t>
  </si>
  <si>
    <t>07.06.2023 11:06:22</t>
  </si>
  <si>
    <t>07.06.2023 11:06:23</t>
  </si>
  <si>
    <t>07.06.2023 11:06:59</t>
  </si>
  <si>
    <t>07.06.2023 11:07:01</t>
  </si>
  <si>
    <t>07.06.2023 11:07:03</t>
  </si>
  <si>
    <t>07.06.2023 11:07:12</t>
  </si>
  <si>
    <t>07.06.2023 11:07:14</t>
  </si>
  <si>
    <t>07.06.2023 11:07:15</t>
  </si>
  <si>
    <t>07.06.2023 11:07:17</t>
  </si>
  <si>
    <t>07.06.2023 11:07:18</t>
  </si>
  <si>
    <t>07.06.2023 11:07:20</t>
  </si>
  <si>
    <t>07.06.2023 11:07:29</t>
  </si>
  <si>
    <t>07.06.2023 11:07:30</t>
  </si>
  <si>
    <t>07.06.2023 11:07:32</t>
  </si>
  <si>
    <t>07.06.2023 11:07:33</t>
  </si>
  <si>
    <t>07.06.2023 11:07:35</t>
  </si>
  <si>
    <t>07.06.2023 11:07:36</t>
  </si>
  <si>
    <t>07.06.2023 11:07:38</t>
  </si>
  <si>
    <t>07.06.2023 11:08:14</t>
  </si>
  <si>
    <t>07.06.2023 11:08:15</t>
  </si>
  <si>
    <t>07.06.2023 11:08:17</t>
  </si>
  <si>
    <t>07.06.2023 11:08:18</t>
  </si>
  <si>
    <t>07.06.2023 11:08:20</t>
  </si>
  <si>
    <t>07.06.2023 11:08:21</t>
  </si>
  <si>
    <t>07.06.2023 11:08:30</t>
  </si>
  <si>
    <t>07.06.2023 11:08:33</t>
  </si>
  <si>
    <t>07.06.2023 11:08:35</t>
  </si>
  <si>
    <t>07.06.2023 11:08:36</t>
  </si>
  <si>
    <t>07.06.2023 11:08:37</t>
  </si>
  <si>
    <t>07.06.2023 11:08:38</t>
  </si>
  <si>
    <t>07.06.2023 11:08:41</t>
  </si>
  <si>
    <t>07.06.2023 11:09:29</t>
  </si>
  <si>
    <t>07.06.2023 11:09:32</t>
  </si>
  <si>
    <t>07.06.2023 11:09:34</t>
  </si>
  <si>
    <t>07.06.2023 11:09:35</t>
  </si>
  <si>
    <t>07.06.2023 11:09:37</t>
  </si>
  <si>
    <t>07.06.2023 11:09:38</t>
  </si>
  <si>
    <t>07.06.2023 11:09:40</t>
  </si>
  <si>
    <t>07.06.2023 11:09:41</t>
  </si>
  <si>
    <t>07.06.2023 11:09:43</t>
  </si>
  <si>
    <t>07.06.2023 11:09:44</t>
  </si>
  <si>
    <t>07.06.2023 11:09:56</t>
  </si>
  <si>
    <t>07.06.2023 11:09:58</t>
  </si>
  <si>
    <t>07.06.2023 11:09:59</t>
  </si>
  <si>
    <t>07.06.2023 11:10:00</t>
  </si>
  <si>
    <t>07.06.2023 11:10:01</t>
  </si>
  <si>
    <t>07.06.2023 11:10:36</t>
  </si>
  <si>
    <t>07.06.2023 11:10:37</t>
  </si>
  <si>
    <t>07.06.2023 11:10:38</t>
  </si>
  <si>
    <t>07.06.2023 11:10:40</t>
  </si>
  <si>
    <t>07.06.2023 11:10:41</t>
  </si>
  <si>
    <t>07.06.2023 11:10:42</t>
  </si>
  <si>
    <t>07.06.2023 11:11:15</t>
  </si>
  <si>
    <t>07.06.2023 11:11:16</t>
  </si>
  <si>
    <t>07.06.2023 11:11:17</t>
  </si>
  <si>
    <t>07.06.2023 11:11:19</t>
  </si>
  <si>
    <t>07.06.2023 11:11:20</t>
  </si>
  <si>
    <t>07.06.2023 11:11:21</t>
  </si>
  <si>
    <t>07.06.2023 11:11:22</t>
  </si>
  <si>
    <t>07.06.2023 11:11:24</t>
  </si>
  <si>
    <t>07.06.2023 11:11:25</t>
  </si>
  <si>
    <t>07.06.2023 11:12:02</t>
  </si>
  <si>
    <t>07.06.2023 11:12:07</t>
  </si>
  <si>
    <t>07.06.2023 11:12:08</t>
  </si>
  <si>
    <t>07.06.2023 11:12:10</t>
  </si>
  <si>
    <t>07.06.2023 11:12:11</t>
  </si>
  <si>
    <t>07.06.2023 11:12:13</t>
  </si>
  <si>
    <t>07.06.2023 11:12:14</t>
  </si>
  <si>
    <t>07.06.2023 11:12:49</t>
  </si>
  <si>
    <t>07.06.2023 11:12:50</t>
  </si>
  <si>
    <t>07.06.2023 11:12:52</t>
  </si>
  <si>
    <t>07.06.2023 11:12:53</t>
  </si>
  <si>
    <t>07.06.2023 11:12:55</t>
  </si>
  <si>
    <t>07.06.2023 11:13:23</t>
  </si>
  <si>
    <t>07.06.2023 11:13:25</t>
  </si>
  <si>
    <t>07.06.2023 11:13:26</t>
  </si>
  <si>
    <t>07.06.2023 11:13:27</t>
  </si>
  <si>
    <t>07.06.2023 11:13:28</t>
  </si>
  <si>
    <t>07.06.2023 11:13:34</t>
  </si>
  <si>
    <t>07.06.2023 11:13:38</t>
  </si>
  <si>
    <t>07.06.2023 11:13:40</t>
  </si>
  <si>
    <t>07.06.2023 11:13:41</t>
  </si>
  <si>
    <t>07.06.2023 11:13:43</t>
  </si>
  <si>
    <t>07.06.2023 11:13:49</t>
  </si>
  <si>
    <t>07.06.2023 11:13:51</t>
  </si>
  <si>
    <t>07.06.2023 11:13:52</t>
  </si>
  <si>
    <t>07.06.2023 11:14:17</t>
  </si>
  <si>
    <t>07.06.2023 11:14:40</t>
  </si>
  <si>
    <t>07.06.2023 11:14:41</t>
  </si>
  <si>
    <t>07.06.2023 11:15:34</t>
  </si>
  <si>
    <t>07.06.2023 11:15:43</t>
  </si>
  <si>
    <t>07.06.2023 11:15:53</t>
  </si>
  <si>
    <t>07.06.2023 11:15:55</t>
  </si>
  <si>
    <t>07.06.2023 11:15:58</t>
  </si>
  <si>
    <t>07.06.2023 11:16:01</t>
  </si>
  <si>
    <t>07.06.2023 11:16:02</t>
  </si>
  <si>
    <t>07.06.2023 11:16:04</t>
  </si>
  <si>
    <t>07.06.2023 11:16:05</t>
  </si>
  <si>
    <t>07.06.2023 11:16:06</t>
  </si>
  <si>
    <t>07.06.2023 11:16:08</t>
  </si>
  <si>
    <t>07.06.2023 11:16:09</t>
  </si>
  <si>
    <t>07.06.2023 11:16:25</t>
  </si>
  <si>
    <t>07.06.2023 11:16:27</t>
  </si>
  <si>
    <t>07.06.2023 11:16:28</t>
  </si>
  <si>
    <t>07.06.2023 11:16:31</t>
  </si>
  <si>
    <t>07.06.2023 11:16:33</t>
  </si>
  <si>
    <t>07.06.2023 11:16:34</t>
  </si>
  <si>
    <t>07.06.2023 11:16:35</t>
  </si>
  <si>
    <t>07.06.2023 11:16:36</t>
  </si>
  <si>
    <t>07.06.2023 11:16:38</t>
  </si>
  <si>
    <t>07.06.2023 11:16:39</t>
  </si>
  <si>
    <t>07.06.2023 11:16:40</t>
  </si>
  <si>
    <t>07.06.2023 11:16:41</t>
  </si>
  <si>
    <t>07.06.2023 11:16:43</t>
  </si>
  <si>
    <t>07.06.2023 11:16:44</t>
  </si>
  <si>
    <t>07.06.2023 11:16:45</t>
  </si>
  <si>
    <t>07.06.2023 11:16:47</t>
  </si>
  <si>
    <t>07.06.2023 11:16:48</t>
  </si>
  <si>
    <t>07.06.2023 11:16:55</t>
  </si>
  <si>
    <t>07.06.2023 11:16:58</t>
  </si>
  <si>
    <t>07.06.2023 11:17:00</t>
  </si>
  <si>
    <t>07.06.2023 11:17:13</t>
  </si>
  <si>
    <t>07.06.2023 11:17:15</t>
  </si>
  <si>
    <t>07.06.2023 11:17:16</t>
  </si>
  <si>
    <t>07.06.2023 11:17:18</t>
  </si>
  <si>
    <t>07.06.2023 11:17:19</t>
  </si>
  <si>
    <t>07.06.2023 11:17:28</t>
  </si>
  <si>
    <t>07.06.2023 11:17:30</t>
  </si>
  <si>
    <t>07.06.2023 11:17:31</t>
  </si>
  <si>
    <t>07.06.2023 11:17:33</t>
  </si>
  <si>
    <t>07.06.2023 11:17:34</t>
  </si>
  <si>
    <t>07.06.2023 11:17:36</t>
  </si>
  <si>
    <t>07.06.2023 11:17:37</t>
  </si>
  <si>
    <t>07.06.2023 11:17:39</t>
  </si>
  <si>
    <t>07.06.2023 11:17:40</t>
  </si>
  <si>
    <t>07.06.2023 11:18:21</t>
  </si>
  <si>
    <t>07.06.2023 11:18:24</t>
  </si>
  <si>
    <t>07.06.2023 11:18:25</t>
  </si>
  <si>
    <t>07.06.2023 11:18:45</t>
  </si>
  <si>
    <t>07.06.2023 11:18:57</t>
  </si>
  <si>
    <t>07.06.2023 11:18:58</t>
  </si>
  <si>
    <t>07.06.2023 11:18:59</t>
  </si>
  <si>
    <t>07.06.2023 11:19:01</t>
  </si>
  <si>
    <t>07.06.2023 11:19:02</t>
  </si>
  <si>
    <t>07.06.2023 11:19:03</t>
  </si>
  <si>
    <t>07.06.2023 11:19:30</t>
  </si>
  <si>
    <t>07.06.2023 11:19:31</t>
  </si>
  <si>
    <t>07.06.2023 11:19:33</t>
  </si>
  <si>
    <t>07.06.2023 11:19:34</t>
  </si>
  <si>
    <t>07.06.2023 11:19:36</t>
  </si>
  <si>
    <t>07.06.2023 11:21:42</t>
  </si>
  <si>
    <t>07.06.2023 11:21:46</t>
  </si>
  <si>
    <t>07.06.2023 11:23:13</t>
  </si>
  <si>
    <t>07.06.2023 11:23:55</t>
  </si>
  <si>
    <t>07.06.2023 11:23:57</t>
  </si>
  <si>
    <t>07.06.2023 11:23:58</t>
  </si>
  <si>
    <t>07.06.2023 11:24:00</t>
  </si>
  <si>
    <t>07.06.2023 11:24:31</t>
  </si>
  <si>
    <t>07.06.2023 11:24:33</t>
  </si>
  <si>
    <t>07.06.2023 11:24:34</t>
  </si>
  <si>
    <t>07.06.2023 11:24:36</t>
  </si>
  <si>
    <t>07.06.2023 11:24:37</t>
  </si>
  <si>
    <t>07.06.2023 11:24:39</t>
  </si>
  <si>
    <t>07.06.2023 11:24:40</t>
  </si>
  <si>
    <t>07.06.2023 11:24:42</t>
  </si>
  <si>
    <t>07.06.2023 11:24:43</t>
  </si>
  <si>
    <t>07.06.2023 11:26:00</t>
  </si>
  <si>
    <t>07.06.2023 11:26:01</t>
  </si>
  <si>
    <t>07.06.2023 11:26:02</t>
  </si>
  <si>
    <t>07.06.2023 11:26:03</t>
  </si>
  <si>
    <t>07.06.2023 11:26:05</t>
  </si>
  <si>
    <t>07.06.2023 11:26:06</t>
  </si>
  <si>
    <t>07.06.2023 11:26:07</t>
  </si>
  <si>
    <t>07.06.2023 11:26:09</t>
  </si>
  <si>
    <t>07.06.2023 11:26:10</t>
  </si>
  <si>
    <t>07.06.2023 11:26:12</t>
  </si>
  <si>
    <t>07.06.2023 11:26:33</t>
  </si>
  <si>
    <t>07.06.2023 11:26:34</t>
  </si>
  <si>
    <t>07.06.2023 11:26:35</t>
  </si>
  <si>
    <t>07.06.2023 11:26:37</t>
  </si>
  <si>
    <t>07.06.2023 11:26:38</t>
  </si>
  <si>
    <t>07.06.2023 11:26:39</t>
  </si>
  <si>
    <t>07.06.2023 11:26:40</t>
  </si>
  <si>
    <t>07.06.2023 11:26:43</t>
  </si>
  <si>
    <t>07.06.2023 11:26:45</t>
  </si>
  <si>
    <t>07.06.2023 11:26:46</t>
  </si>
  <si>
    <t>07.06.2023 11:26:48</t>
  </si>
  <si>
    <t>07.06.2023 11:26:49</t>
  </si>
  <si>
    <t>07.06.2023 11:26:51</t>
  </si>
  <si>
    <t>07.06.2023 11:27:25</t>
  </si>
  <si>
    <t>07.06.2023 11:27:27</t>
  </si>
  <si>
    <t>07.06.2023 11:27:28</t>
  </si>
  <si>
    <t>07.06.2023 11:27:30</t>
  </si>
  <si>
    <t>07.06.2023 11:27:31</t>
  </si>
  <si>
    <t>07.06.2023 11:27:33</t>
  </si>
  <si>
    <t>07.06.2023 11:29:03</t>
  </si>
  <si>
    <t>07.06.2023 11:29:10</t>
  </si>
  <si>
    <t>07.06.2023 11:29:18</t>
  </si>
  <si>
    <t>07.06.2023 11:29:19</t>
  </si>
  <si>
    <t>07.06.2023 11:29:22</t>
  </si>
  <si>
    <t>07.06.2023 11:29:24</t>
  </si>
  <si>
    <t>07.06.2023 11:29:25</t>
  </si>
  <si>
    <t>07.06.2023 11:29:26</t>
  </si>
  <si>
    <t>07.06.2023 11:29:29</t>
  </si>
  <si>
    <t>07.06.2023 11:29:59</t>
  </si>
  <si>
    <t>07.06.2023 11:30:00</t>
  </si>
  <si>
    <t>07.06.2023 11:30:02</t>
  </si>
  <si>
    <t>07.06.2023 11:30:03</t>
  </si>
  <si>
    <t>07.06.2023 11:30:05</t>
  </si>
  <si>
    <t>07.06.2023 11:30:12</t>
  </si>
  <si>
    <t>07.06.2023 11:30:14</t>
  </si>
  <si>
    <t>07.06.2023 11:30:15</t>
  </si>
  <si>
    <t>07.06.2023 11:30:17</t>
  </si>
  <si>
    <t>07.06.2023 11:30:18</t>
  </si>
  <si>
    <t>07.06.2023 11:32:06</t>
  </si>
  <si>
    <t>07.06.2023 11:32:07</t>
  </si>
  <si>
    <t>07.06.2023 11:32:09</t>
  </si>
  <si>
    <t>07.06.2023 11:32:10</t>
  </si>
  <si>
    <t>07.06.2023 11:32:12</t>
  </si>
  <si>
    <t>07.06.2023 11:32:13</t>
  </si>
  <si>
    <t>07.06.2023 11:32:30</t>
  </si>
  <si>
    <t>07.06.2023 11:32:31</t>
  </si>
  <si>
    <t>07.06.2023 11:32:33</t>
  </si>
  <si>
    <t>07.06.2023 11:32:34</t>
  </si>
  <si>
    <t>07.06.2023 11:32:36</t>
  </si>
  <si>
    <t>07.06.2023 11:32:37</t>
  </si>
  <si>
    <t>07.06.2023 11:32:51</t>
  </si>
  <si>
    <t>07.06.2023 11:32:52</t>
  </si>
  <si>
    <t>07.06.2023 11:32:53</t>
  </si>
  <si>
    <t>07.06.2023 11:32:55</t>
  </si>
  <si>
    <t>07.06.2023 11:32:56</t>
  </si>
  <si>
    <t>07.06.2023 11:32:57</t>
  </si>
  <si>
    <t>07.06.2023 11:32:58</t>
  </si>
  <si>
    <t>07.06.2023 11:33:36</t>
  </si>
  <si>
    <t>07.06.2023 11:33:37</t>
  </si>
  <si>
    <t>07.06.2023 11:33:38</t>
  </si>
  <si>
    <t>07.06.2023 11:33:40</t>
  </si>
  <si>
    <t>07.06.2023 11:33:41</t>
  </si>
  <si>
    <t>07.06.2023 11:33:44</t>
  </si>
  <si>
    <t>07.06.2023 11:33:47</t>
  </si>
  <si>
    <t>07.06.2023 11:33:48</t>
  </si>
  <si>
    <t>07.06.2023 11:33:50</t>
  </si>
  <si>
    <t>07.06.2023 11:33:51</t>
  </si>
  <si>
    <t>07.06.2023 11:34:14</t>
  </si>
  <si>
    <t>07.06.2023 11:34:15</t>
  </si>
  <si>
    <t>07.06.2023 11:34:16</t>
  </si>
  <si>
    <t>07.06.2023 11:34:17</t>
  </si>
  <si>
    <t>07.06.2023 11:34:19</t>
  </si>
  <si>
    <t>07.06.2023 11:34:20</t>
  </si>
  <si>
    <t>07.06.2023 11:36:42</t>
  </si>
  <si>
    <t>07.06.2023 11:36:44</t>
  </si>
  <si>
    <t>07.06.2023 11:36:45</t>
  </si>
  <si>
    <t>07.06.2023 11:36:47</t>
  </si>
  <si>
    <t>07.06.2023 11:36:48</t>
  </si>
  <si>
    <t>07.06.2023 11:36:50</t>
  </si>
  <si>
    <t>07.06.2023 11:36:51</t>
  </si>
  <si>
    <t>07.06.2023 11:37:33</t>
  </si>
  <si>
    <t>07.06.2023 11:39:09</t>
  </si>
  <si>
    <t>07.06.2023 11:39:33</t>
  </si>
  <si>
    <t>07.06.2023 11:39:34</t>
  </si>
  <si>
    <t>07.06.2023 11:39:35</t>
  </si>
  <si>
    <t>07.06.2023 11:39:37</t>
  </si>
  <si>
    <t>07.06.2023 11:39:38</t>
  </si>
  <si>
    <t>07.06.2023 11:39:39</t>
  </si>
  <si>
    <t>07.06.2023 11:39:42</t>
  </si>
  <si>
    <t>07.06.2023 11:39:43</t>
  </si>
  <si>
    <t>07.06.2023 11:39:45</t>
  </si>
  <si>
    <t>07.06.2023 11:39:46</t>
  </si>
  <si>
    <t>07.06.2023 11:39:48</t>
  </si>
  <si>
    <t>07.06.2023 11:39:49</t>
  </si>
  <si>
    <t>07.06.2023 11:40:28</t>
  </si>
  <si>
    <t>07.06.2023 11:40:37</t>
  </si>
  <si>
    <t>07.06.2023 11:40:39</t>
  </si>
  <si>
    <t>07.06.2023 11:40:40</t>
  </si>
  <si>
    <t>07.06.2023 11:40:41</t>
  </si>
  <si>
    <t>07.06.2023 11:40:43</t>
  </si>
  <si>
    <t>07.06.2023 11:40:44</t>
  </si>
  <si>
    <t>07.06.2023 11:40:47</t>
  </si>
  <si>
    <t>07.06.2023 11:40:53</t>
  </si>
  <si>
    <t>07.06.2023 11:40:56</t>
  </si>
  <si>
    <t>07.06.2023 11:40:57</t>
  </si>
  <si>
    <t>07.06.2023 11:40:59</t>
  </si>
  <si>
    <t>07.06.2023 11:41:00</t>
  </si>
  <si>
    <t>07.06.2023 11:41:02</t>
  </si>
  <si>
    <t>07.06.2023 11:41:03</t>
  </si>
  <si>
    <t>07.06.2023 11:41:09</t>
  </si>
  <si>
    <t>07.06.2023 11:41:11</t>
  </si>
  <si>
    <t>07.06.2023 11:41:12</t>
  </si>
  <si>
    <t>07.06.2023 11:41:14</t>
  </si>
  <si>
    <t>07.06.2023 11:41:15</t>
  </si>
  <si>
    <t>07.06.2023 11:41:26</t>
  </si>
  <si>
    <t>07.06.2023 11:41:29</t>
  </si>
  <si>
    <t>07.06.2023 11:41:30</t>
  </si>
  <si>
    <t>07.06.2023 11:41:32</t>
  </si>
  <si>
    <t>07.06.2023 11:41:33</t>
  </si>
  <si>
    <t>07.06.2023 11:41:35</t>
  </si>
  <si>
    <t>07.06.2023 11:41:36</t>
  </si>
  <si>
    <t>07.06.2023 11:41:38</t>
  </si>
  <si>
    <t>07.06.2023 11:43:14</t>
  </si>
  <si>
    <t>07.06.2023 11:43:15</t>
  </si>
  <si>
    <t>07.06.2023 11:43:16</t>
  </si>
  <si>
    <t>07.06.2023 11:43:17</t>
  </si>
  <si>
    <t>07.06.2023 11:44:08</t>
  </si>
  <si>
    <t>07.06.2023 11:44:10</t>
  </si>
  <si>
    <t>07.06.2023 11:44:11</t>
  </si>
  <si>
    <t>07.06.2023 11:44:12</t>
  </si>
  <si>
    <t>07.06.2023 11:44:13</t>
  </si>
  <si>
    <t>07.06.2023 11:44:15</t>
  </si>
  <si>
    <t>07.06.2023 11:44:16</t>
  </si>
  <si>
    <t>07.06.2023 11:44:17</t>
  </si>
  <si>
    <t>07.06.2023 11:44:18</t>
  </si>
  <si>
    <t>07.06.2023 11:44:20</t>
  </si>
  <si>
    <t>07.06.2023 11:44:21</t>
  </si>
  <si>
    <t>07.06.2023 11:44:22</t>
  </si>
  <si>
    <t>07.06.2023 11:44:46</t>
  </si>
  <si>
    <t>07.06.2023 11:44:49</t>
  </si>
  <si>
    <t>07.06.2023 11:44:50</t>
  </si>
  <si>
    <t>07.06.2023 11:44:52</t>
  </si>
  <si>
    <t>07.06.2023 11:44:53</t>
  </si>
  <si>
    <t>07.06.2023 11:44:55</t>
  </si>
  <si>
    <t>07.06.2023 11:44:56</t>
  </si>
  <si>
    <t>07.06.2023 11:44:58</t>
  </si>
  <si>
    <t>07.06.2023 11:44:59</t>
  </si>
  <si>
    <t>07.06.2023 11:46:38</t>
  </si>
  <si>
    <t>07.06.2023 11:46:40</t>
  </si>
  <si>
    <t>07.06.2023 11:46:41</t>
  </si>
  <si>
    <t>07.06.2023 11:46:42</t>
  </si>
  <si>
    <t>07.06.2023 11:46:44</t>
  </si>
  <si>
    <t>07.06.2023 11:46:59</t>
  </si>
  <si>
    <t>07.06.2023 11:47:00</t>
  </si>
  <si>
    <t>07.06.2023 11:47:02</t>
  </si>
  <si>
    <t>07.06.2023 11:47:03</t>
  </si>
  <si>
    <t>07.06.2023 11:47:05</t>
  </si>
  <si>
    <t>07.06.2023 11:47:27</t>
  </si>
  <si>
    <t>07.06.2023 11:47:30</t>
  </si>
  <si>
    <t>07.06.2023 11:47:32</t>
  </si>
  <si>
    <t>07.06.2023 11:47:33</t>
  </si>
  <si>
    <t>07.06.2023 11:47:35</t>
  </si>
  <si>
    <t>07.06.2023 11:47:36</t>
  </si>
  <si>
    <t>07.06.2023 11:47:38</t>
  </si>
  <si>
    <t>07.06.2023 11:47:39</t>
  </si>
  <si>
    <t>07.06.2023 11:47:41</t>
  </si>
  <si>
    <t>07.06.2023 11:47:42</t>
  </si>
  <si>
    <t>07.06.2023 11:47:44</t>
  </si>
  <si>
    <t>07.06.2023 11:47:45</t>
  </si>
  <si>
    <t>07.06.2023 11:48:00</t>
  </si>
  <si>
    <t>07.06.2023 11:48:01</t>
  </si>
  <si>
    <t>07.06.2023 11:48:06</t>
  </si>
  <si>
    <t>07.06.2023 11:48:07</t>
  </si>
  <si>
    <t>07.06.2023 11:48:09</t>
  </si>
  <si>
    <t>07.06.2023 11:48:10</t>
  </si>
  <si>
    <t>07.06.2023 11:48:12</t>
  </si>
  <si>
    <t>07.06.2023 11:48:34</t>
  </si>
  <si>
    <t>07.06.2023 11:48:36</t>
  </si>
  <si>
    <t>07.06.2023 11:48:37</t>
  </si>
  <si>
    <t>07.06.2023 11:48:39</t>
  </si>
  <si>
    <t>07.06.2023 11:48:40</t>
  </si>
  <si>
    <t>07.06.2023 11:48:42</t>
  </si>
  <si>
    <t>07.06.2023 11:48:59</t>
  </si>
  <si>
    <t>07.06.2023 11:49:52</t>
  </si>
  <si>
    <t>07.06.2023 11:49:53</t>
  </si>
  <si>
    <t>07.06.2023 11:49:55</t>
  </si>
  <si>
    <t>07.06.2023 11:49:56</t>
  </si>
  <si>
    <t>07.06.2023 11:49:58</t>
  </si>
  <si>
    <t>07.06.2023 11:50:25</t>
  </si>
  <si>
    <t>07.06.2023 11:50:26</t>
  </si>
  <si>
    <t>07.06.2023 11:50:28</t>
  </si>
  <si>
    <t>07.06.2023 11:50:29</t>
  </si>
  <si>
    <t>07.06.2023 11:50:30</t>
  </si>
  <si>
    <t>07.06.2023 11:50:31</t>
  </si>
  <si>
    <t>07.06.2023 11:50:33</t>
  </si>
  <si>
    <t>07.06.2023 11:50:34</t>
  </si>
  <si>
    <t>07.06.2023 11:50:35</t>
  </si>
  <si>
    <t>07.06.2023 11:50:51</t>
  </si>
  <si>
    <t>07.06.2023 11:50:53</t>
  </si>
  <si>
    <t>07.06.2023 11:50:54</t>
  </si>
  <si>
    <t>07.06.2023 11:50:56</t>
  </si>
  <si>
    <t>07.06.2023 11:50:57</t>
  </si>
  <si>
    <t>07.06.2023 11:50:59</t>
  </si>
  <si>
    <t>07.06.2023 11:51:00</t>
  </si>
  <si>
    <t>07.06.2023 11:52:27</t>
  </si>
  <si>
    <t>07.06.2023 11:52:29</t>
  </si>
  <si>
    <t>07.06.2023 11:52:30</t>
  </si>
  <si>
    <t>07.06.2023 11:52:31</t>
  </si>
  <si>
    <t>07.06.2023 11:52:32</t>
  </si>
  <si>
    <t>07.06.2023 11:52:34</t>
  </si>
  <si>
    <t>07.06.2023 11:52:35</t>
  </si>
  <si>
    <t>07.06.2023 11:52:39</t>
  </si>
  <si>
    <t>07.06.2023 11:52:41</t>
  </si>
  <si>
    <t>07.06.2023 11:52:42</t>
  </si>
  <si>
    <t>07.06.2023 11:52:44</t>
  </si>
  <si>
    <t>07.06.2023 11:52:45</t>
  </si>
  <si>
    <t>07.06.2023 11:52:47</t>
  </si>
  <si>
    <t>07.06.2023 11:53:12</t>
  </si>
  <si>
    <t>07.06.2023 11:53:14</t>
  </si>
  <si>
    <t>07.06.2023 11:53:15</t>
  </si>
  <si>
    <t>07.06.2023 11:53:17</t>
  </si>
  <si>
    <t>07.06.2023 11:53:18</t>
  </si>
  <si>
    <t>07.06.2023 11:53:24</t>
  </si>
  <si>
    <t>07.06.2023 11:53:25</t>
  </si>
  <si>
    <t>07.06.2023 11:53:26</t>
  </si>
  <si>
    <t>07.06.2023 11:53:28</t>
  </si>
  <si>
    <t>07.06.2023 11:53:29</t>
  </si>
  <si>
    <t>07.06.2023 11:53:32</t>
  </si>
  <si>
    <t>07.06.2023 11:53:35</t>
  </si>
  <si>
    <t>07.06.2023 11:53:36</t>
  </si>
  <si>
    <t>07.06.2023 11:53:37</t>
  </si>
  <si>
    <t>07.06.2023 11:53:38</t>
  </si>
  <si>
    <t>07.06.2023 11:53:40</t>
  </si>
  <si>
    <t>07.06.2023 11:53:41</t>
  </si>
  <si>
    <t>07.06.2023 11:53:44</t>
  </si>
  <si>
    <t>07.06.2023 11:53:45</t>
  </si>
  <si>
    <t>07.06.2023 11:53:47</t>
  </si>
  <si>
    <t>07.06.2023 11:53:48</t>
  </si>
  <si>
    <t>07.06.2023 11:53:50</t>
  </si>
  <si>
    <t>07.06.2023 11:53:51</t>
  </si>
  <si>
    <t>07.06.2023 11:53:53</t>
  </si>
  <si>
    <t>07.06.2023 11:53:54</t>
  </si>
  <si>
    <t>07.06.2023 11:53:56</t>
  </si>
  <si>
    <t>07.06.2023 11:53:57</t>
  </si>
  <si>
    <t>07.06.2023 11:55:50</t>
  </si>
  <si>
    <t>07.06.2023 11:55:51</t>
  </si>
  <si>
    <t>07.06.2023 11:55:52</t>
  </si>
  <si>
    <t>07.06.2023 11:55:54</t>
  </si>
  <si>
    <t>07.06.2023 11:55:55</t>
  </si>
  <si>
    <t>07.06.2023 11:55:56</t>
  </si>
  <si>
    <t>07.06.2023 11:55:57</t>
  </si>
  <si>
    <t>07.06.2023 11:56:00</t>
  </si>
  <si>
    <t>07.06.2023 11:56:02</t>
  </si>
  <si>
    <t>07.06.2023 11:56:03</t>
  </si>
  <si>
    <t>07.06.2023 11:56:04</t>
  </si>
  <si>
    <t>07.06.2023 11:56:05</t>
  </si>
  <si>
    <t>07.06.2023 11:56:07</t>
  </si>
  <si>
    <t>07.06.2023 11:56:08</t>
  </si>
  <si>
    <t>07.06.2023 11:56:09</t>
  </si>
  <si>
    <t>07.06.2023 11:56:10</t>
  </si>
  <si>
    <t>07.06.2023 11:56:13</t>
  </si>
  <si>
    <t>07.06.2023 11:56:15</t>
  </si>
  <si>
    <t>07.06.2023 11:56:16</t>
  </si>
  <si>
    <t>07.06.2023 11:56:18</t>
  </si>
  <si>
    <t>07.06.2023 11:56:19</t>
  </si>
  <si>
    <t>07.06.2023 11:56:21</t>
  </si>
  <si>
    <t>07.06.2023 11:56:22</t>
  </si>
  <si>
    <t>07.06.2023 11:56:24</t>
  </si>
  <si>
    <t>07.06.2023 11:56:25</t>
  </si>
  <si>
    <t>07.06.2023 11:56:27</t>
  </si>
  <si>
    <t>07.06.2023 11:56:28</t>
  </si>
  <si>
    <t>07.06.2023 11:56:40</t>
  </si>
  <si>
    <t>07.06.2023 11:56:57</t>
  </si>
  <si>
    <t>07.06.2023 11:56:58</t>
  </si>
  <si>
    <t>07.06.2023 11:57:00</t>
  </si>
  <si>
    <t>07.06.2023 11:57:01</t>
  </si>
  <si>
    <t>07.06.2023 11:57:03</t>
  </si>
  <si>
    <t>07.06.2023 11:57:55</t>
  </si>
  <si>
    <t>07.06.2023 11:57:56</t>
  </si>
  <si>
    <t>07.06.2023 11:57:58</t>
  </si>
  <si>
    <t>07.06.2023 11:57:59</t>
  </si>
  <si>
    <t>07.06.2023 11:58:00</t>
  </si>
  <si>
    <t>07.06.2023 11:58:01</t>
  </si>
  <si>
    <t>07.06.2023 11:58:03</t>
  </si>
  <si>
    <t>07.06.2023 11:58:05</t>
  </si>
  <si>
    <t>07.06.2023 11:58:07</t>
  </si>
  <si>
    <t>07.06.2023 11:58:08</t>
  </si>
  <si>
    <t>07.06.2023 11:58:09</t>
  </si>
  <si>
    <t>07.06.2023 11:58:12</t>
  </si>
  <si>
    <t>07.06.2023 11:58:27</t>
  </si>
  <si>
    <t>07.06.2023 11:58:28</t>
  </si>
  <si>
    <t>07.06.2023 11:58:29</t>
  </si>
  <si>
    <t>07.06.2023 11:58:31</t>
  </si>
  <si>
    <t>07.06.2023 11:58:45</t>
  </si>
  <si>
    <t>07.06.2023 11:58:47</t>
  </si>
  <si>
    <t>07.06.2023 11:58:48</t>
  </si>
  <si>
    <t>07.06.2023 11:58:49</t>
  </si>
  <si>
    <t>07.06.2023 11:58:54</t>
  </si>
  <si>
    <t>07.06.2023 11:58:55</t>
  </si>
  <si>
    <t>07.06.2023 11:58:56</t>
  </si>
  <si>
    <t>07.06.2023 11:58:58</t>
  </si>
  <si>
    <t>07.06.2023 11:59:20</t>
  </si>
  <si>
    <t>07.06.2023 11:59:21</t>
  </si>
  <si>
    <t>07.06.2023 11:59:23</t>
  </si>
  <si>
    <t>07.06.2023 11:59:24</t>
  </si>
  <si>
    <t>07.06.2023 11:59:26</t>
  </si>
  <si>
    <t>07.06.2023 11:59:27</t>
  </si>
  <si>
    <t>07.06.2023 11:59:29</t>
  </si>
  <si>
    <t>07.06.2023 11:59:50</t>
  </si>
  <si>
    <t>07.06.2023 11:59:51</t>
  </si>
  <si>
    <t>07.06.2023 11:59:53</t>
  </si>
  <si>
    <t>07.06.2023 11:59:54</t>
  </si>
  <si>
    <t>07.06.2023 11:59:56</t>
  </si>
  <si>
    <t>07.06.2023 12:00:02</t>
  </si>
  <si>
    <t>07.06.2023 12:00:23</t>
  </si>
  <si>
    <t>07.06.2023 12:00:24</t>
  </si>
  <si>
    <t>07.06.2023 12:00:26</t>
  </si>
  <si>
    <t>07.06.2023 12:00:27</t>
  </si>
  <si>
    <t>07.06.2023 12:00:30</t>
  </si>
  <si>
    <t>07.06.2023 12:00:31</t>
  </si>
  <si>
    <t>07.06.2023 12:00:33</t>
  </si>
  <si>
    <t>07.06.2023 12:00:34</t>
  </si>
  <si>
    <t>07.06.2023 12:00:36</t>
  </si>
  <si>
    <t>07.06.2023 12:00:37</t>
  </si>
  <si>
    <t>07.06.2023 12:00:51</t>
  </si>
  <si>
    <t>07.06.2023 12:00:52</t>
  </si>
  <si>
    <t>07.06.2023 12:00:53</t>
  </si>
  <si>
    <t>07.06.2023 12:01:04</t>
  </si>
  <si>
    <t>07.06.2023 12:01:05</t>
  </si>
  <si>
    <t>07.06.2023 12:01:07</t>
  </si>
  <si>
    <t>07.06.2023 12:01:10</t>
  </si>
  <si>
    <t>07.06.2023 12:01:11</t>
  </si>
  <si>
    <t>07.06.2023 12:01:13</t>
  </si>
  <si>
    <t>07.06.2023 12:01:14</t>
  </si>
  <si>
    <t>07.06.2023 12:01:16</t>
  </si>
  <si>
    <t>07.06.2023 12:01:17</t>
  </si>
  <si>
    <t>07.06.2023 12:01:19</t>
  </si>
  <si>
    <t>07.06.2023 12:01:54</t>
  </si>
  <si>
    <t>07.06.2023 12:01:56</t>
  </si>
  <si>
    <t>07.06.2023 12:01:57</t>
  </si>
  <si>
    <t>07.06.2023 12:01:59</t>
  </si>
  <si>
    <t>07.06.2023 12:02:00</t>
  </si>
  <si>
    <t>07.06.2023 12:02:02</t>
  </si>
  <si>
    <t>07.06.2023 12:02:03</t>
  </si>
  <si>
    <t>07.06.2023 12:02:05</t>
  </si>
  <si>
    <t>07.06.2023 12:03:44</t>
  </si>
  <si>
    <t>07.06.2023 12:03:45</t>
  </si>
  <si>
    <t>07.06.2023 12:03:47</t>
  </si>
  <si>
    <t>07.06.2023 12:03:48</t>
  </si>
  <si>
    <t>07.06.2023 12:03:50</t>
  </si>
  <si>
    <t>07.06.2023 12:03:51</t>
  </si>
  <si>
    <t>07.06.2023 12:04:20</t>
  </si>
  <si>
    <t>07.06.2023 12:04:21</t>
  </si>
  <si>
    <t>07.06.2023 12:04:22</t>
  </si>
  <si>
    <t>07.06.2023 12:04:24</t>
  </si>
  <si>
    <t>07.06.2023 12:04:25</t>
  </si>
  <si>
    <t>07.06.2023 12:04:26</t>
  </si>
  <si>
    <t>07.06.2023 12:04:27</t>
  </si>
  <si>
    <t>07.06.2023 12:05:11</t>
  </si>
  <si>
    <t>07.06.2023 12:05:14</t>
  </si>
  <si>
    <t>07.06.2023 12:05:15</t>
  </si>
  <si>
    <t>07.06.2023 12:05:16</t>
  </si>
  <si>
    <t>07.06.2023 12:05:18</t>
  </si>
  <si>
    <t>07.06.2023 12:05:34</t>
  </si>
  <si>
    <t>07.06.2023 12:05:35</t>
  </si>
  <si>
    <t>07.06.2023 12:05:37</t>
  </si>
  <si>
    <t>07.06.2023 12:05:38</t>
  </si>
  <si>
    <t>07.06.2023 12:05:39</t>
  </si>
  <si>
    <t>07.06.2023 12:05:40</t>
  </si>
  <si>
    <t>07.06.2023 12:05:48</t>
  </si>
  <si>
    <t>07.06.2023 12:05:49</t>
  </si>
  <si>
    <t>07.06.2023 12:05:50</t>
  </si>
  <si>
    <t>07.06.2023 12:05:52</t>
  </si>
  <si>
    <t>07.06.2023 12:05:53</t>
  </si>
  <si>
    <t>07.06.2023 12:05:54</t>
  </si>
  <si>
    <t>07.06.2023 12:05:55</t>
  </si>
  <si>
    <t>07.06.2023 12:06:01</t>
  </si>
  <si>
    <t>07.06.2023 12:06:03</t>
  </si>
  <si>
    <t>07.06.2023 12:06:04</t>
  </si>
  <si>
    <t>07.06.2023 12:06:06</t>
  </si>
  <si>
    <t>07.06.2023 12:06:07</t>
  </si>
  <si>
    <t>07.06.2023 12:06:15</t>
  </si>
  <si>
    <t>07.06.2023 12:06:16</t>
  </si>
  <si>
    <t>07.06.2023 12:06:20</t>
  </si>
  <si>
    <t>07.06.2023 12:06:41</t>
  </si>
  <si>
    <t>07.06.2023 12:06:42</t>
  </si>
  <si>
    <t>07.06.2023 12:06:44</t>
  </si>
  <si>
    <t>07.06.2023 12:06:45</t>
  </si>
  <si>
    <t>07.06.2023 12:06:48</t>
  </si>
  <si>
    <t>07.06.2023 12:07:04</t>
  </si>
  <si>
    <t>07.06.2023 12:07:06</t>
  </si>
  <si>
    <t>07.06.2023 12:07:09</t>
  </si>
  <si>
    <t>07.06.2023 12:07:48</t>
  </si>
  <si>
    <t>07.06.2023 12:07:51</t>
  </si>
  <si>
    <t>07.06.2023 12:07:52</t>
  </si>
  <si>
    <t>07.06.2023 12:07:54</t>
  </si>
  <si>
    <t>07.06.2023 12:07:55</t>
  </si>
  <si>
    <t>07.06.2023 12:07:57</t>
  </si>
  <si>
    <t>07.06.2023 12:07:58</t>
  </si>
  <si>
    <t>07.06.2023 12:08:07</t>
  </si>
  <si>
    <t>07.06.2023 12:08:09</t>
  </si>
  <si>
    <t>07.06.2023 12:08:10</t>
  </si>
  <si>
    <t>07.06.2023 12:08:12</t>
  </si>
  <si>
    <t>07.06.2023 12:08:13</t>
  </si>
  <si>
    <t>07.06.2023 12:08:15</t>
  </si>
  <si>
    <t>07.06.2023 12:08:16</t>
  </si>
  <si>
    <t>07.06.2023 12:08:18</t>
  </si>
  <si>
    <t>07.06.2023 12:08:57</t>
  </si>
  <si>
    <t>07.06.2023 12:08:58</t>
  </si>
  <si>
    <t>07.06.2023 12:09:00</t>
  </si>
  <si>
    <t>07.06.2023 12:09:01</t>
  </si>
  <si>
    <t>07.06.2023 12:09:03</t>
  </si>
  <si>
    <t>07.06.2023 12:09:04</t>
  </si>
  <si>
    <t>07.06.2023 12:09:06</t>
  </si>
  <si>
    <t>07.06.2023 12:09:07</t>
  </si>
  <si>
    <t>07.06.2023 12:09:19</t>
  </si>
  <si>
    <t>07.06.2023 12:09:21</t>
  </si>
  <si>
    <t>07.06.2023 12:09:24</t>
  </si>
  <si>
    <t>07.06.2023 12:09:25</t>
  </si>
  <si>
    <t>07.06.2023 12:09:26</t>
  </si>
  <si>
    <t>07.06.2023 12:09:28</t>
  </si>
  <si>
    <t>07.06.2023 12:09:29</t>
  </si>
  <si>
    <t>07.06.2023 12:09:30</t>
  </si>
  <si>
    <t>07.06.2023 12:09:32</t>
  </si>
  <si>
    <t>07.06.2023 12:09:33</t>
  </si>
  <si>
    <t>07.06.2023 12:09:35</t>
  </si>
  <si>
    <t>07.06.2023 12:09:38</t>
  </si>
  <si>
    <t>07.06.2023 12:09:39</t>
  </si>
  <si>
    <t>07.06.2023 12:09:41</t>
  </si>
  <si>
    <t>07.06.2023 12:09:42</t>
  </si>
  <si>
    <t>07.06.2023 12:09:44</t>
  </si>
  <si>
    <t>07.06.2023 12:09:53</t>
  </si>
  <si>
    <t>07.06.2023 12:09:54</t>
  </si>
  <si>
    <t>07.06.2023 12:09:55</t>
  </si>
  <si>
    <t>07.06.2023 12:09:57</t>
  </si>
  <si>
    <t>07.06.2023 12:09:58</t>
  </si>
  <si>
    <t>07.06.2023 12:09:59</t>
  </si>
  <si>
    <t>07.06.2023 12:10:00</t>
  </si>
  <si>
    <t>07.06.2023 12:10:03</t>
  </si>
  <si>
    <t>07.06.2023 12:10:05</t>
  </si>
  <si>
    <t>07.06.2023 12:10:06</t>
  </si>
  <si>
    <t>07.06.2023 12:10:08</t>
  </si>
  <si>
    <t>07.06.2023 12:10:09</t>
  </si>
  <si>
    <t>07.06.2023 12:10:56</t>
  </si>
  <si>
    <t>07.06.2023 12:10:57</t>
  </si>
  <si>
    <t>07.06.2023 12:10:59</t>
  </si>
  <si>
    <t>07.06.2023 12:11:00</t>
  </si>
  <si>
    <t>07.06.2023 12:12:48</t>
  </si>
  <si>
    <t>07.06.2023 12:12:50</t>
  </si>
  <si>
    <t>07.06.2023 12:12:51</t>
  </si>
  <si>
    <t>07.06.2023 12:12:53</t>
  </si>
  <si>
    <t>07.06.2023 12:12:59</t>
  </si>
  <si>
    <t>07.06.2023 12:13:00</t>
  </si>
  <si>
    <t>07.06.2023 12:13:01</t>
  </si>
  <si>
    <t>07.06.2023 12:13:02</t>
  </si>
  <si>
    <t>07.06.2023 12:14:20</t>
  </si>
  <si>
    <t>07.06.2023 12:14:22</t>
  </si>
  <si>
    <t>07.06.2023 12:14:23</t>
  </si>
  <si>
    <t>07.06.2023 12:14:24</t>
  </si>
  <si>
    <t>07.06.2023 12:14:25</t>
  </si>
  <si>
    <t>07.06.2023 12:14:27</t>
  </si>
  <si>
    <t>07.06.2023 12:14:28</t>
  </si>
  <si>
    <t>07.06.2023 12:14:29</t>
  </si>
  <si>
    <t>07.06.2023 12:15:15</t>
  </si>
  <si>
    <t>07.06.2023 12:15:17</t>
  </si>
  <si>
    <t>07.06.2023 12:15:18</t>
  </si>
  <si>
    <t>07.06.2023 12:15:19</t>
  </si>
  <si>
    <t>07.06.2023 12:15:21</t>
  </si>
  <si>
    <t>07.06.2023 12:15:22</t>
  </si>
  <si>
    <t>07.06.2023 12:15:23</t>
  </si>
  <si>
    <t>07.06.2023 12:15:24</t>
  </si>
  <si>
    <t>07.06.2023 12:15:26</t>
  </si>
  <si>
    <t>07.06.2023 12:15:33</t>
  </si>
  <si>
    <t>07.06.2023 12:15:34</t>
  </si>
  <si>
    <t>07.06.2023 12:15:36</t>
  </si>
  <si>
    <t>07.06.2023 12:15:37</t>
  </si>
  <si>
    <t>07.06.2023 12:15:38</t>
  </si>
  <si>
    <t>07.06.2023 12:15:39</t>
  </si>
  <si>
    <t>07.06.2023 12:20:03</t>
  </si>
  <si>
    <t>07.06.2023 12:20:06</t>
  </si>
  <si>
    <t>07.06.2023 12:20:08</t>
  </si>
  <si>
    <t>07.06.2023 12:20:09</t>
  </si>
  <si>
    <t>07.06.2023 12:20:11</t>
  </si>
  <si>
    <t>07.06.2023 12:20:17</t>
  </si>
  <si>
    <t>07.06.2023 12:20:18</t>
  </si>
  <si>
    <t>07.06.2023 12:20:36</t>
  </si>
  <si>
    <t>07.06.2023 12:20:38</t>
  </si>
  <si>
    <t>07.06.2023 12:20:39</t>
  </si>
  <si>
    <t>07.06.2023 12:20:41</t>
  </si>
  <si>
    <t>07.06.2023 12:20:42</t>
  </si>
  <si>
    <t>07.06.2023 12:20:44</t>
  </si>
  <si>
    <t>07.06.2023 12:21:30</t>
  </si>
  <si>
    <t>07.06.2023 12:21:31</t>
  </si>
  <si>
    <t>07.06.2023 12:21:33</t>
  </si>
  <si>
    <t>07.06.2023 12:21:34</t>
  </si>
  <si>
    <t>07.06.2023 12:21:35</t>
  </si>
  <si>
    <t>07.06.2023 12:21:36</t>
  </si>
  <si>
    <t>07.06.2023 12:21:38</t>
  </si>
  <si>
    <t>07.06.2023 12:21:39</t>
  </si>
  <si>
    <t>07.06.2023 12:21:42</t>
  </si>
  <si>
    <t>07.06.2023 12:21:43</t>
  </si>
  <si>
    <t>07.06.2023 12:21:45</t>
  </si>
  <si>
    <t>07.06.2023 12:21:46</t>
  </si>
  <si>
    <t>07.06.2023 12:21:48</t>
  </si>
  <si>
    <t>07.06.2023 12:21:49</t>
  </si>
  <si>
    <t>07.06.2023 12:21:51</t>
  </si>
  <si>
    <t>07.06.2023 12:21:54</t>
  </si>
  <si>
    <t>07.06.2023 12:21:55</t>
  </si>
  <si>
    <t>07.06.2023 12:21:57</t>
  </si>
  <si>
    <t>07.06.2023 12:21:58</t>
  </si>
  <si>
    <t>07.06.2023 12:22:00</t>
  </si>
  <si>
    <t>07.06.2023 12:22:01</t>
  </si>
  <si>
    <t>07.06.2023 12:22:03</t>
  </si>
  <si>
    <t>07.06.2023 12:22:16</t>
  </si>
  <si>
    <t>07.06.2023 12:22:17</t>
  </si>
  <si>
    <t>07.06.2023 12:22:19</t>
  </si>
  <si>
    <t>07.06.2023 12:22:20</t>
  </si>
  <si>
    <t>07.06.2023 12:22:22</t>
  </si>
  <si>
    <t>07.06.2023 12:22:23</t>
  </si>
  <si>
    <t>07.06.2023 12:24:49</t>
  </si>
  <si>
    <t>07.06.2023 12:24:50</t>
  </si>
  <si>
    <t>07.06.2023 12:24:51</t>
  </si>
  <si>
    <t>07.06.2023 12:24:53</t>
  </si>
  <si>
    <t>07.06.2023 12:24:54</t>
  </si>
  <si>
    <t>07.06.2023 12:24:55</t>
  </si>
  <si>
    <t>07.06.2023 12:24:56</t>
  </si>
  <si>
    <t>07.06.2023 12:24:58</t>
  </si>
  <si>
    <t>07.06.2023 12:25:03</t>
  </si>
  <si>
    <t>07.06.2023 12:25:05</t>
  </si>
  <si>
    <t>07.06.2023 12:25:07</t>
  </si>
  <si>
    <t>07.06.2023 12:25:22</t>
  </si>
  <si>
    <t>07.06.2023 12:25:24</t>
  </si>
  <si>
    <t>07.06.2023 12:25:25</t>
  </si>
  <si>
    <t>07.06.2023 12:25:27</t>
  </si>
  <si>
    <t>07.06.2023 12:25:28</t>
  </si>
  <si>
    <t>07.06.2023 12:25:30</t>
  </si>
  <si>
    <t>07.06.2023 12:25:31</t>
  </si>
  <si>
    <t>07.06.2023 12:25:33</t>
  </si>
  <si>
    <t>07.06.2023 12:25:34</t>
  </si>
  <si>
    <t>07.06.2023 12:25:36</t>
  </si>
  <si>
    <t>07.06.2023 12:25:37</t>
  </si>
  <si>
    <t>07.06.2023 12:25:40</t>
  </si>
  <si>
    <t>07.06.2023 12:25:42</t>
  </si>
  <si>
    <t>07.06.2023 12:26:19</t>
  </si>
  <si>
    <t>07.06.2023 12:26:20</t>
  </si>
  <si>
    <t>07.06.2023 12:26:22</t>
  </si>
  <si>
    <t>07.06.2023 12:26:23</t>
  </si>
  <si>
    <t>07.06.2023 12:26:24</t>
  </si>
  <si>
    <t>07.06.2023 12:26:30</t>
  </si>
  <si>
    <t>07.06.2023 12:26:31</t>
  </si>
  <si>
    <t>07.06.2023 12:26:33</t>
  </si>
  <si>
    <t>07.06.2023 12:26:34</t>
  </si>
  <si>
    <t>07.06.2023 12:26:35</t>
  </si>
  <si>
    <t>07.06.2023 12:26:36</t>
  </si>
  <si>
    <t>07.06.2023 12:26:38</t>
  </si>
  <si>
    <t>07.06.2023 12:26:39</t>
  </si>
  <si>
    <t>07.06.2023 12:26:40</t>
  </si>
  <si>
    <t>07.06.2023 12:26:41</t>
  </si>
  <si>
    <t>07.06.2023 12:26:43</t>
  </si>
  <si>
    <t>07.06.2023 12:26:56</t>
  </si>
  <si>
    <t>07.06.2023 12:26:57</t>
  </si>
  <si>
    <t>07.06.2023 12:26:59</t>
  </si>
  <si>
    <t>07.06.2023 12:27:00</t>
  </si>
  <si>
    <t>07.06.2023 12:27:03</t>
  </si>
  <si>
    <t>07.06.2023 12:27:49</t>
  </si>
  <si>
    <t>07.06.2023 12:27:51</t>
  </si>
  <si>
    <t>07.06.2023 12:27:52</t>
  </si>
  <si>
    <t>07.06.2023 12:27:54</t>
  </si>
  <si>
    <t>07.06.2023 12:27:55</t>
  </si>
  <si>
    <t>07.06.2023 12:27:57</t>
  </si>
  <si>
    <t>07.06.2023 12:27:58</t>
  </si>
  <si>
    <t>07.06.2023 12:28:00</t>
  </si>
  <si>
    <t>07.06.2023 12:28:01</t>
  </si>
  <si>
    <t>07.06.2023 12:28:12</t>
  </si>
  <si>
    <t>07.06.2023 12:28:13</t>
  </si>
  <si>
    <t>07.06.2023 12:28:15</t>
  </si>
  <si>
    <t>07.06.2023 12:28:16</t>
  </si>
  <si>
    <t>07.06.2023 12:28:18</t>
  </si>
  <si>
    <t>07.06.2023 12:28:19</t>
  </si>
  <si>
    <t>07.06.2023 12:28:20</t>
  </si>
  <si>
    <t>07.06.2023 12:28:21</t>
  </si>
  <si>
    <t>07.06.2023 12:28:38</t>
  </si>
  <si>
    <t>07.06.2023 12:28:39</t>
  </si>
  <si>
    <t>07.06.2023 12:28:41</t>
  </si>
  <si>
    <t>07.06.2023 12:28:42</t>
  </si>
  <si>
    <t>07.06.2023 12:28:44</t>
  </si>
  <si>
    <t>07.06.2023 12:28:45</t>
  </si>
  <si>
    <t>07.06.2023 12:28:47</t>
  </si>
  <si>
    <t>07.06.2023 12:28:48</t>
  </si>
  <si>
    <t>07.06.2023 12:28:50</t>
  </si>
  <si>
    <t>07.06.2023 12:28:59</t>
  </si>
  <si>
    <t>07.06.2023 12:29:00</t>
  </si>
  <si>
    <t>07.06.2023 12:29:03</t>
  </si>
  <si>
    <t>07.06.2023 12:29:04</t>
  </si>
  <si>
    <t>07.06.2023 12:29:07</t>
  </si>
  <si>
    <t>07.06.2023 12:29:08</t>
  </si>
  <si>
    <t>07.06.2023 12:29:09</t>
  </si>
  <si>
    <t>07.06.2023 12:29:11</t>
  </si>
  <si>
    <t>07.06.2023 12:29:12</t>
  </si>
  <si>
    <t>07.06.2023 12:29:25</t>
  </si>
  <si>
    <t>07.06.2023 12:29:27</t>
  </si>
  <si>
    <t>07.06.2023 12:29:28</t>
  </si>
  <si>
    <t>07.06.2023 12:29:30</t>
  </si>
  <si>
    <t>07.06.2023 12:29:31</t>
  </si>
  <si>
    <t>07.06.2023 12:29:33</t>
  </si>
  <si>
    <t>07.06.2023 12:29:34</t>
  </si>
  <si>
    <t>07.06.2023 12:29:36</t>
  </si>
  <si>
    <t>07.06.2023 12:29:37</t>
  </si>
  <si>
    <t>07.06.2023 12:29:39</t>
  </si>
  <si>
    <t>07.06.2023 12:29:40</t>
  </si>
  <si>
    <t>07.06.2023 12:29:42</t>
  </si>
  <si>
    <t>07.06.2023 12:29:43</t>
  </si>
  <si>
    <t>07.06.2023 12:29:46</t>
  </si>
  <si>
    <t>07.06.2023 12:29:49</t>
  </si>
  <si>
    <t>07.06.2023 12:29:51</t>
  </si>
  <si>
    <t>07.06.2023 12:29:52</t>
  </si>
  <si>
    <t>07.06.2023 12:29:54</t>
  </si>
  <si>
    <t>07.06.2023 12:30:26</t>
  </si>
  <si>
    <t>07.06.2023 12:30:28</t>
  </si>
  <si>
    <t>07.06.2023 12:30:29</t>
  </si>
  <si>
    <t>07.06.2023 12:30:30</t>
  </si>
  <si>
    <t>07.06.2023 12:30:32</t>
  </si>
  <si>
    <t>07.06.2023 12:30:33</t>
  </si>
  <si>
    <t>07.06.2023 12:30:37</t>
  </si>
  <si>
    <t>07.06.2023 12:30:40</t>
  </si>
  <si>
    <t>07.06.2023 12:30:41</t>
  </si>
  <si>
    <t>07.06.2023 12:30:43</t>
  </si>
  <si>
    <t>07.06.2023 12:30:44</t>
  </si>
  <si>
    <t>07.06.2023 12:30:45</t>
  </si>
  <si>
    <t>07.06.2023 12:30:47</t>
  </si>
  <si>
    <t>07.06.2023 12:30:48</t>
  </si>
  <si>
    <t>07.06.2023 12:30:49</t>
  </si>
  <si>
    <t>07.06.2023 12:30:50</t>
  </si>
  <si>
    <t>07.06.2023 12:31:02</t>
  </si>
  <si>
    <t>07.06.2023 12:31:04</t>
  </si>
  <si>
    <t>07.06.2023 12:31:05</t>
  </si>
  <si>
    <t>07.06.2023 12:31:07</t>
  </si>
  <si>
    <t>07.06.2023 12:31:08</t>
  </si>
  <si>
    <t>07.06.2023 12:31:10</t>
  </si>
  <si>
    <t>07.06.2023 12:31:11</t>
  </si>
  <si>
    <t>07.06.2023 12:31:13</t>
  </si>
  <si>
    <t>07.06.2023 12:31:14</t>
  </si>
  <si>
    <t>07.06.2023 12:31:16</t>
  </si>
  <si>
    <t>07.06.2023 12:31:58</t>
  </si>
  <si>
    <t>07.06.2023 12:31:59</t>
  </si>
  <si>
    <t>07.06.2023 12:32:01</t>
  </si>
  <si>
    <t>07.06.2023 12:32:02</t>
  </si>
  <si>
    <t>07.06.2023 12:32:38</t>
  </si>
  <si>
    <t>07.06.2023 12:32:40</t>
  </si>
  <si>
    <t>07.06.2023 12:32:41</t>
  </si>
  <si>
    <t>07.06.2023 12:32:42</t>
  </si>
  <si>
    <t>07.06.2023 12:32:43</t>
  </si>
  <si>
    <t>07.06.2023 12:32:51</t>
  </si>
  <si>
    <t>07.06.2023 12:32:52</t>
  </si>
  <si>
    <t>07.06.2023 12:32:54</t>
  </si>
  <si>
    <t>07.06.2023 12:32:55</t>
  </si>
  <si>
    <t>07.06.2023 12:32:57</t>
  </si>
  <si>
    <t>07.06.2023 12:32:58</t>
  </si>
  <si>
    <t>07.06.2023 12:33:00</t>
  </si>
  <si>
    <t>07.06.2023 12:33:10</t>
  </si>
  <si>
    <t>07.06.2023 12:33:42</t>
  </si>
  <si>
    <t>07.06.2023 12:33:43</t>
  </si>
  <si>
    <t>07.06.2023 12:33:44</t>
  </si>
  <si>
    <t>07.06.2023 12:33:46</t>
  </si>
  <si>
    <t>07.06.2023 12:33:47</t>
  </si>
  <si>
    <t>07.06.2023 12:33:48</t>
  </si>
  <si>
    <t>07.06.2023 12:34:03</t>
  </si>
  <si>
    <t>07.06.2023 12:34:05</t>
  </si>
  <si>
    <t>07.06.2023 12:34:06</t>
  </si>
  <si>
    <t>07.06.2023 12:34:08</t>
  </si>
  <si>
    <t>07.06.2023 12:34:09</t>
  </si>
  <si>
    <t>07.06.2023 12:34:47</t>
  </si>
  <si>
    <t>07.06.2023 12:34:48</t>
  </si>
  <si>
    <t>07.06.2023 12:34:49</t>
  </si>
  <si>
    <t>07.06.2023 12:34:50</t>
  </si>
  <si>
    <t>07.06.2023 12:34:52</t>
  </si>
  <si>
    <t>07.06.2023 12:34:53</t>
  </si>
  <si>
    <t>07.06.2023 12:34:54</t>
  </si>
  <si>
    <t>07.06.2023 12:34:55</t>
  </si>
  <si>
    <t>07.06.2023 12:35:57</t>
  </si>
  <si>
    <t>07.06.2023 12:35:58</t>
  </si>
  <si>
    <t>07.06.2023 12:36:00</t>
  </si>
  <si>
    <t>07.06.2023 12:36:01</t>
  </si>
  <si>
    <t>07.06.2023 12:36:03</t>
  </si>
  <si>
    <t>07.06.2023 12:36:33</t>
  </si>
  <si>
    <t>07.06.2023 12:36:34</t>
  </si>
  <si>
    <t>07.06.2023 12:36:35</t>
  </si>
  <si>
    <t>07.06.2023 12:36:37</t>
  </si>
  <si>
    <t>07.06.2023 12:36:38</t>
  </si>
  <si>
    <t>07.06.2023 12:36:39</t>
  </si>
  <si>
    <t>07.06.2023 12:36:40</t>
  </si>
  <si>
    <t>07.06.2023 12:36:42</t>
  </si>
  <si>
    <t>07.06.2023 12:36:43</t>
  </si>
  <si>
    <t>07.06.2023 12:36:44</t>
  </si>
  <si>
    <t>07.06.2023 12:36:46</t>
  </si>
  <si>
    <t>07.06.2023 12:36:50</t>
  </si>
  <si>
    <t>07.06.2023 12:36:51</t>
  </si>
  <si>
    <t>07.06.2023 12:36:52</t>
  </si>
  <si>
    <t>07.06.2023 12:36:54</t>
  </si>
  <si>
    <t>07.06.2023 12:36:55</t>
  </si>
  <si>
    <t>07.06.2023 12:36:56</t>
  </si>
  <si>
    <t>07.06.2023 12:36:57</t>
  </si>
  <si>
    <t>07.06.2023 12:37:00</t>
  </si>
  <si>
    <t>07.06.2023 12:37:32</t>
  </si>
  <si>
    <t>07.06.2023 12:37:33</t>
  </si>
  <si>
    <t>07.06.2023 12:37:34</t>
  </si>
  <si>
    <t>07.06.2023 12:37:36</t>
  </si>
  <si>
    <t>07.06.2023 12:37:37</t>
  </si>
  <si>
    <t>07.06.2023 12:37:38</t>
  </si>
  <si>
    <t>07.06.2023 12:37:39</t>
  </si>
  <si>
    <t>07.06.2023 12:37:41</t>
  </si>
  <si>
    <t>07.06.2023 12:38:09</t>
  </si>
  <si>
    <t>07.06.2023 12:38:10</t>
  </si>
  <si>
    <t>07.06.2023 12:38:12</t>
  </si>
  <si>
    <t>07.06.2023 12:38:13</t>
  </si>
  <si>
    <t>07.06.2023 12:38:14</t>
  </si>
  <si>
    <t>07.06.2023 12:38:15</t>
  </si>
  <si>
    <t>07.06.2023 12:38:17</t>
  </si>
  <si>
    <t>07.06.2023 12:38:27</t>
  </si>
  <si>
    <t>07.06.2023 12:38:28</t>
  </si>
  <si>
    <t>07.06.2023 12:38:30</t>
  </si>
  <si>
    <t>07.06.2023 12:38:31</t>
  </si>
  <si>
    <t>07.06.2023 12:38:32</t>
  </si>
  <si>
    <t>07.06.2023 12:38:45</t>
  </si>
  <si>
    <t>07.06.2023 12:38:47</t>
  </si>
  <si>
    <t>07.06.2023 12:38:48</t>
  </si>
  <si>
    <t>07.06.2023 12:38:50</t>
  </si>
  <si>
    <t>07.06.2023 12:38:51</t>
  </si>
  <si>
    <t>07.06.2023 12:38:54</t>
  </si>
  <si>
    <t>07.06.2023 12:38:56</t>
  </si>
  <si>
    <t>07.06.2023 12:38:57</t>
  </si>
  <si>
    <t>07.06.2023 12:38:59</t>
  </si>
  <si>
    <t>07.06.2023 12:39:00</t>
  </si>
  <si>
    <t>07.06.2023 12:39:02</t>
  </si>
  <si>
    <t>07.06.2023 12:39:03</t>
  </si>
  <si>
    <t>07.06.2023 12:39:23</t>
  </si>
  <si>
    <t>07.06.2023 12:39:24</t>
  </si>
  <si>
    <t>07.06.2023 12:39:25</t>
  </si>
  <si>
    <t>07.06.2023 12:39:27</t>
  </si>
  <si>
    <t>07.06.2023 12:39:29</t>
  </si>
  <si>
    <t>07.06.2023 12:39:32</t>
  </si>
  <si>
    <t>07.06.2023 12:39:34</t>
  </si>
  <si>
    <t>07.06.2023 12:39:35</t>
  </si>
  <si>
    <t>07.06.2023 12:39:37</t>
  </si>
  <si>
    <t>07.06.2023 12:39:38</t>
  </si>
  <si>
    <t>07.06.2023 12:40:55</t>
  </si>
  <si>
    <t>07.06.2023 12:40:56</t>
  </si>
  <si>
    <t>07.06.2023 12:40:58</t>
  </si>
  <si>
    <t>07.06.2023 12:40:59</t>
  </si>
  <si>
    <t>07.06.2023 12:41:01</t>
  </si>
  <si>
    <t>07.06.2023 12:41:02</t>
  </si>
  <si>
    <t>07.06.2023 12:41:04</t>
  </si>
  <si>
    <t>07.06.2023 12:41:05</t>
  </si>
  <si>
    <t>07.06.2023 12:41:17</t>
  </si>
  <si>
    <t>07.06.2023 12:41:18</t>
  </si>
  <si>
    <t>07.06.2023 12:41:20</t>
  </si>
  <si>
    <t>07.06.2023 12:41:21</t>
  </si>
  <si>
    <t>07.06.2023 12:41:22</t>
  </si>
  <si>
    <t>07.06.2023 12:41:23</t>
  </si>
  <si>
    <t>07.06.2023 12:41:25</t>
  </si>
  <si>
    <t>07.06.2023 12:41:26</t>
  </si>
  <si>
    <t>07.06.2023 12:41:27</t>
  </si>
  <si>
    <t>07.06.2023 12:41:28</t>
  </si>
  <si>
    <t>07.06.2023 12:41:30</t>
  </si>
  <si>
    <t>07.06.2023 12:41:31</t>
  </si>
  <si>
    <t>07.06.2023 12:41:46</t>
  </si>
  <si>
    <t>07.06.2023 12:41:47</t>
  </si>
  <si>
    <t>07.06.2023 12:41:49</t>
  </si>
  <si>
    <t>07.06.2023 12:41:50</t>
  </si>
  <si>
    <t>07.06.2023 12:41:52</t>
  </si>
  <si>
    <t>07.06.2023 12:42:28</t>
  </si>
  <si>
    <t>07.06.2023 12:42:29</t>
  </si>
  <si>
    <t>07.06.2023 12:42:30</t>
  </si>
  <si>
    <t>07.06.2023 12:42:39</t>
  </si>
  <si>
    <t>07.06.2023 12:42:41</t>
  </si>
  <si>
    <t>07.06.2023 12:42:42</t>
  </si>
  <si>
    <t>07.06.2023 12:42:44</t>
  </si>
  <si>
    <t>07.06.2023 12:42:45</t>
  </si>
  <si>
    <t>07.06.2023 12:42:47</t>
  </si>
  <si>
    <t>07.06.2023 12:43:42</t>
  </si>
  <si>
    <t>07.06.2023 12:43:44</t>
  </si>
  <si>
    <t>07.06.2023 12:43:45</t>
  </si>
  <si>
    <t>07.06.2023 12:43:46</t>
  </si>
  <si>
    <t>07.06.2023 12:43:48</t>
  </si>
  <si>
    <t>07.06.2023 12:43:49</t>
  </si>
  <si>
    <t>07.06.2023 12:44:19</t>
  </si>
  <si>
    <t>07.06.2023 12:44:20</t>
  </si>
  <si>
    <t>07.06.2023 12:44:22</t>
  </si>
  <si>
    <t>07.06.2023 12:44:23</t>
  </si>
  <si>
    <t>07.06.2023 12:44:25</t>
  </si>
  <si>
    <t>07.06.2023 12:45:08</t>
  </si>
  <si>
    <t>07.06.2023 12:45:10</t>
  </si>
  <si>
    <t>07.06.2023 12:45:11</t>
  </si>
  <si>
    <t>07.06.2023 12:45:12</t>
  </si>
  <si>
    <t>07.06.2023 12:45:13</t>
  </si>
  <si>
    <t>07.06.2023 12:45:31</t>
  </si>
  <si>
    <t>07.06.2023 12:45:33</t>
  </si>
  <si>
    <t>07.06.2023 12:45:34</t>
  </si>
  <si>
    <t>07.06.2023 12:45:35</t>
  </si>
  <si>
    <t>07.06.2023 12:45:36</t>
  </si>
  <si>
    <t>07.06.2023 12:45:38</t>
  </si>
  <si>
    <t>07.06.2023 12:45:39</t>
  </si>
  <si>
    <t>07.06.2023 12:47:07</t>
  </si>
  <si>
    <t>07.06.2023 12:47:10</t>
  </si>
  <si>
    <t>07.06.2023 12:47:12</t>
  </si>
  <si>
    <t>07.06.2023 12:47:13</t>
  </si>
  <si>
    <t>07.06.2023 12:47:15</t>
  </si>
  <si>
    <t>07.06.2023 12:47:16</t>
  </si>
  <si>
    <t>07.06.2023 12:47:18</t>
  </si>
  <si>
    <t>07.06.2023 12:47:19</t>
  </si>
  <si>
    <t>07.06.2023 12:47:21</t>
  </si>
  <si>
    <t>07.06.2023 12:47:42</t>
  </si>
  <si>
    <t>07.06.2023 12:47:43</t>
  </si>
  <si>
    <t>07.06.2023 12:47:45</t>
  </si>
  <si>
    <t>07.06.2023 12:47:46</t>
  </si>
  <si>
    <t>07.06.2023 12:47:48</t>
  </si>
  <si>
    <t>07.06.2023 12:48:10</t>
  </si>
  <si>
    <t>07.06.2023 12:48:11</t>
  </si>
  <si>
    <t>07.06.2023 12:48:12</t>
  </si>
  <si>
    <t>07.06.2023 12:48:14</t>
  </si>
  <si>
    <t>07.06.2023 12:48:15</t>
  </si>
  <si>
    <t>07.06.2023 12:48:16</t>
  </si>
  <si>
    <t>07.06.2023 12:48:17</t>
  </si>
  <si>
    <t>07.06.2023 12:48:19</t>
  </si>
  <si>
    <t>07.06.2023 12:48:20</t>
  </si>
  <si>
    <t>07.06.2023 12:48:26</t>
  </si>
  <si>
    <t>07.06.2023 12:48:30</t>
  </si>
  <si>
    <t>07.06.2023 12:48:48</t>
  </si>
  <si>
    <t>07.06.2023 12:48:51</t>
  </si>
  <si>
    <t>07.06.2023 12:48:53</t>
  </si>
  <si>
    <t>07.06.2023 12:48:56</t>
  </si>
  <si>
    <t>07.06.2023 12:49:25</t>
  </si>
  <si>
    <t>07.06.2023 12:49:27</t>
  </si>
  <si>
    <t>07.06.2023 12:49:28</t>
  </si>
  <si>
    <t>07.06.2023 12:49:29</t>
  </si>
  <si>
    <t>07.06.2023 12:49:31</t>
  </si>
  <si>
    <t>07.06.2023 12:49:32</t>
  </si>
  <si>
    <t>07.06.2023 12:49:33</t>
  </si>
  <si>
    <t>07.06.2023 12:49:37</t>
  </si>
  <si>
    <t>07.06.2023 12:49:39</t>
  </si>
  <si>
    <t>07.06.2023 12:49:40</t>
  </si>
  <si>
    <t>07.06.2023 12:49:41</t>
  </si>
  <si>
    <t>07.06.2023 12:49:43</t>
  </si>
  <si>
    <t>07.06.2023 12:49:44</t>
  </si>
  <si>
    <t>07.06.2023 12:49:45</t>
  </si>
  <si>
    <t>07.06.2023 12:49:50</t>
  </si>
  <si>
    <t>07.06.2023 12:49:51</t>
  </si>
  <si>
    <t>07.06.2023 12:49:54</t>
  </si>
  <si>
    <t>07.06.2023 12:49:56</t>
  </si>
  <si>
    <t>07.06.2023 12:49:57</t>
  </si>
  <si>
    <t>07.06.2023 12:49:59</t>
  </si>
  <si>
    <t>07.06.2023 12:50:00</t>
  </si>
  <si>
    <t>07.06.2023 12:50:02</t>
  </si>
  <si>
    <t>07.06.2023 12:50:03</t>
  </si>
  <si>
    <t>07.06.2023 12:50:05</t>
  </si>
  <si>
    <t>07.06.2023 12:50:06</t>
  </si>
  <si>
    <t>07.06.2023 12:50:08</t>
  </si>
  <si>
    <t>07.06.2023 12:50:09</t>
  </si>
  <si>
    <t>07.06.2023 12:50:11</t>
  </si>
  <si>
    <t>07.06.2023 12:50:12</t>
  </si>
  <si>
    <t>07.06.2023 12:50:14</t>
  </si>
  <si>
    <t>07.06.2023 12:50:15</t>
  </si>
  <si>
    <t>07.06.2023 12:50:17</t>
  </si>
  <si>
    <t>07.06.2023 12:50:18</t>
  </si>
  <si>
    <t>07.06.2023 12:50:20</t>
  </si>
  <si>
    <t>07.06.2023 12:50:21</t>
  </si>
  <si>
    <t>07.06.2023 12:50:23</t>
  </si>
  <si>
    <t>07.06.2023 12:50:24</t>
  </si>
  <si>
    <t>07.06.2023 12:50:26</t>
  </si>
  <si>
    <t>07.06.2023 12:50:27</t>
  </si>
  <si>
    <t>07.06.2023 12:50:46</t>
  </si>
  <si>
    <t>07.06.2023 12:50:48</t>
  </si>
  <si>
    <t>07.06.2023 12:50:49</t>
  </si>
  <si>
    <t>07.06.2023 12:50:51</t>
  </si>
  <si>
    <t>07.06.2023 12:50:52</t>
  </si>
  <si>
    <t>07.06.2023 12:50:54</t>
  </si>
  <si>
    <t>07.06.2023 12:50:57</t>
  </si>
  <si>
    <t>07.06.2023 12:50:58</t>
  </si>
  <si>
    <t>07.06.2023 12:51:00</t>
  </si>
  <si>
    <t>07.06.2023 12:51:01</t>
  </si>
  <si>
    <t>07.06.2023 12:51:03</t>
  </si>
  <si>
    <t>07.06.2023 12:51:04</t>
  </si>
  <si>
    <t>07.06.2023 12:51:06</t>
  </si>
  <si>
    <t>07.06.2023 12:52:42</t>
  </si>
  <si>
    <t>07.06.2023 12:52:43</t>
  </si>
  <si>
    <t>07.06.2023 12:52:44</t>
  </si>
  <si>
    <t>07.06.2023 12:52:46</t>
  </si>
  <si>
    <t>07.06.2023 12:52:47</t>
  </si>
  <si>
    <t>07.06.2023 12:52:48</t>
  </si>
  <si>
    <t>07.06.2023 12:52:50</t>
  </si>
  <si>
    <t>07.06.2023 12:52:51</t>
  </si>
  <si>
    <t>07.06.2023 12:52:52</t>
  </si>
  <si>
    <t>07.06.2023 12:52:53</t>
  </si>
  <si>
    <t>07.06.2023 12:53:05</t>
  </si>
  <si>
    <t>07.06.2023 12:53:08</t>
  </si>
  <si>
    <t>07.06.2023 12:53:10</t>
  </si>
  <si>
    <t>07.06.2023 12:53:11</t>
  </si>
  <si>
    <t>07.06.2023 12:53:13</t>
  </si>
  <si>
    <t>07.06.2023 12:53:14</t>
  </si>
  <si>
    <t>07.06.2023 12:53:26</t>
  </si>
  <si>
    <t>07.06.2023 12:53:28</t>
  </si>
  <si>
    <t>07.06.2023 12:53:29</t>
  </si>
  <si>
    <t>07.06.2023 12:53:30</t>
  </si>
  <si>
    <t>07.06.2023 12:53:31</t>
  </si>
  <si>
    <t>07.06.2023 12:53:33</t>
  </si>
  <si>
    <t>07.06.2023 12:54:13</t>
  </si>
  <si>
    <t>07.06.2023 12:54:14</t>
  </si>
  <si>
    <t>07.06.2023 12:54:16</t>
  </si>
  <si>
    <t>07.06.2023 12:54:17</t>
  </si>
  <si>
    <t>07.06.2023 12:54:18</t>
  </si>
  <si>
    <t>07.06.2023 12:54:19</t>
  </si>
  <si>
    <t>07.06.2023 12:54:21</t>
  </si>
  <si>
    <t>07.06.2023 12:54:29</t>
  </si>
  <si>
    <t>07.06.2023 12:54:31</t>
  </si>
  <si>
    <t>07.06.2023 12:54:32</t>
  </si>
  <si>
    <t>07.06.2023 12:54:34</t>
  </si>
  <si>
    <t>07.06.2023 12:54:37</t>
  </si>
  <si>
    <t>07.06.2023 12:54:38</t>
  </si>
  <si>
    <t>07.06.2023 12:54:40</t>
  </si>
  <si>
    <t>07.06.2023 12:54:44</t>
  </si>
  <si>
    <t>07.06.2023 12:54:47</t>
  </si>
  <si>
    <t>07.06.2023 12:54:49</t>
  </si>
  <si>
    <t>07.06.2023 12:54:50</t>
  </si>
  <si>
    <t>07.06.2023 12:54:52</t>
  </si>
  <si>
    <t>07.06.2023 12:54:55</t>
  </si>
  <si>
    <t>07.06.2023 12:54:56</t>
  </si>
  <si>
    <t>07.06.2023 12:54:58</t>
  </si>
  <si>
    <t>07.06.2023 12:54:59</t>
  </si>
  <si>
    <t>07.06.2023 12:55:01</t>
  </si>
  <si>
    <t>07.06.2023 12:55:27</t>
  </si>
  <si>
    <t>07.06.2023 12:55:29</t>
  </si>
  <si>
    <t>07.06.2023 12:55:30</t>
  </si>
  <si>
    <t>07.06.2023 12:55:32</t>
  </si>
  <si>
    <t>07.06.2023 12:55:33</t>
  </si>
  <si>
    <t>07.06.2023 12:55:35</t>
  </si>
  <si>
    <t>07.06.2023 12:56:24</t>
  </si>
  <si>
    <t>07.06.2023 12:56:30</t>
  </si>
  <si>
    <t>07.06.2023 12:56:32</t>
  </si>
  <si>
    <t>07.06.2023 12:56:38</t>
  </si>
  <si>
    <t>07.06.2023 12:56:50</t>
  </si>
  <si>
    <t>07.06.2023 12:56:51</t>
  </si>
  <si>
    <t>07.06.2023 12:56:53</t>
  </si>
  <si>
    <t>07.06.2023 12:56:54</t>
  </si>
  <si>
    <t>07.06.2023 12:56:55</t>
  </si>
  <si>
    <t>07.06.2023 12:56:56</t>
  </si>
  <si>
    <t>07.06.2023 12:56:58</t>
  </si>
  <si>
    <t>07.06.2023 12:57:00</t>
  </si>
  <si>
    <t>07.06.2023 12:57:02</t>
  </si>
  <si>
    <t>07.06.2023 12:57:03</t>
  </si>
  <si>
    <t>07.06.2023 12:57:05</t>
  </si>
  <si>
    <t>07.06.2023 12:57:06</t>
  </si>
  <si>
    <t>07.06.2023 12:57:08</t>
  </si>
  <si>
    <t>07.06.2023 12:57:09</t>
  </si>
  <si>
    <t>07.06.2023 12:57:11</t>
  </si>
  <si>
    <t>07.06.2023 12:57:35</t>
  </si>
  <si>
    <t>07.06.2023 12:57:36</t>
  </si>
  <si>
    <t>07.06.2023 12:57:38</t>
  </si>
  <si>
    <t>07.06.2023 12:57:39</t>
  </si>
  <si>
    <t>07.06.2023 12:57:40</t>
  </si>
  <si>
    <t>07.06.2023 12:57:41</t>
  </si>
  <si>
    <t>07.06.2023 12:57:43</t>
  </si>
  <si>
    <t>07.06.2023 12:57:44</t>
  </si>
  <si>
    <t>07.06.2023 12:58:20</t>
  </si>
  <si>
    <t>07.06.2023 12:58:21</t>
  </si>
  <si>
    <t>07.06.2023 12:58:23</t>
  </si>
  <si>
    <t>07.06.2023 12:58:24</t>
  </si>
  <si>
    <t>07.06.2023 12:59:16</t>
  </si>
  <si>
    <t>07.06.2023 12:59:18</t>
  </si>
  <si>
    <t>07.06.2023 12:59:19</t>
  </si>
  <si>
    <t>07.06.2023 12:59:21</t>
  </si>
  <si>
    <t>07.06.2023 12:59:22</t>
  </si>
  <si>
    <t>07.06.2023 12:59:24</t>
  </si>
  <si>
    <t>07.06.2023 12:59:25</t>
  </si>
  <si>
    <t>07.06.2023 12:59:27</t>
  </si>
  <si>
    <t>07.06.2023 12:59:28</t>
  </si>
  <si>
    <t>07.06.2023 12:59:30</t>
  </si>
  <si>
    <t>07.06.2023 12:59:31</t>
  </si>
  <si>
    <t>07.06.2023 13:00:18</t>
  </si>
  <si>
    <t>07.06.2023 13:00:19</t>
  </si>
  <si>
    <t>07.06.2023 13:00:21</t>
  </si>
  <si>
    <t>07.06.2023 13:00:22</t>
  </si>
  <si>
    <t>07.06.2023 13:00:24</t>
  </si>
  <si>
    <t>07.06.2023 13:00:31</t>
  </si>
  <si>
    <t>07.06.2023 13:00:33</t>
  </si>
  <si>
    <t>07.06.2023 13:00:34</t>
  </si>
  <si>
    <t>07.06.2023 13:00:36</t>
  </si>
  <si>
    <t>07.06.2023 13:00:37</t>
  </si>
  <si>
    <t>07.06.2023 13:00:39</t>
  </si>
  <si>
    <t>07.06.2023 13:00:40</t>
  </si>
  <si>
    <t>07.06.2023 13:01:10</t>
  </si>
  <si>
    <t>07.06.2023 13:01:12</t>
  </si>
  <si>
    <t>07.06.2023 13:01:13</t>
  </si>
  <si>
    <t>07.06.2023 13:01:15</t>
  </si>
  <si>
    <t>07.06.2023 13:01:16</t>
  </si>
  <si>
    <t>07.06.2023 13:01:18</t>
  </si>
  <si>
    <t>07.06.2023 13:01:19</t>
  </si>
  <si>
    <t>07.06.2023 13:01:21</t>
  </si>
  <si>
    <t>07.06.2023 13:01:22</t>
  </si>
  <si>
    <t>07.06.2023 13:01:33</t>
  </si>
  <si>
    <t>07.06.2023 13:01:34</t>
  </si>
  <si>
    <t>07.06.2023 13:01:35</t>
  </si>
  <si>
    <t>07.06.2023 13:01:37</t>
  </si>
  <si>
    <t>07.06.2023 13:01:38</t>
  </si>
  <si>
    <t>07.06.2023 13:01:39</t>
  </si>
  <si>
    <t>07.06.2023 13:01:40</t>
  </si>
  <si>
    <t>07.06.2023 13:01:42</t>
  </si>
  <si>
    <t>07.06.2023 13:01:43</t>
  </si>
  <si>
    <t>07.06.2023 13:02:05</t>
  </si>
  <si>
    <t>07.06.2023 13:02:07</t>
  </si>
  <si>
    <t>07.06.2023 13:02:08</t>
  </si>
  <si>
    <t>07.06.2023 13:02:10</t>
  </si>
  <si>
    <t>07.06.2023 13:02:11</t>
  </si>
  <si>
    <t>07.06.2023 13:03:38</t>
  </si>
  <si>
    <t>07.06.2023 13:03:40</t>
  </si>
  <si>
    <t>07.06.2023 13:03:41</t>
  </si>
  <si>
    <t>07.06.2023 13:03:43</t>
  </si>
  <si>
    <t>07.06.2023 13:03:44</t>
  </si>
  <si>
    <t>07.06.2023 13:03:46</t>
  </si>
  <si>
    <t>07.06.2023 13:03:47</t>
  </si>
  <si>
    <t>07.06.2023 13:03:49</t>
  </si>
  <si>
    <t>07.06.2023 13:03:50</t>
  </si>
  <si>
    <t>07.06.2023 13:04:02</t>
  </si>
  <si>
    <t>07.06.2023 13:04:05</t>
  </si>
  <si>
    <t>07.06.2023 13:04:07</t>
  </si>
  <si>
    <t>07.06.2023 13:04:08</t>
  </si>
  <si>
    <t>07.06.2023 13:04:23</t>
  </si>
  <si>
    <t>07.06.2023 13:04:24</t>
  </si>
  <si>
    <t>07.06.2023 13:04:26</t>
  </si>
  <si>
    <t>07.06.2023 13:04:27</t>
  </si>
  <si>
    <t>07.06.2023 13:04:28</t>
  </si>
  <si>
    <t>07.06.2023 13:04:41</t>
  </si>
  <si>
    <t>07.06.2023 13:04:43</t>
  </si>
  <si>
    <t>07.06.2023 13:04:44</t>
  </si>
  <si>
    <t>07.06.2023 13:04:46</t>
  </si>
  <si>
    <t>07.06.2023 13:04:47</t>
  </si>
  <si>
    <t>07.06.2023 13:04:48</t>
  </si>
  <si>
    <t>07.06.2023 13:04:52</t>
  </si>
  <si>
    <t>07.06.2023 13:04:54</t>
  </si>
  <si>
    <t>07.06.2023 13:04:55</t>
  </si>
  <si>
    <t>07.06.2023 13:04:57</t>
  </si>
  <si>
    <t>07.06.2023 13:04:58</t>
  </si>
  <si>
    <t>07.06.2023 13:05:00</t>
  </si>
  <si>
    <t>07.06.2023 13:05:01</t>
  </si>
  <si>
    <t>07.06.2023 13:05:03</t>
  </si>
  <si>
    <t>07.06.2023 13:05:04</t>
  </si>
  <si>
    <t>07.06.2023 13:05:06</t>
  </si>
  <si>
    <t>07.06.2023 13:05:07</t>
  </si>
  <si>
    <t>07.06.2023 13:05:09</t>
  </si>
  <si>
    <t>07.06.2023 13:05:10</t>
  </si>
  <si>
    <t>07.06.2023 13:05:12</t>
  </si>
  <si>
    <t>07.06.2023 13:05:13</t>
  </si>
  <si>
    <t>07.06.2023 13:05:25</t>
  </si>
  <si>
    <t>07.06.2023 13:05:27</t>
  </si>
  <si>
    <t>07.06.2023 13:05:28</t>
  </si>
  <si>
    <t>07.06.2023 13:05:29</t>
  </si>
  <si>
    <t>07.06.2023 13:05:31</t>
  </si>
  <si>
    <t>07.06.2023 13:05:32</t>
  </si>
  <si>
    <t>07.06.2023 13:05:33</t>
  </si>
  <si>
    <t>07.06.2023 13:05:34</t>
  </si>
  <si>
    <t>07.06.2023 13:06:00</t>
  </si>
  <si>
    <t>07.06.2023 13:06:01</t>
  </si>
  <si>
    <t>07.06.2023 13:06:04</t>
  </si>
  <si>
    <t>07.06.2023 13:06:06</t>
  </si>
  <si>
    <t>07.06.2023 13:06:07</t>
  </si>
  <si>
    <t>07.06.2023 13:06:09</t>
  </si>
  <si>
    <t>07.06.2023 13:06:10</t>
  </si>
  <si>
    <t>07.06.2023 13:06:12</t>
  </si>
  <si>
    <t>07.06.2023 13:06:13</t>
  </si>
  <si>
    <t>07.06.2023 13:06:15</t>
  </si>
  <si>
    <t>07.06.2023 13:06:31</t>
  </si>
  <si>
    <t>07.06.2023 13:06:32</t>
  </si>
  <si>
    <t>07.06.2023 13:06:34</t>
  </si>
  <si>
    <t>07.06.2023 13:06:35</t>
  </si>
  <si>
    <t>07.06.2023 13:06:37</t>
  </si>
  <si>
    <t>07.06.2023 13:06:38</t>
  </si>
  <si>
    <t>07.06.2023 13:06:41</t>
  </si>
  <si>
    <t>07.06.2023 13:07:02</t>
  </si>
  <si>
    <t>07.06.2023 13:07:04</t>
  </si>
  <si>
    <t>07.06.2023 13:07:05</t>
  </si>
  <si>
    <t>07.06.2023 13:07:06</t>
  </si>
  <si>
    <t>07.06.2023 13:07:44</t>
  </si>
  <si>
    <t>07.06.2023 13:07:45</t>
  </si>
  <si>
    <t>07.06.2023 13:07:46</t>
  </si>
  <si>
    <t>07.06.2023 13:07:48</t>
  </si>
  <si>
    <t>07.06.2023 13:07:49</t>
  </si>
  <si>
    <t>07.06.2023 13:07:50</t>
  </si>
  <si>
    <t>07.06.2023 13:07:51</t>
  </si>
  <si>
    <t>07.06.2023 13:08:39</t>
  </si>
  <si>
    <t>07.06.2023 13:08:42</t>
  </si>
  <si>
    <t>07.06.2023 13:08:44</t>
  </si>
  <si>
    <t>07.06.2023 13:08:45</t>
  </si>
  <si>
    <t>07.06.2023 13:08:47</t>
  </si>
  <si>
    <t>07.06.2023 13:08:48</t>
  </si>
  <si>
    <t>07.06.2023 13:08:50</t>
  </si>
  <si>
    <t>07.06.2023 13:08:51</t>
  </si>
  <si>
    <t>07.06.2023 13:08:53</t>
  </si>
  <si>
    <t>07.06.2023 13:08:54</t>
  </si>
  <si>
    <t>07.06.2023 13:08:56</t>
  </si>
  <si>
    <t>07.06.2023 13:08:57</t>
  </si>
  <si>
    <t>07.06.2023 13:08:59</t>
  </si>
  <si>
    <t>07.06.2023 13:09:00</t>
  </si>
  <si>
    <t>07.06.2023 13:09:02</t>
  </si>
  <si>
    <t>07.06.2023 13:09:03</t>
  </si>
  <si>
    <t>07.06.2023 13:09:57</t>
  </si>
  <si>
    <t>07.06.2023 13:10:00</t>
  </si>
  <si>
    <t>07.06.2023 13:10:01</t>
  </si>
  <si>
    <t>07.06.2023 13:10:03</t>
  </si>
  <si>
    <t>07.06.2023 13:10:04</t>
  </si>
  <si>
    <t>07.06.2023 13:10:21</t>
  </si>
  <si>
    <t>07.06.2023 13:10:22</t>
  </si>
  <si>
    <t>07.06.2023 13:10:24</t>
  </si>
  <si>
    <t>07.06.2023 13:10:25</t>
  </si>
  <si>
    <t>07.06.2023 13:10:27</t>
  </si>
  <si>
    <t>07.06.2023 13:11:09</t>
  </si>
  <si>
    <t>07.06.2023 13:11:10</t>
  </si>
  <si>
    <t>07.06.2023 13:11:11</t>
  </si>
  <si>
    <t>07.06.2023 13:11:13</t>
  </si>
  <si>
    <t>07.06.2023 13:11:14</t>
  </si>
  <si>
    <t>07.06.2023 13:11:15</t>
  </si>
  <si>
    <t>07.06.2023 13:11:16</t>
  </si>
  <si>
    <t>07.06.2023 13:11:18</t>
  </si>
  <si>
    <t>07.06.2023 13:11:19</t>
  </si>
  <si>
    <t>07.06.2023 13:12:11</t>
  </si>
  <si>
    <t>07.06.2023 13:12:13</t>
  </si>
  <si>
    <t>07.06.2023 13:12:14</t>
  </si>
  <si>
    <t>07.06.2023 13:12:16</t>
  </si>
  <si>
    <t>07.06.2023 13:12:17</t>
  </si>
  <si>
    <t>07.06.2023 13:12:34</t>
  </si>
  <si>
    <t>07.06.2023 13:12:35</t>
  </si>
  <si>
    <t>07.06.2023 13:12:36</t>
  </si>
  <si>
    <t>07.06.2023 13:12:38</t>
  </si>
  <si>
    <t>07.06.2023 13:12:40</t>
  </si>
  <si>
    <t>07.06.2023 13:13:36</t>
  </si>
  <si>
    <t>07.06.2023 13:13:39</t>
  </si>
  <si>
    <t>07.06.2023 13:13:40</t>
  </si>
  <si>
    <t>07.06.2023 13:13:42</t>
  </si>
  <si>
    <t>07.06.2023 13:13:43</t>
  </si>
  <si>
    <t>07.06.2023 13:13:45</t>
  </si>
  <si>
    <t>07.06.2023 13:13:46</t>
  </si>
  <si>
    <t>07.06.2023 13:13:48</t>
  </si>
  <si>
    <t>07.06.2023 13:13:49</t>
  </si>
  <si>
    <t>07.06.2023 13:14:15</t>
  </si>
  <si>
    <t>07.06.2023 13:14:16</t>
  </si>
  <si>
    <t>07.06.2023 13:14:18</t>
  </si>
  <si>
    <t>07.06.2023 13:14:19</t>
  </si>
  <si>
    <t>07.06.2023 13:14:22</t>
  </si>
  <si>
    <t>07.06.2023 13:15:01</t>
  </si>
  <si>
    <t>07.06.2023 13:15:03</t>
  </si>
  <si>
    <t>07.06.2023 13:15:04</t>
  </si>
  <si>
    <t>07.06.2023 13:15:05</t>
  </si>
  <si>
    <t>07.06.2023 13:15:07</t>
  </si>
  <si>
    <t>07.06.2023 13:15:16</t>
  </si>
  <si>
    <t>07.06.2023 13:15:30</t>
  </si>
  <si>
    <t>07.06.2023 13:15:32</t>
  </si>
  <si>
    <t>07.06.2023 13:15:33</t>
  </si>
  <si>
    <t>07.06.2023 13:15:35</t>
  </si>
  <si>
    <t>07.06.2023 13:15:36</t>
  </si>
  <si>
    <t>07.06.2023 13:15:38</t>
  </si>
  <si>
    <t>07.06.2023 13:15:41</t>
  </si>
  <si>
    <t>07.06.2023 13:15:42</t>
  </si>
  <si>
    <t>07.06.2023 13:15:44</t>
  </si>
  <si>
    <t>07.06.2023 13:15:45</t>
  </si>
  <si>
    <t>07.06.2023 13:15:46</t>
  </si>
  <si>
    <t>07.06.2023 13:15:48</t>
  </si>
  <si>
    <t>07.06.2023 13:16:31</t>
  </si>
  <si>
    <t>07.06.2023 13:16:32</t>
  </si>
  <si>
    <t>07.06.2023 13:16:34</t>
  </si>
  <si>
    <t>07.06.2023 13:16:35</t>
  </si>
  <si>
    <t>07.06.2023 13:16:40</t>
  </si>
  <si>
    <t>07.06.2023 13:16:41</t>
  </si>
  <si>
    <t>07.06.2023 13:16:43</t>
  </si>
  <si>
    <t>07.06.2023 13:16:44</t>
  </si>
  <si>
    <t>07.06.2023 13:16:45</t>
  </si>
  <si>
    <t>07.06.2023 13:16:56</t>
  </si>
  <si>
    <t>07.06.2023 13:16:57</t>
  </si>
  <si>
    <t>07.06.2023 13:16:59</t>
  </si>
  <si>
    <t>07.06.2023 13:17:00</t>
  </si>
  <si>
    <t>07.06.2023 13:17:02</t>
  </si>
  <si>
    <t>07.06.2023 13:17:09</t>
  </si>
  <si>
    <t>07.06.2023 13:17:11</t>
  </si>
  <si>
    <t>07.06.2023 13:17:12</t>
  </si>
  <si>
    <t>07.06.2023 13:17:14</t>
  </si>
  <si>
    <t>07.06.2023 13:17:36</t>
  </si>
  <si>
    <t>07.06.2023 13:17:38</t>
  </si>
  <si>
    <t>07.06.2023 13:17:39</t>
  </si>
  <si>
    <t>07.06.2023 13:17:40</t>
  </si>
  <si>
    <t>07.06.2023 13:18:05</t>
  </si>
  <si>
    <t>07.06.2023 13:18:07</t>
  </si>
  <si>
    <t>07.06.2023 13:18:08</t>
  </si>
  <si>
    <t>07.06.2023 13:18:10</t>
  </si>
  <si>
    <t>07.06.2023 13:18:11</t>
  </si>
  <si>
    <t>07.06.2023 13:18:13</t>
  </si>
  <si>
    <t>07.06.2023 13:19:25</t>
  </si>
  <si>
    <t>07.06.2023 13:19:28</t>
  </si>
  <si>
    <t>07.06.2023 13:19:29</t>
  </si>
  <si>
    <t>07.06.2023 13:19:31</t>
  </si>
  <si>
    <t>07.06.2023 13:19:57</t>
  </si>
  <si>
    <t>07.06.2023 13:20:56</t>
  </si>
  <si>
    <t>07.06.2023 13:20:57</t>
  </si>
  <si>
    <t>07.06.2023 13:20:59</t>
  </si>
  <si>
    <t>07.06.2023 13:21:00</t>
  </si>
  <si>
    <t>07.06.2023 13:21:01</t>
  </si>
  <si>
    <t>07.06.2023 13:21:02</t>
  </si>
  <si>
    <t>07.06.2023 13:21:05</t>
  </si>
  <si>
    <t>07.06.2023 13:21:51</t>
  </si>
  <si>
    <t>07.06.2023 13:23:20</t>
  </si>
  <si>
    <t>07.06.2023 13:23:21</t>
  </si>
  <si>
    <t>07.06.2023 13:23:23</t>
  </si>
  <si>
    <t>07.06.2023 13:23:24</t>
  </si>
  <si>
    <t>07.06.2023 13:23:26</t>
  </si>
  <si>
    <t>07.06.2023 13:23:27</t>
  </si>
  <si>
    <t>07.06.2023 13:23:29</t>
  </si>
  <si>
    <t>07.06.2023 13:23:42</t>
  </si>
  <si>
    <t>07.06.2023 13:23:44</t>
  </si>
  <si>
    <t>07.06.2023 13:23:45</t>
  </si>
  <si>
    <t>07.06.2023 13:23:47</t>
  </si>
  <si>
    <t>07.06.2023 13:23:48</t>
  </si>
  <si>
    <t>07.06.2023 13:23:51</t>
  </si>
  <si>
    <t>07.06.2023 13:23:52</t>
  </si>
  <si>
    <t>07.06.2023 13:23:54</t>
  </si>
  <si>
    <t>07.06.2023 13:23:55</t>
  </si>
  <si>
    <t>07.06.2023 13:23:57</t>
  </si>
  <si>
    <t>07.06.2023 13:23:58</t>
  </si>
  <si>
    <t>07.06.2023 13:24:00</t>
  </si>
  <si>
    <t>07.06.2023 13:24:13</t>
  </si>
  <si>
    <t>07.06.2023 13:24:15</t>
  </si>
  <si>
    <t>07.06.2023 13:24:16</t>
  </si>
  <si>
    <t>07.06.2023 13:24:17</t>
  </si>
  <si>
    <t>07.06.2023 13:24:18</t>
  </si>
  <si>
    <t>07.06.2023 13:24:20</t>
  </si>
  <si>
    <t>07.06.2023 13:25:01</t>
  </si>
  <si>
    <t>07.06.2023 13:25:03</t>
  </si>
  <si>
    <t>07.06.2023 13:25:04</t>
  </si>
  <si>
    <t>07.06.2023 13:25:05</t>
  </si>
  <si>
    <t>07.06.2023 13:25:07</t>
  </si>
  <si>
    <t>07.06.2023 13:25:08</t>
  </si>
  <si>
    <t>07.06.2023 13:25:09</t>
  </si>
  <si>
    <t>07.06.2023 13:25:10</t>
  </si>
  <si>
    <t>07.06.2023 13:25:28</t>
  </si>
  <si>
    <t>07.06.2023 13:25:30</t>
  </si>
  <si>
    <t>07.06.2023 13:25:31</t>
  </si>
  <si>
    <t>07.06.2023 13:25:33</t>
  </si>
  <si>
    <t>07.06.2023 13:25:34</t>
  </si>
  <si>
    <t>07.06.2023 13:25:36</t>
  </si>
  <si>
    <t>07.06.2023 13:25:46</t>
  </si>
  <si>
    <t>07.06.2023 13:25:49</t>
  </si>
  <si>
    <t>07.06.2023 13:25:51</t>
  </si>
  <si>
    <t>07.06.2023 13:25:52</t>
  </si>
  <si>
    <t>07.06.2023 13:25:54</t>
  </si>
  <si>
    <t>07.06.2023 13:25:55</t>
  </si>
  <si>
    <t>07.06.2023 13:25:57</t>
  </si>
  <si>
    <t>07.06.2023 13:26:00</t>
  </si>
  <si>
    <t>07.06.2023 13:26:01</t>
  </si>
  <si>
    <t>07.06.2023 13:26:07</t>
  </si>
  <si>
    <t>07.06.2023 13:27:56</t>
  </si>
  <si>
    <t>07.06.2023 13:27:58</t>
  </si>
  <si>
    <t>07.06.2023 13:27:59</t>
  </si>
  <si>
    <t>07.06.2023 13:28:00</t>
  </si>
  <si>
    <t>07.06.2023 13:28:01</t>
  </si>
  <si>
    <t>07.06.2023 13:28:03</t>
  </si>
  <si>
    <t>07.06.2023 13:28:04</t>
  </si>
  <si>
    <t>07.06.2023 13:28:46</t>
  </si>
  <si>
    <t>07.06.2023 13:28:47</t>
  </si>
  <si>
    <t>07.06.2023 13:28:48</t>
  </si>
  <si>
    <t>07.06.2023 13:28:50</t>
  </si>
  <si>
    <t>07.06.2023 13:28:51</t>
  </si>
  <si>
    <t>07.06.2023 13:28:55</t>
  </si>
  <si>
    <t>07.06.2023 13:28:57</t>
  </si>
  <si>
    <t>07.06.2023 13:28:58</t>
  </si>
  <si>
    <t>07.06.2023 13:29:00</t>
  </si>
  <si>
    <t>07.06.2023 13:29:01</t>
  </si>
  <si>
    <t>07.06.2023 13:29:03</t>
  </si>
  <si>
    <t>07.06.2023 13:29:04</t>
  </si>
  <si>
    <t>07.06.2023 13:30:21</t>
  </si>
  <si>
    <t>07.06.2023 13:30:22</t>
  </si>
  <si>
    <t>07.06.2023 13:30:24</t>
  </si>
  <si>
    <t>07.06.2023 13:30:25</t>
  </si>
  <si>
    <t>07.06.2023 13:30:27</t>
  </si>
  <si>
    <t>07.06.2023 13:30:28</t>
  </si>
  <si>
    <t>07.06.2023 13:30:30</t>
  </si>
  <si>
    <t>07.06.2023 13:30:31</t>
  </si>
  <si>
    <t>07.06.2023 13:30:33</t>
  </si>
  <si>
    <t>07.06.2023 13:30:34</t>
  </si>
  <si>
    <t>07.06.2023 13:30:36</t>
  </si>
  <si>
    <t>07.06.2023 13:30:37</t>
  </si>
  <si>
    <t>07.06.2023 13:32:58</t>
  </si>
  <si>
    <t>07.06.2023 13:33:00</t>
  </si>
  <si>
    <t>07.06.2023 13:33:03</t>
  </si>
  <si>
    <t>07.06.2023 13:33:04</t>
  </si>
  <si>
    <t>07.06.2023 13:33:06</t>
  </si>
  <si>
    <t>07.06.2023 13:33:07</t>
  </si>
  <si>
    <t>07.06.2023 13:33:15</t>
  </si>
  <si>
    <t>07.06.2023 13:33:16</t>
  </si>
  <si>
    <t>07.06.2023 13:33:18</t>
  </si>
  <si>
    <t>07.06.2023 13:33:19</t>
  </si>
  <si>
    <t>07.06.2023 13:33:24</t>
  </si>
  <si>
    <t>07.06.2023 13:33:30</t>
  </si>
  <si>
    <t>07.06.2023 13:33:31</t>
  </si>
  <si>
    <t>07.06.2023 13:33:32</t>
  </si>
  <si>
    <t>07.06.2023 13:33:34</t>
  </si>
  <si>
    <t>07.06.2023 13:33:35</t>
  </si>
  <si>
    <t>07.06.2023 13:33:36</t>
  </si>
  <si>
    <t>07.06.2023 13:34:19</t>
  </si>
  <si>
    <t>07.06.2023 13:34:21</t>
  </si>
  <si>
    <t>07.06.2023 13:34:39</t>
  </si>
  <si>
    <t>07.06.2023 13:34:42</t>
  </si>
  <si>
    <t>07.06.2023 13:34:43</t>
  </si>
  <si>
    <t>07.06.2023 13:34:45</t>
  </si>
  <si>
    <t>07.06.2023 13:34:46</t>
  </si>
  <si>
    <t>07.06.2023 13:34:52</t>
  </si>
  <si>
    <t>07.06.2023 13:34:53</t>
  </si>
  <si>
    <t>07.06.2023 13:34:55</t>
  </si>
  <si>
    <t>07.06.2023 13:34:56</t>
  </si>
  <si>
    <t>07.06.2023 13:34:57</t>
  </si>
  <si>
    <t>07.06.2023 13:34:58</t>
  </si>
  <si>
    <t>07.06.2023 13:35:40</t>
  </si>
  <si>
    <t>07.06.2023 13:35:42</t>
  </si>
  <si>
    <t>07.06.2023 13:35:43</t>
  </si>
  <si>
    <t>07.06.2023 13:35:44</t>
  </si>
  <si>
    <t>07.06.2023 13:36:17</t>
  </si>
  <si>
    <t>07.06.2023 13:36:19</t>
  </si>
  <si>
    <t>07.06.2023 13:36:20</t>
  </si>
  <si>
    <t>07.06.2023 13:36:22</t>
  </si>
  <si>
    <t>07.06.2023 13:36:23</t>
  </si>
  <si>
    <t>07.06.2023 13:36:25</t>
  </si>
  <si>
    <t>07.06.2023 13:37:04</t>
  </si>
  <si>
    <t>07.06.2023 13:37:05</t>
  </si>
  <si>
    <t>07.06.2023 13:37:06</t>
  </si>
  <si>
    <t>07.06.2023 13:37:08</t>
  </si>
  <si>
    <t>07.06.2023 13:37:09</t>
  </si>
  <si>
    <t>07.06.2023 13:37:34</t>
  </si>
  <si>
    <t>07.06.2023 13:37:36</t>
  </si>
  <si>
    <t>07.06.2023 13:37:37</t>
  </si>
  <si>
    <t>07.06.2023 13:37:39</t>
  </si>
  <si>
    <t>07.06.2023 13:37:40</t>
  </si>
  <si>
    <t>07.06.2023 13:39:24</t>
  </si>
  <si>
    <t>07.06.2023 13:39:25</t>
  </si>
  <si>
    <t>07.06.2023 13:39:26</t>
  </si>
  <si>
    <t>07.06.2023 13:39:28</t>
  </si>
  <si>
    <t>07.06.2023 13:39:30</t>
  </si>
  <si>
    <t>07.06.2023 13:39:32</t>
  </si>
  <si>
    <t>07.06.2023 13:39:33</t>
  </si>
  <si>
    <t>07.06.2023 13:39:35</t>
  </si>
  <si>
    <t>07.06.2023 13:39:36</t>
  </si>
  <si>
    <t>07.06.2023 13:40:12</t>
  </si>
  <si>
    <t>07.06.2023 13:40:15</t>
  </si>
  <si>
    <t>07.06.2023 13:40:17</t>
  </si>
  <si>
    <t>07.06.2023 13:40:18</t>
  </si>
  <si>
    <t>07.06.2023 13:40:20</t>
  </si>
  <si>
    <t>07.06.2023 13:40:21</t>
  </si>
  <si>
    <t>07.06.2023 13:40:23</t>
  </si>
  <si>
    <t>07.06.2023 13:40:24</t>
  </si>
  <si>
    <t>07.06.2023 13:40:26</t>
  </si>
  <si>
    <t>07.06.2023 13:40:27</t>
  </si>
  <si>
    <t>07.06.2023 13:40:29</t>
  </si>
  <si>
    <t>07.06.2023 13:40:30</t>
  </si>
  <si>
    <t>07.06.2023 13:41:09</t>
  </si>
  <si>
    <t>07.06.2023 13:41:12</t>
  </si>
  <si>
    <t>07.06.2023 13:41:30</t>
  </si>
  <si>
    <t>07.06.2023 13:41:32</t>
  </si>
  <si>
    <t>07.06.2023 13:41:33</t>
  </si>
  <si>
    <t>07.06.2023 13:41:34</t>
  </si>
  <si>
    <t>07.06.2023 13:41:35</t>
  </si>
  <si>
    <t>07.06.2023 13:41:37</t>
  </si>
  <si>
    <t>07.06.2023 13:41:38</t>
  </si>
  <si>
    <t>07.06.2023 13:41:39</t>
  </si>
  <si>
    <t>07.06.2023 13:41:40</t>
  </si>
  <si>
    <t>07.06.2023 13:41:55</t>
  </si>
  <si>
    <t>07.06.2023 13:42:15</t>
  </si>
  <si>
    <t>07.06.2023 13:42:18</t>
  </si>
  <si>
    <t>07.06.2023 13:42:19</t>
  </si>
  <si>
    <t>07.06.2023 13:42:21</t>
  </si>
  <si>
    <t>07.06.2023 13:42:22</t>
  </si>
  <si>
    <t>07.06.2023 13:43:26</t>
  </si>
  <si>
    <t>07.06.2023 13:43:28</t>
  </si>
  <si>
    <t>07.06.2023 13:43:29</t>
  </si>
  <si>
    <t>07.06.2023 13:43:31</t>
  </si>
  <si>
    <t>07.06.2023 13:43:32</t>
  </si>
  <si>
    <t>07.06.2023 13:43:50</t>
  </si>
  <si>
    <t>07.06.2023 13:43:52</t>
  </si>
  <si>
    <t>07.06.2023 13:43:53</t>
  </si>
  <si>
    <t>07.06.2023 13:43:54</t>
  </si>
  <si>
    <t>07.06.2023 13:43:56</t>
  </si>
  <si>
    <t>07.06.2023 13:43:57</t>
  </si>
  <si>
    <t>07.06.2023 13:43:58</t>
  </si>
  <si>
    <t>07.06.2023 13:43:59</t>
  </si>
  <si>
    <t>07.06.2023 13:44:01</t>
  </si>
  <si>
    <t>07.06.2023 13:44:02</t>
  </si>
  <si>
    <t>07.06.2023 13:44:03</t>
  </si>
  <si>
    <t>07.06.2023 13:44:15</t>
  </si>
  <si>
    <t>07.06.2023 13:44:16</t>
  </si>
  <si>
    <t>07.06.2023 13:44:18</t>
  </si>
  <si>
    <t>07.06.2023 13:44:19</t>
  </si>
  <si>
    <t>07.06.2023 13:44:20</t>
  </si>
  <si>
    <t>07.06.2023 13:44:23</t>
  </si>
  <si>
    <t>07.06.2023 13:44:33</t>
  </si>
  <si>
    <t>07.06.2023 13:44:35</t>
  </si>
  <si>
    <t>07.06.2023 13:44:36</t>
  </si>
  <si>
    <t>07.06.2023 13:44:37</t>
  </si>
  <si>
    <t>07.06.2023 13:44:39</t>
  </si>
  <si>
    <t>07.06.2023 13:44:40</t>
  </si>
  <si>
    <t>07.06.2023 13:45:10</t>
  </si>
  <si>
    <t>07.06.2023 13:45:11</t>
  </si>
  <si>
    <t>07.06.2023 13:45:12</t>
  </si>
  <si>
    <t>07.06.2023 13:45:14</t>
  </si>
  <si>
    <t>07.06.2023 13:45:15</t>
  </si>
  <si>
    <t>07.06.2023 13:45:16</t>
  </si>
  <si>
    <t>07.06.2023 13:45:17</t>
  </si>
  <si>
    <t>07.06.2023 13:45:19</t>
  </si>
  <si>
    <t>07.06.2023 13:45:20</t>
  </si>
  <si>
    <t>07.06.2023 13:45:23</t>
  </si>
  <si>
    <t>07.06.2023 13:45:55</t>
  </si>
  <si>
    <t>07.06.2023 13:45:57</t>
  </si>
  <si>
    <t>07.06.2023 13:45:58</t>
  </si>
  <si>
    <t>07.06.2023 13:45:59</t>
  </si>
  <si>
    <t>07.06.2023 13:46:01</t>
  </si>
  <si>
    <t>07.06.2023 13:46:02</t>
  </si>
  <si>
    <t>07.06.2023 13:46:03</t>
  </si>
  <si>
    <t>07.06.2023 13:46:04</t>
  </si>
  <si>
    <t>07.06.2023 13:46:06</t>
  </si>
  <si>
    <t>07.06.2023 13:46:23</t>
  </si>
  <si>
    <t>07.06.2023 13:46:25</t>
  </si>
  <si>
    <t>07.06.2023 13:46:26</t>
  </si>
  <si>
    <t>07.06.2023 13:46:28</t>
  </si>
  <si>
    <t>07.06.2023 13:46:29</t>
  </si>
  <si>
    <t>07.06.2023 13:46:31</t>
  </si>
  <si>
    <t>07.06.2023 13:46:32</t>
  </si>
  <si>
    <t>07.06.2023 13:46:34</t>
  </si>
  <si>
    <t>07.06.2023 13:46:35</t>
  </si>
  <si>
    <t>07.06.2023 13:46:53</t>
  </si>
  <si>
    <t>07.06.2023 13:46:55</t>
  </si>
  <si>
    <t>07.06.2023 13:46:58</t>
  </si>
  <si>
    <t>07.06.2023 13:47:01</t>
  </si>
  <si>
    <t>07.06.2023 13:47:11</t>
  </si>
  <si>
    <t>07.06.2023 13:47:13</t>
  </si>
  <si>
    <t>07.06.2023 13:47:14</t>
  </si>
  <si>
    <t>07.06.2023 13:47:15</t>
  </si>
  <si>
    <t>07.06.2023 13:47:16</t>
  </si>
  <si>
    <t>07.06.2023 13:47:18</t>
  </si>
  <si>
    <t>07.06.2023 13:47:25</t>
  </si>
  <si>
    <t>07.06.2023 13:47:38</t>
  </si>
  <si>
    <t>07.06.2023 13:47:40</t>
  </si>
  <si>
    <t>07.06.2023 13:47:41</t>
  </si>
  <si>
    <t>07.06.2023 13:47:43</t>
  </si>
  <si>
    <t>07.06.2023 13:47:44</t>
  </si>
  <si>
    <t>07.06.2023 13:47:46</t>
  </si>
  <si>
    <t>07.06.2023 13:47:47</t>
  </si>
  <si>
    <t>07.06.2023 13:47:49</t>
  </si>
  <si>
    <t>07.06.2023 13:48:08</t>
  </si>
  <si>
    <t>07.06.2023 13:48:10</t>
  </si>
  <si>
    <t>07.06.2023 13:48:11</t>
  </si>
  <si>
    <t>07.06.2023 13:48:13</t>
  </si>
  <si>
    <t>07.06.2023 13:48:14</t>
  </si>
  <si>
    <t>07.06.2023 13:48:22</t>
  </si>
  <si>
    <t>07.06.2023 13:48:23</t>
  </si>
  <si>
    <t>07.06.2023 13:48:25</t>
  </si>
  <si>
    <t>07.06.2023 13:48:26</t>
  </si>
  <si>
    <t>07.06.2023 13:48:28</t>
  </si>
  <si>
    <t>07.06.2023 13:48:29</t>
  </si>
  <si>
    <t>07.06.2023 13:48:31</t>
  </si>
  <si>
    <t>07.06.2023 13:48:32</t>
  </si>
  <si>
    <t>07.06.2023 13:48:34</t>
  </si>
  <si>
    <t>07.06.2023 13:48:35</t>
  </si>
  <si>
    <t>07.06.2023 13:48:37</t>
  </si>
  <si>
    <t>07.06.2023 13:48:38</t>
  </si>
  <si>
    <t>07.06.2023 13:50:00</t>
  </si>
  <si>
    <t>07.06.2023 13:50:02</t>
  </si>
  <si>
    <t>07.06.2023 13:50:03</t>
  </si>
  <si>
    <t>07.06.2023 13:50:04</t>
  </si>
  <si>
    <t>07.06.2023 13:50:06</t>
  </si>
  <si>
    <t>07.06.2023 13:50:07</t>
  </si>
  <si>
    <t>07.06.2023 13:50:08</t>
  </si>
  <si>
    <t>07.06.2023 13:50:38</t>
  </si>
  <si>
    <t>07.06.2023 13:50:39</t>
  </si>
  <si>
    <t>07.06.2023 13:50:41</t>
  </si>
  <si>
    <t>07.06.2023 13:50:42</t>
  </si>
  <si>
    <t>07.06.2023 13:50:43</t>
  </si>
  <si>
    <t>07.06.2023 13:50:44</t>
  </si>
  <si>
    <t>07.06.2023 13:51:41</t>
  </si>
  <si>
    <t>07.06.2023 13:51:43</t>
  </si>
  <si>
    <t>07.06.2023 13:51:44</t>
  </si>
  <si>
    <t>07.06.2023 13:51:46</t>
  </si>
  <si>
    <t>07.06.2023 13:51:47</t>
  </si>
  <si>
    <t>07.06.2023 13:52:08</t>
  </si>
  <si>
    <t>07.06.2023 13:52:09</t>
  </si>
  <si>
    <t>07.06.2023 13:52:11</t>
  </si>
  <si>
    <t>07.06.2023 13:52:12</t>
  </si>
  <si>
    <t>07.06.2023 13:52:14</t>
  </si>
  <si>
    <t>07.06.2023 13:52:15</t>
  </si>
  <si>
    <t>07.06.2023 13:52:17</t>
  </si>
  <si>
    <t>07.06.2023 13:52:39</t>
  </si>
  <si>
    <t>07.06.2023 13:52:41</t>
  </si>
  <si>
    <t>07.06.2023 13:52:42</t>
  </si>
  <si>
    <t>07.06.2023 13:52:44</t>
  </si>
  <si>
    <t>07.06.2023 13:52:45</t>
  </si>
  <si>
    <t>07.06.2023 13:52:47</t>
  </si>
  <si>
    <t>07.06.2023 13:53:11</t>
  </si>
  <si>
    <t>07.06.2023 13:53:12</t>
  </si>
  <si>
    <t>07.06.2023 13:53:13</t>
  </si>
  <si>
    <t>07.06.2023 13:53:14</t>
  </si>
  <si>
    <t>07.06.2023 13:53:16</t>
  </si>
  <si>
    <t>07.06.2023 13:53:17</t>
  </si>
  <si>
    <t>07.06.2023 13:53:18</t>
  </si>
  <si>
    <t>07.06.2023 13:55:10</t>
  </si>
  <si>
    <t>07.06.2023 13:55:12</t>
  </si>
  <si>
    <t>07.06.2023 13:55:13</t>
  </si>
  <si>
    <t>07.06.2023 13:55:15</t>
  </si>
  <si>
    <t>07.06.2023 13:55:16</t>
  </si>
  <si>
    <t>07.06.2023 13:55:18</t>
  </si>
  <si>
    <t>07.06.2023 13:55:27</t>
  </si>
  <si>
    <t>07.06.2023 13:55:28</t>
  </si>
  <si>
    <t>07.06.2023 13:55:29</t>
  </si>
  <si>
    <t>07.06.2023 13:55:31</t>
  </si>
  <si>
    <t>07.06.2023 13:55:32</t>
  </si>
  <si>
    <t>07.06.2023 13:55:33</t>
  </si>
  <si>
    <t>07.06.2023 13:55:55</t>
  </si>
  <si>
    <t>07.06.2023 13:55:57</t>
  </si>
  <si>
    <t>07.06.2023 13:55:58</t>
  </si>
  <si>
    <t>07.06.2023 13:55:59</t>
  </si>
  <si>
    <t>07.06.2023 13:56:01</t>
  </si>
  <si>
    <t>07.06.2023 13:56:02</t>
  </si>
  <si>
    <t>07.06.2023 13:56:05</t>
  </si>
  <si>
    <t>07.06.2023 13:56:17</t>
  </si>
  <si>
    <t>07.06.2023 13:56:18</t>
  </si>
  <si>
    <t>07.06.2023 13:56:19</t>
  </si>
  <si>
    <t>07.06.2023 13:56:21</t>
  </si>
  <si>
    <t>07.06.2023 13:56:22</t>
  </si>
  <si>
    <t>07.06.2023 13:56:23</t>
  </si>
  <si>
    <t>07.06.2023 13:56:24</t>
  </si>
  <si>
    <t>07.06.2023 13:56:45</t>
  </si>
  <si>
    <t>07.06.2023 13:56:47</t>
  </si>
  <si>
    <t>07.06.2023 13:56:48</t>
  </si>
  <si>
    <t>07.06.2023 13:56:49</t>
  </si>
  <si>
    <t>07.06.2023 13:56:50</t>
  </si>
  <si>
    <t>07.06.2023 13:56:52</t>
  </si>
  <si>
    <t>07.06.2023 13:56:54</t>
  </si>
  <si>
    <t>07.06.2023 13:56:56</t>
  </si>
  <si>
    <t>07.06.2023 13:56:57</t>
  </si>
  <si>
    <t>07.06.2023 13:56:59</t>
  </si>
  <si>
    <t>07.06.2023 13:57:00</t>
  </si>
  <si>
    <t>07.06.2023 13:57:02</t>
  </si>
  <si>
    <t>07.06.2023 13:57:03</t>
  </si>
  <si>
    <t>07.06.2023 13:57:05</t>
  </si>
  <si>
    <t>07.06.2023 13:57:06</t>
  </si>
  <si>
    <t>07.06.2023 13:57:08</t>
  </si>
  <si>
    <t>07.06.2023 13:57:56</t>
  </si>
  <si>
    <t>07.06.2023 13:57:57</t>
  </si>
  <si>
    <t>07.06.2023 13:57:59</t>
  </si>
  <si>
    <t>07.06.2023 13:58:00</t>
  </si>
  <si>
    <t>07.06.2023 13:58:02</t>
  </si>
  <si>
    <t>07.06.2023 13:58:03</t>
  </si>
  <si>
    <t>07.06.2023 13:58:05</t>
  </si>
  <si>
    <t>07.06.2023 13:58:14</t>
  </si>
  <si>
    <t>07.06.2023 13:58:15</t>
  </si>
  <si>
    <t>07.06.2023 13:58:16</t>
  </si>
  <si>
    <t>07.06.2023 13:58:18</t>
  </si>
  <si>
    <t>07.06.2023 13:58:19</t>
  </si>
  <si>
    <t>07.06.2023 13:58:20</t>
  </si>
  <si>
    <t>07.06.2023 13:58:21</t>
  </si>
  <si>
    <t>07.06.2023 13:58:23</t>
  </si>
  <si>
    <t>07.06.2023 13:58:24</t>
  </si>
  <si>
    <t>07.06.2023 13:58:25</t>
  </si>
  <si>
    <t>07.06.2023 13:58:26</t>
  </si>
  <si>
    <t>07.06.2023 13:58:28</t>
  </si>
  <si>
    <t>07.06.2023 13:58:29</t>
  </si>
  <si>
    <t>07.06.2023 13:58:30</t>
  </si>
  <si>
    <t>07.06.2023 13:58:31</t>
  </si>
  <si>
    <t>07.06.2023 13:58:33</t>
  </si>
  <si>
    <t>07.06.2023 13:58:34</t>
  </si>
  <si>
    <t>07.06.2023 13:58:35</t>
  </si>
  <si>
    <t>07.06.2023 13:58:36</t>
  </si>
  <si>
    <t>07.06.2023 13:58:38</t>
  </si>
  <si>
    <t>07.06.2023 13:58:39</t>
  </si>
  <si>
    <t>07.06.2023 13:58:40</t>
  </si>
  <si>
    <t>07.06.2023 13:58:41</t>
  </si>
  <si>
    <t>07.06.2023 13:58:43</t>
  </si>
  <si>
    <t>07.06.2023 13:58:44</t>
  </si>
  <si>
    <t>07.06.2023 13:59:15</t>
  </si>
  <si>
    <t>07.06.2023 13:59:17</t>
  </si>
  <si>
    <t>07.06.2023 13:59:18</t>
  </si>
  <si>
    <t>07.06.2023 13:59:19</t>
  </si>
  <si>
    <t>07.06.2023 13:59:21</t>
  </si>
  <si>
    <t>07.06.2023 13:59:22</t>
  </si>
  <si>
    <t>07.06.2023 13:59:23</t>
  </si>
  <si>
    <t>07.06.2023 13:59:24</t>
  </si>
  <si>
    <t>07.06.2023 13:59:26</t>
  </si>
  <si>
    <t>07.06.2023 13:59:28</t>
  </si>
  <si>
    <t>07.06.2023 13:59:31</t>
  </si>
  <si>
    <t>07.06.2023 13:59:33</t>
  </si>
  <si>
    <t>07.06.2023 13:59:34</t>
  </si>
  <si>
    <t>07.06.2023 13:59:36</t>
  </si>
  <si>
    <t>07.06.2023 13:59:37</t>
  </si>
  <si>
    <t>07.06.2023 13:59:39</t>
  </si>
  <si>
    <t>07.06.2023 13:59:40</t>
  </si>
  <si>
    <t>07.06.2023 14:00:10</t>
  </si>
  <si>
    <t>07.06.2023 14:00:12</t>
  </si>
  <si>
    <t>07.06.2023 14:00:13</t>
  </si>
  <si>
    <t>07.06.2023 14:00:14</t>
  </si>
  <si>
    <t>07.06.2023 14:00:16</t>
  </si>
  <si>
    <t>07.06.2023 14:00:17</t>
  </si>
  <si>
    <t>07.06.2023 14:00:18</t>
  </si>
  <si>
    <t>07.06.2023 14:00:19</t>
  </si>
  <si>
    <t>07.06.2023 14:00:22</t>
  </si>
  <si>
    <t>07.06.2023 14:00:23</t>
  </si>
  <si>
    <t>07.06.2023 14:00:25</t>
  </si>
  <si>
    <t>07.06.2023 14:00:26</t>
  </si>
  <si>
    <t>07.06.2023 14:00:27</t>
  </si>
  <si>
    <t>07.06.2023 14:00:28</t>
  </si>
  <si>
    <t>07.06.2023 14:00:31</t>
  </si>
  <si>
    <t>07.06.2023 14:00:46</t>
  </si>
  <si>
    <t>07.06.2023 14:00:48</t>
  </si>
  <si>
    <t>07.06.2023 14:00:49</t>
  </si>
  <si>
    <t>07.06.2023 14:00:51</t>
  </si>
  <si>
    <t>07.06.2023 14:00:52</t>
  </si>
  <si>
    <t>07.06.2023 14:00:54</t>
  </si>
  <si>
    <t>07.06.2023 14:00:55</t>
  </si>
  <si>
    <t>07.06.2023 14:00:57</t>
  </si>
  <si>
    <t>07.06.2023 14:01:07</t>
  </si>
  <si>
    <t>07.06.2023 14:01:10</t>
  </si>
  <si>
    <t>07.06.2023 14:01:11</t>
  </si>
  <si>
    <t>07.06.2023 14:01:14</t>
  </si>
  <si>
    <t>07.06.2023 14:01:16</t>
  </si>
  <si>
    <t>07.06.2023 14:01:17</t>
  </si>
  <si>
    <t>07.06.2023 14:01:19</t>
  </si>
  <si>
    <t>07.06.2023 14:01:20</t>
  </si>
  <si>
    <t>07.06.2023 14:01:22</t>
  </si>
  <si>
    <t>07.06.2023 14:01:23</t>
  </si>
  <si>
    <t>07.06.2023 14:02:26</t>
  </si>
  <si>
    <t>07.06.2023 14:02:27</t>
  </si>
  <si>
    <t>07.06.2023 14:02:30</t>
  </si>
  <si>
    <t>07.06.2023 14:02:32</t>
  </si>
  <si>
    <t>07.06.2023 14:02:36</t>
  </si>
  <si>
    <t>07.06.2023 14:02:39</t>
  </si>
  <si>
    <t>07.06.2023 14:03:12</t>
  </si>
  <si>
    <t>07.06.2023 14:03:13</t>
  </si>
  <si>
    <t>07.06.2023 14:03:15</t>
  </si>
  <si>
    <t>07.06.2023 14:03:16</t>
  </si>
  <si>
    <t>07.06.2023 14:03:18</t>
  </si>
  <si>
    <t>07.06.2023 14:03:19</t>
  </si>
  <si>
    <t>07.06.2023 14:04:18</t>
  </si>
  <si>
    <t>07.06.2023 14:04:19</t>
  </si>
  <si>
    <t>07.06.2023 14:04:21</t>
  </si>
  <si>
    <t>07.06.2023 14:04:22</t>
  </si>
  <si>
    <t>07.06.2023 14:04:24</t>
  </si>
  <si>
    <t>07.06.2023 14:04:25</t>
  </si>
  <si>
    <t>07.06.2023 14:04:27</t>
  </si>
  <si>
    <t>07.06.2023 14:04:37</t>
  </si>
  <si>
    <t>07.06.2023 14:04:39</t>
  </si>
  <si>
    <t>07.06.2023 14:04:40</t>
  </si>
  <si>
    <t>07.06.2023 14:04:42</t>
  </si>
  <si>
    <t>07.06.2023 14:04:43</t>
  </si>
  <si>
    <t>07.06.2023 14:04:45</t>
  </si>
  <si>
    <t>07.06.2023 14:04:46</t>
  </si>
  <si>
    <t>07.06.2023 14:05:31</t>
  </si>
  <si>
    <t>07.06.2023 14:05:33</t>
  </si>
  <si>
    <t>07.06.2023 14:06:23</t>
  </si>
  <si>
    <t>07.06.2023 14:06:25</t>
  </si>
  <si>
    <t>07.06.2023 14:06:26</t>
  </si>
  <si>
    <t>07.06.2023 14:06:28</t>
  </si>
  <si>
    <t>07.06.2023 14:06:29</t>
  </si>
  <si>
    <t>07.06.2023 14:07:02</t>
  </si>
  <si>
    <t>07.06.2023 14:07:04</t>
  </si>
  <si>
    <t>07.06.2023 14:07:05</t>
  </si>
  <si>
    <t>07.06.2023 14:07:23</t>
  </si>
  <si>
    <t>07.06.2023 14:07:24</t>
  </si>
  <si>
    <t>07.06.2023 14:07:27</t>
  </si>
  <si>
    <t>07.06.2023 14:07:31</t>
  </si>
  <si>
    <t>07.06.2023 14:07:33</t>
  </si>
  <si>
    <t>07.06.2023 14:07:34</t>
  </si>
  <si>
    <t>07.06.2023 14:07:36</t>
  </si>
  <si>
    <t>07.06.2023 14:07:37</t>
  </si>
  <si>
    <t>07.06.2023 14:08:20</t>
  </si>
  <si>
    <t>07.06.2023 14:08:22</t>
  </si>
  <si>
    <t>07.06.2023 14:08:23</t>
  </si>
  <si>
    <t>07.06.2023 14:08:24</t>
  </si>
  <si>
    <t>07.06.2023 14:08:26</t>
  </si>
  <si>
    <t>07.06.2023 14:08:27</t>
  </si>
  <si>
    <t>07.06.2023 14:08:28</t>
  </si>
  <si>
    <t>07.06.2023 14:08:29</t>
  </si>
  <si>
    <t>07.06.2023 14:08:31</t>
  </si>
  <si>
    <t>07.06.2023 14:08:32</t>
  </si>
  <si>
    <t>07.06.2023 14:08:33</t>
  </si>
  <si>
    <t>07.06.2023 14:08:36</t>
  </si>
  <si>
    <t>07.06.2023 14:08:51</t>
  </si>
  <si>
    <t>07.06.2023 14:08:52</t>
  </si>
  <si>
    <t>07.06.2023 14:08:54</t>
  </si>
  <si>
    <t>07.06.2023 14:08:55</t>
  </si>
  <si>
    <t>07.06.2023 14:08:57</t>
  </si>
  <si>
    <t>07.06.2023 14:08:58</t>
  </si>
  <si>
    <t>07.06.2023 14:09:00</t>
  </si>
  <si>
    <t>07.06.2023 14:09:01</t>
  </si>
  <si>
    <t>07.06.2023 14:10:06</t>
  </si>
  <si>
    <t>07.06.2023 14:10:07</t>
  </si>
  <si>
    <t>07.06.2023 14:10:08</t>
  </si>
  <si>
    <t>07.06.2023 14:10:10</t>
  </si>
  <si>
    <t>07.06.2023 14:10:11</t>
  </si>
  <si>
    <t>07.06.2023 14:10:12</t>
  </si>
  <si>
    <t>07.06.2023 14:10:13</t>
  </si>
  <si>
    <t>07.06.2023 14:10:15</t>
  </si>
  <si>
    <t>07.06.2023 14:10:19</t>
  </si>
  <si>
    <t>07.06.2023 14:10:20</t>
  </si>
  <si>
    <t>07.06.2023 14:10:23</t>
  </si>
  <si>
    <t>07.06.2023 14:11:23</t>
  </si>
  <si>
    <t>07.06.2023 14:11:25</t>
  </si>
  <si>
    <t>07.06.2023 14:11:26</t>
  </si>
  <si>
    <t>07.06.2023 14:11:27</t>
  </si>
  <si>
    <t>07.06.2023 14:11:28</t>
  </si>
  <si>
    <t>07.06.2023 14:11:30</t>
  </si>
  <si>
    <t>07.06.2023 14:11:32</t>
  </si>
  <si>
    <t>07.06.2023 14:11:35</t>
  </si>
  <si>
    <t>07.06.2023 14:11:37</t>
  </si>
  <si>
    <t>07.06.2023 14:11:38</t>
  </si>
  <si>
    <t>07.06.2023 14:11:40</t>
  </si>
  <si>
    <t>07.06.2023 14:11:41</t>
  </si>
  <si>
    <t>07.06.2023 14:11:43</t>
  </si>
  <si>
    <t>07.06.2023 14:11:44</t>
  </si>
  <si>
    <t>07.06.2023 14:11:46</t>
  </si>
  <si>
    <t>07.06.2023 14:11:47</t>
  </si>
  <si>
    <t>07.06.2023 14:11:49</t>
  </si>
  <si>
    <t>07.06.2023 14:11:50</t>
  </si>
  <si>
    <t>07.06.2023 14:11:52</t>
  </si>
  <si>
    <t>07.06.2023 14:11:59</t>
  </si>
  <si>
    <t>07.06.2023 14:12:01</t>
  </si>
  <si>
    <t>07.06.2023 14:12:02</t>
  </si>
  <si>
    <t>07.06.2023 14:12:03</t>
  </si>
  <si>
    <t>07.06.2023 14:12:04</t>
  </si>
  <si>
    <t>07.06.2023 14:12:06</t>
  </si>
  <si>
    <t>07.06.2023 14:12:07</t>
  </si>
  <si>
    <t>07.06.2023 14:12:08</t>
  </si>
  <si>
    <t>07.06.2023 14:13:00</t>
  </si>
  <si>
    <t>07.06.2023 14:13:02</t>
  </si>
  <si>
    <t>07.06.2023 14:13:03</t>
  </si>
  <si>
    <t>07.06.2023 14:13:04</t>
  </si>
  <si>
    <t>07.06.2023 14:13:06</t>
  </si>
  <si>
    <t>07.06.2023 14:13:07</t>
  </si>
  <si>
    <t>07.06.2023 14:13:08</t>
  </si>
  <si>
    <t>07.06.2023 14:13:09</t>
  </si>
  <si>
    <t>07.06.2023 14:13:11</t>
  </si>
  <si>
    <t>07.06.2023 14:13:12</t>
  </si>
  <si>
    <t>07.06.2023 14:13:13</t>
  </si>
  <si>
    <t>07.06.2023 14:13:23</t>
  </si>
  <si>
    <t>07.06.2023 14:13:25</t>
  </si>
  <si>
    <t>07.06.2023 14:13:26</t>
  </si>
  <si>
    <t>07.06.2023 14:13:27</t>
  </si>
  <si>
    <t>07.06.2023 14:13:29</t>
  </si>
  <si>
    <t>07.06.2023 14:13:30</t>
  </si>
  <si>
    <t>07.06.2023 14:13:45</t>
  </si>
  <si>
    <t>07.06.2023 14:13:46</t>
  </si>
  <si>
    <t>07.06.2023 14:13:47</t>
  </si>
  <si>
    <t>07.06.2023 14:13:48</t>
  </si>
  <si>
    <t>07.06.2023 14:13:50</t>
  </si>
  <si>
    <t>07.06.2023 14:13:51</t>
  </si>
  <si>
    <t>07.06.2023 14:14:15</t>
  </si>
  <si>
    <t>07.06.2023 14:14:16</t>
  </si>
  <si>
    <t>07.06.2023 14:14:18</t>
  </si>
  <si>
    <t>07.06.2023 14:14:19</t>
  </si>
  <si>
    <t>07.06.2023 14:14:21</t>
  </si>
  <si>
    <t>07.06.2023 14:14:25</t>
  </si>
  <si>
    <t>07.06.2023 14:14:27</t>
  </si>
  <si>
    <t>07.06.2023 14:14:28</t>
  </si>
  <si>
    <t>07.06.2023 14:14:30</t>
  </si>
  <si>
    <t>07.06.2023 14:14:31</t>
  </si>
  <si>
    <t>07.06.2023 14:14:33</t>
  </si>
  <si>
    <t>07.06.2023 14:14:34</t>
  </si>
  <si>
    <t>07.06.2023 14:14:37</t>
  </si>
  <si>
    <t>07.06.2023 14:14:39</t>
  </si>
  <si>
    <t>07.06.2023 14:16:25</t>
  </si>
  <si>
    <t>07.06.2023 14:16:27</t>
  </si>
  <si>
    <t>07.06.2023 14:16:28</t>
  </si>
  <si>
    <t>07.06.2023 14:16:30</t>
  </si>
  <si>
    <t>07.06.2023 14:16:31</t>
  </si>
  <si>
    <t>07.06.2023 14:16:33</t>
  </si>
  <si>
    <t>07.06.2023 14:16:34</t>
  </si>
  <si>
    <t>07.06.2023 14:16:45</t>
  </si>
  <si>
    <t>07.06.2023 14:16:46</t>
  </si>
  <si>
    <t>07.06.2023 14:16:48</t>
  </si>
  <si>
    <t>07.06.2023 14:16:49</t>
  </si>
  <si>
    <t>07.06.2023 14:16:51</t>
  </si>
  <si>
    <t>07.06.2023 14:16:52</t>
  </si>
  <si>
    <t>07.06.2023 14:16:54</t>
  </si>
  <si>
    <t>07.06.2023 14:17:10</t>
  </si>
  <si>
    <t>07.06.2023 14:17:11</t>
  </si>
  <si>
    <t>07.06.2023 14:17:13</t>
  </si>
  <si>
    <t>07.06.2023 14:17:14</t>
  </si>
  <si>
    <t>07.06.2023 14:17:15</t>
  </si>
  <si>
    <t>07.06.2023 14:17:16</t>
  </si>
  <si>
    <t>07.06.2023 14:17:18</t>
  </si>
  <si>
    <t>07.06.2023 14:17:19</t>
  </si>
  <si>
    <t>07.06.2023 14:17:20</t>
  </si>
  <si>
    <t>07.06.2023 14:17:45</t>
  </si>
  <si>
    <t>07.06.2023 14:17:47</t>
  </si>
  <si>
    <t>07.06.2023 14:17:48</t>
  </si>
  <si>
    <t>07.06.2023 14:17:49</t>
  </si>
  <si>
    <t>07.06.2023 14:17:51</t>
  </si>
  <si>
    <t>07.06.2023 14:17:52</t>
  </si>
  <si>
    <t>07.06.2023 14:17:53</t>
  </si>
  <si>
    <t>07.06.2023 14:18:18</t>
  </si>
  <si>
    <t>07.06.2023 14:18:21</t>
  </si>
  <si>
    <t>07.06.2023 14:18:23</t>
  </si>
  <si>
    <t>07.06.2023 14:18:26</t>
  </si>
  <si>
    <t>07.06.2023 14:18:30</t>
  </si>
  <si>
    <t>07.06.2023 14:18:32</t>
  </si>
  <si>
    <t>07.06.2023 14:18:33</t>
  </si>
  <si>
    <t>07.06.2023 14:18:42</t>
  </si>
  <si>
    <t>07.06.2023 14:18:44</t>
  </si>
  <si>
    <t>07.06.2023 14:18:45</t>
  </si>
  <si>
    <t>07.06.2023 14:18:47</t>
  </si>
  <si>
    <t>07.06.2023 14:18:48</t>
  </si>
  <si>
    <t>07.06.2023 14:18:50</t>
  </si>
  <si>
    <t>07.06.2023 14:18:51</t>
  </si>
  <si>
    <t>07.06.2023 14:19:03</t>
  </si>
  <si>
    <t>07.06.2023 14:19:05</t>
  </si>
  <si>
    <t>07.06.2023 14:19:06</t>
  </si>
  <si>
    <t>07.06.2023 14:19:08</t>
  </si>
  <si>
    <t>07.06.2023 14:19:09</t>
  </si>
  <si>
    <t>07.06.2023 14:19:11</t>
  </si>
  <si>
    <t>07.06.2023 14:19:12</t>
  </si>
  <si>
    <t>07.06.2023 14:19:51</t>
  </si>
  <si>
    <t>07.06.2023 14:19:53</t>
  </si>
  <si>
    <t>07.06.2023 14:19:54</t>
  </si>
  <si>
    <t>07.06.2023 14:19:56</t>
  </si>
  <si>
    <t>07.06.2023 14:19:57</t>
  </si>
  <si>
    <t>07.06.2023 14:19:59</t>
  </si>
  <si>
    <t>07.06.2023 14:20:00</t>
  </si>
  <si>
    <t>07.06.2023 14:20:02</t>
  </si>
  <si>
    <t>07.06.2023 14:20:03</t>
  </si>
  <si>
    <t>07.06.2023 14:20:05</t>
  </si>
  <si>
    <t>07.06.2023 14:20:06</t>
  </si>
  <si>
    <t>07.06.2023 14:20:08</t>
  </si>
  <si>
    <t>07.06.2023 14:20:09</t>
  </si>
  <si>
    <t>07.06.2023 14:20:11</t>
  </si>
  <si>
    <t>07.06.2023 14:20:12</t>
  </si>
  <si>
    <t>07.06.2023 14:20:14</t>
  </si>
  <si>
    <t>07.06.2023 14:20:15</t>
  </si>
  <si>
    <t>07.06.2023 14:20:17</t>
  </si>
  <si>
    <t>07.06.2023 14:20:26</t>
  </si>
  <si>
    <t>07.06.2023 14:20:27</t>
  </si>
  <si>
    <t>07.06.2023 14:20:29</t>
  </si>
  <si>
    <t>07.06.2023 14:20:30</t>
  </si>
  <si>
    <t>07.06.2023 14:20:32</t>
  </si>
  <si>
    <t>07.06.2023 14:20:33</t>
  </si>
  <si>
    <t>07.06.2023 14:20:35</t>
  </si>
  <si>
    <t>07.06.2023 14:20:36</t>
  </si>
  <si>
    <t>07.06.2023 14:20:38</t>
  </si>
  <si>
    <t>07.06.2023 14:20:39</t>
  </si>
  <si>
    <t>07.06.2023 14:20:41</t>
  </si>
  <si>
    <t>07.06.2023 14:20:50</t>
  </si>
  <si>
    <t>07.06.2023 14:20:51</t>
  </si>
  <si>
    <t>07.06.2023 14:22:24</t>
  </si>
  <si>
    <t>07.06.2023 14:22:25</t>
  </si>
  <si>
    <t>07.06.2023 14:22:27</t>
  </si>
  <si>
    <t>07.06.2023 14:22:28</t>
  </si>
  <si>
    <t>07.06.2023 14:22:29</t>
  </si>
  <si>
    <t>07.06.2023 14:22:30</t>
  </si>
  <si>
    <t>07.06.2023 14:22:32</t>
  </si>
  <si>
    <t>07.06.2023 14:22:33</t>
  </si>
  <si>
    <t>07.06.2023 14:24:27</t>
  </si>
  <si>
    <t>07.06.2023 14:24:28</t>
  </si>
  <si>
    <t>07.06.2023 14:24:30</t>
  </si>
  <si>
    <t>07.06.2023 14:24:31</t>
  </si>
  <si>
    <t>07.06.2023 14:24:33</t>
  </si>
  <si>
    <t>07.06.2023 14:24:34</t>
  </si>
  <si>
    <t>07.06.2023 14:24:36</t>
  </si>
  <si>
    <t>07.06.2023 14:24:37</t>
  </si>
  <si>
    <t>07.06.2023 14:24:52</t>
  </si>
  <si>
    <t>07.06.2023 14:24:54</t>
  </si>
  <si>
    <t>07.06.2023 14:24:55</t>
  </si>
  <si>
    <t>07.06.2023 14:24:57</t>
  </si>
  <si>
    <t>07.06.2023 14:24:58</t>
  </si>
  <si>
    <t>07.06.2023 14:25:00</t>
  </si>
  <si>
    <t>07.06.2023 14:25:01</t>
  </si>
  <si>
    <t>07.06.2023 14:25:31</t>
  </si>
  <si>
    <t>07.06.2023 14:25:33</t>
  </si>
  <si>
    <t>07.06.2023 14:25:34</t>
  </si>
  <si>
    <t>07.06.2023 14:25:36</t>
  </si>
  <si>
    <t>07.06.2023 14:25:37</t>
  </si>
  <si>
    <t>07.06.2023 14:25:39</t>
  </si>
  <si>
    <t>07.06.2023 14:25:40</t>
  </si>
  <si>
    <t>07.06.2023 14:25:57</t>
  </si>
  <si>
    <t>07.06.2023 14:26:00</t>
  </si>
  <si>
    <t>07.06.2023 14:26:01</t>
  </si>
  <si>
    <t>07.06.2023 14:26:03</t>
  </si>
  <si>
    <t>07.06.2023 14:26:04</t>
  </si>
  <si>
    <t>07.06.2023 14:26:06</t>
  </si>
  <si>
    <t>07.06.2023 14:26:18</t>
  </si>
  <si>
    <t>07.06.2023 14:26:19</t>
  </si>
  <si>
    <t>07.06.2023 14:26:24</t>
  </si>
  <si>
    <t>07.06.2023 14:26:27</t>
  </si>
  <si>
    <t>07.06.2023 14:26:28</t>
  </si>
  <si>
    <t>07.06.2023 14:26:55</t>
  </si>
  <si>
    <t>07.06.2023 14:26:57</t>
  </si>
  <si>
    <t>07.06.2023 14:26:58</t>
  </si>
  <si>
    <t>07.06.2023 14:27:00</t>
  </si>
  <si>
    <t>07.06.2023 14:27:01</t>
  </si>
  <si>
    <t>07.06.2023 14:27:03</t>
  </si>
  <si>
    <t>07.06.2023 14:27:13</t>
  </si>
  <si>
    <t>07.06.2023 14:27:14</t>
  </si>
  <si>
    <t>07.06.2023 14:27:16</t>
  </si>
  <si>
    <t>07.06.2023 14:27:17</t>
  </si>
  <si>
    <t>07.06.2023 14:27:18</t>
  </si>
  <si>
    <t>07.06.2023 14:27:19</t>
  </si>
  <si>
    <t>07.06.2023 14:27:21</t>
  </si>
  <si>
    <t>07.06.2023 14:27:55</t>
  </si>
  <si>
    <t>07.06.2023 14:27:56</t>
  </si>
  <si>
    <t>07.06.2023 14:27:58</t>
  </si>
  <si>
    <t>07.06.2023 14:27:59</t>
  </si>
  <si>
    <t>07.06.2023 14:28:00</t>
  </si>
  <si>
    <t>07.06.2023 14:28:01</t>
  </si>
  <si>
    <t>07.06.2023 14:28:12</t>
  </si>
  <si>
    <t>07.06.2023 14:28:13</t>
  </si>
  <si>
    <t>07.06.2023 14:28:15</t>
  </si>
  <si>
    <t>07.06.2023 14:28:16</t>
  </si>
  <si>
    <t>07.06.2023 14:28:19</t>
  </si>
  <si>
    <t>07.06.2023 14:28:33</t>
  </si>
  <si>
    <t>07.06.2023 14:28:34</t>
  </si>
  <si>
    <t>07.06.2023 14:28:35</t>
  </si>
  <si>
    <t>07.06.2023 14:28:37</t>
  </si>
  <si>
    <t>07.06.2023 14:28:38</t>
  </si>
  <si>
    <t>07.06.2023 14:28:39</t>
  </si>
  <si>
    <t>07.06.2023 14:28:42</t>
  </si>
  <si>
    <t>07.06.2023 14:28:43</t>
  </si>
  <si>
    <t>07.06.2023 14:28:45</t>
  </si>
  <si>
    <t>07.06.2023 14:28:46</t>
  </si>
  <si>
    <t>07.06.2023 14:28:49</t>
  </si>
  <si>
    <t>07.06.2023 14:28:59</t>
  </si>
  <si>
    <t>07.06.2023 14:29:01</t>
  </si>
  <si>
    <t>07.06.2023 14:29:02</t>
  </si>
  <si>
    <t>07.06.2023 14:29:03</t>
  </si>
  <si>
    <t>07.06.2023 14:29:04</t>
  </si>
  <si>
    <t>07.06.2023 14:29:37</t>
  </si>
  <si>
    <t>07.06.2023 14:29:39</t>
  </si>
  <si>
    <t>07.06.2023 14:29:40</t>
  </si>
  <si>
    <t>07.06.2023 14:29:42</t>
  </si>
  <si>
    <t>07.06.2023 14:29:43</t>
  </si>
  <si>
    <t>07.06.2023 14:29:45</t>
  </si>
  <si>
    <t>07.06.2023 14:29:46</t>
  </si>
  <si>
    <t>07.06.2023 14:30:44</t>
  </si>
  <si>
    <t>07.06.2023 14:30:47</t>
  </si>
  <si>
    <t>07.06.2023 14:30:49</t>
  </si>
  <si>
    <t>07.06.2023 14:30:52</t>
  </si>
  <si>
    <t>07.06.2023 14:31:01</t>
  </si>
  <si>
    <t>07.06.2023 14:31:02</t>
  </si>
  <si>
    <t>07.06.2023 14:31:03</t>
  </si>
  <si>
    <t>07.06.2023 14:31:04</t>
  </si>
  <si>
    <t>07.06.2023 14:31:06</t>
  </si>
  <si>
    <t>07.06.2023 14:31:07</t>
  </si>
  <si>
    <t>07.06.2023 14:31:34</t>
  </si>
  <si>
    <t>07.06.2023 14:31:35</t>
  </si>
  <si>
    <t>07.06.2023 14:31:37</t>
  </si>
  <si>
    <t>07.06.2023 14:31:38</t>
  </si>
  <si>
    <t>07.06.2023 14:31:40</t>
  </si>
  <si>
    <t>07.06.2023 14:31:41</t>
  </si>
  <si>
    <t>07.06.2023 14:31:43</t>
  </si>
  <si>
    <t>07.06.2023 14:31:44</t>
  </si>
  <si>
    <t>07.06.2023 14:31:46</t>
  </si>
  <si>
    <t>07.06.2023 14:31:47</t>
  </si>
  <si>
    <t>07.06.2023 14:32:19</t>
  </si>
  <si>
    <t>07.06.2023 14:32:20</t>
  </si>
  <si>
    <t>07.06.2023 14:32:22</t>
  </si>
  <si>
    <t>07.06.2023 14:32:23</t>
  </si>
  <si>
    <t>07.06.2023 14:32:25</t>
  </si>
  <si>
    <t>07.06.2023 14:32:53</t>
  </si>
  <si>
    <t>07.06.2023 14:32:55</t>
  </si>
  <si>
    <t>07.06.2023 14:32:56</t>
  </si>
  <si>
    <t>07.06.2023 14:32:58</t>
  </si>
  <si>
    <t>07.06.2023 14:32:59</t>
  </si>
  <si>
    <t>07.06.2023 14:33:01</t>
  </si>
  <si>
    <t>07.06.2023 14:33:02</t>
  </si>
  <si>
    <t>07.06.2023 14:33:04</t>
  </si>
  <si>
    <t>07.06.2023 14:33:07</t>
  </si>
  <si>
    <t>07.06.2023 14:33:08</t>
  </si>
  <si>
    <t>07.06.2023 14:33:10</t>
  </si>
  <si>
    <t>07.06.2023 14:33:13</t>
  </si>
  <si>
    <t>07.06.2023 14:33:14</t>
  </si>
  <si>
    <t>07.06.2023 14:33:16</t>
  </si>
  <si>
    <t>07.06.2023 14:33:17</t>
  </si>
  <si>
    <t>07.06.2023 14:33:19</t>
  </si>
  <si>
    <t>07.06.2023 14:33:20</t>
  </si>
  <si>
    <t>07.06.2023 14:33:25</t>
  </si>
  <si>
    <t>07.06.2023 14:33:26</t>
  </si>
  <si>
    <t>07.06.2023 14:33:27</t>
  </si>
  <si>
    <t>07.06.2023 14:33:29</t>
  </si>
  <si>
    <t>07.06.2023 14:34:21</t>
  </si>
  <si>
    <t>07.06.2023 14:34:25</t>
  </si>
  <si>
    <t>07.06.2023 14:34:27</t>
  </si>
  <si>
    <t>07.06.2023 14:34:28</t>
  </si>
  <si>
    <t>07.06.2023 14:34:44</t>
  </si>
  <si>
    <t>07.06.2023 14:34:46</t>
  </si>
  <si>
    <t>07.06.2023 14:34:47</t>
  </si>
  <si>
    <t>07.06.2023 14:34:49</t>
  </si>
  <si>
    <t>07.06.2023 14:35:28</t>
  </si>
  <si>
    <t>07.06.2023 14:35:29</t>
  </si>
  <si>
    <t>07.06.2023 14:35:31</t>
  </si>
  <si>
    <t>07.06.2023 14:35:32</t>
  </si>
  <si>
    <t>07.06.2023 14:35:33</t>
  </si>
  <si>
    <t>07.06.2023 14:35:34</t>
  </si>
  <si>
    <t>07.06.2023 14:35:36</t>
  </si>
  <si>
    <t>07.06.2023 14:35:37</t>
  </si>
  <si>
    <t>07.06.2023 14:35:38</t>
  </si>
  <si>
    <t>07.06.2023 14:35:39</t>
  </si>
  <si>
    <t>07.06.2023 14:35:41</t>
  </si>
  <si>
    <t>07.06.2023 14:35:42</t>
  </si>
  <si>
    <t>07.06.2023 14:35:45</t>
  </si>
  <si>
    <t>07.06.2023 14:35:46</t>
  </si>
  <si>
    <t>07.06.2023 14:35:48</t>
  </si>
  <si>
    <t>07.06.2023 14:35:49</t>
  </si>
  <si>
    <t>07.06.2023 14:35:51</t>
  </si>
  <si>
    <t>07.06.2023 14:35:52</t>
  </si>
  <si>
    <t>07.06.2023 14:35:55</t>
  </si>
  <si>
    <t>07.06.2023 14:35:57</t>
  </si>
  <si>
    <t>07.06.2023 14:35:58</t>
  </si>
  <si>
    <t>07.06.2023 14:36:00</t>
  </si>
  <si>
    <t>07.06.2023 14:36:01</t>
  </si>
  <si>
    <t>07.06.2023 14:36:03</t>
  </si>
  <si>
    <t>07.06.2023 14:36:04</t>
  </si>
  <si>
    <t>07.06.2023 14:36:05</t>
  </si>
  <si>
    <t>07.06.2023 14:36:06</t>
  </si>
  <si>
    <t>07.06.2023 14:36:08</t>
  </si>
  <si>
    <t>07.06.2023 14:36:10</t>
  </si>
  <si>
    <t>07.06.2023 14:36:12</t>
  </si>
  <si>
    <t>07.06.2023 14:36:13</t>
  </si>
  <si>
    <t>07.06.2023 14:36:15</t>
  </si>
  <si>
    <t>07.06.2023 14:36:16</t>
  </si>
  <si>
    <t>07.06.2023 14:36:18</t>
  </si>
  <si>
    <t>07.06.2023 14:36:19</t>
  </si>
  <si>
    <t>07.06.2023 14:36:25</t>
  </si>
  <si>
    <t>07.06.2023 14:36:27</t>
  </si>
  <si>
    <t>07.06.2023 14:36:28</t>
  </si>
  <si>
    <t>07.06.2023 14:36:31</t>
  </si>
  <si>
    <t>07.06.2023 14:36:53</t>
  </si>
  <si>
    <t>07.06.2023 14:36:55</t>
  </si>
  <si>
    <t>07.06.2023 14:36:56</t>
  </si>
  <si>
    <t>07.06.2023 14:36:58</t>
  </si>
  <si>
    <t>07.06.2023 14:36:59</t>
  </si>
  <si>
    <t>07.06.2023 14:38:17</t>
  </si>
  <si>
    <t>07.06.2023 14:38:19</t>
  </si>
  <si>
    <t>07.06.2023 14:38:20</t>
  </si>
  <si>
    <t>07.06.2023 14:38:22</t>
  </si>
  <si>
    <t>07.06.2023 14:38:23</t>
  </si>
  <si>
    <t>07.06.2023 14:38:25</t>
  </si>
  <si>
    <t>07.06.2023 14:40:02</t>
  </si>
  <si>
    <t>07.06.2023 14:40:04</t>
  </si>
  <si>
    <t>07.06.2023 14:40:05</t>
  </si>
  <si>
    <t>07.06.2023 14:40:07</t>
  </si>
  <si>
    <t>07.06.2023 14:40:08</t>
  </si>
  <si>
    <t>07.06.2023 14:40:10</t>
  </si>
  <si>
    <t>07.06.2023 14:40:11</t>
  </si>
  <si>
    <t>07.06.2023 14:40:31</t>
  </si>
  <si>
    <t>07.06.2023 14:40:32</t>
  </si>
  <si>
    <t>07.06.2023 14:40:34</t>
  </si>
  <si>
    <t>07.06.2023 14:40:35</t>
  </si>
  <si>
    <t>07.06.2023 14:40:37</t>
  </si>
  <si>
    <t>07.06.2023 14:40:38</t>
  </si>
  <si>
    <t>07.06.2023 14:41:47</t>
  </si>
  <si>
    <t>07.06.2023 14:41:50</t>
  </si>
  <si>
    <t>07.06.2023 14:41:52</t>
  </si>
  <si>
    <t>07.06.2023 14:42:22</t>
  </si>
  <si>
    <t>07.06.2023 14:43:40</t>
  </si>
  <si>
    <t>07.06.2023 14:43:41</t>
  </si>
  <si>
    <t>07.06.2023 14:43:43</t>
  </si>
  <si>
    <t>07.06.2023 14:43:44</t>
  </si>
  <si>
    <t>07.06.2023 14:43:46</t>
  </si>
  <si>
    <t>07.06.2023 14:43:47</t>
  </si>
  <si>
    <t>07.06.2023 14:43:49</t>
  </si>
  <si>
    <t>07.06.2023 14:43:50</t>
  </si>
  <si>
    <t>07.06.2023 14:43:52</t>
  </si>
  <si>
    <t>07.06.2023 14:44:23</t>
  </si>
  <si>
    <t>07.06.2023 14:44:24</t>
  </si>
  <si>
    <t>07.06.2023 14:44:26</t>
  </si>
  <si>
    <t>07.06.2023 14:44:27</t>
  </si>
  <si>
    <t>07.06.2023 14:44:28</t>
  </si>
  <si>
    <t>07.06.2023 14:44:29</t>
  </si>
  <si>
    <t>07.06.2023 14:44:31</t>
  </si>
  <si>
    <t>07.06.2023 14:44:35</t>
  </si>
  <si>
    <t>07.06.2023 14:44:36</t>
  </si>
  <si>
    <t>07.06.2023 14:44:38</t>
  </si>
  <si>
    <t>07.06.2023 14:44:39</t>
  </si>
  <si>
    <t>07.06.2023 14:44:41</t>
  </si>
  <si>
    <t>07.06.2023 14:44:42</t>
  </si>
  <si>
    <t>07.06.2023 14:44:44</t>
  </si>
  <si>
    <t>07.06.2023 14:44:59</t>
  </si>
  <si>
    <t>07.06.2023 14:45:00</t>
  </si>
  <si>
    <t>07.06.2023 14:45:02</t>
  </si>
  <si>
    <t>07.06.2023 14:45:03</t>
  </si>
  <si>
    <t>07.06.2023 14:45:05</t>
  </si>
  <si>
    <t>07.06.2023 14:45:06</t>
  </si>
  <si>
    <t>07.06.2023 14:45:29</t>
  </si>
  <si>
    <t>07.06.2023 14:45:30</t>
  </si>
  <si>
    <t>07.06.2023 14:45:32</t>
  </si>
  <si>
    <t>07.06.2023 14:45:33</t>
  </si>
  <si>
    <t>07.06.2023 14:45:35</t>
  </si>
  <si>
    <t>07.06.2023 14:45:36</t>
  </si>
  <si>
    <t>07.06.2023 14:45:39</t>
  </si>
  <si>
    <t>07.06.2023 14:45:41</t>
  </si>
  <si>
    <t>07.06.2023 14:46:43</t>
  </si>
  <si>
    <t>07.06.2023 14:46:45</t>
  </si>
  <si>
    <t>07.06.2023 14:46:46</t>
  </si>
  <si>
    <t>07.06.2023 14:46:48</t>
  </si>
  <si>
    <t>07.06.2023 14:46:49</t>
  </si>
  <si>
    <t>07.06.2023 14:46:51</t>
  </si>
  <si>
    <t>07.06.2023 14:46:52</t>
  </si>
  <si>
    <t>07.06.2023 14:46:54</t>
  </si>
  <si>
    <t>07.06.2023 14:47:16</t>
  </si>
  <si>
    <t>07.06.2023 14:47:18</t>
  </si>
  <si>
    <t>07.06.2023 14:47:19</t>
  </si>
  <si>
    <t>07.06.2023 14:47:20</t>
  </si>
  <si>
    <t>07.06.2023 14:47:22</t>
  </si>
  <si>
    <t>07.06.2023 14:47:23</t>
  </si>
  <si>
    <t>07.06.2023 14:47:56</t>
  </si>
  <si>
    <t>07.06.2023 14:47:57</t>
  </si>
  <si>
    <t>07.06.2023 14:47:59</t>
  </si>
  <si>
    <t>07.06.2023 14:48:00</t>
  </si>
  <si>
    <t>07.06.2023 14:48:02</t>
  </si>
  <si>
    <t>07.06.2023 14:48:08</t>
  </si>
  <si>
    <t>07.06.2023 14:48:09</t>
  </si>
  <si>
    <t>07.06.2023 14:48:11</t>
  </si>
  <si>
    <t>07.06.2023 14:48:12</t>
  </si>
  <si>
    <t>07.06.2023 14:48:14</t>
  </si>
  <si>
    <t>07.06.2023 14:48:15</t>
  </si>
  <si>
    <t>07.06.2023 14:49:05</t>
  </si>
  <si>
    <t>07.06.2023 14:49:06</t>
  </si>
  <si>
    <t>07.06.2023 14:49:08</t>
  </si>
  <si>
    <t>07.06.2023 14:49:09</t>
  </si>
  <si>
    <t>07.06.2023 14:49:11</t>
  </si>
  <si>
    <t>07.06.2023 14:49:12</t>
  </si>
  <si>
    <t>07.06.2023 14:49:36</t>
  </si>
  <si>
    <t>07.06.2023 14:49:38</t>
  </si>
  <si>
    <t>07.06.2023 14:49:39</t>
  </si>
  <si>
    <t>07.06.2023 14:49:40</t>
  </si>
  <si>
    <t>07.06.2023 14:49:41</t>
  </si>
  <si>
    <t>07.06.2023 14:49:43</t>
  </si>
  <si>
    <t>07.06.2023 14:49:44</t>
  </si>
  <si>
    <t>07.06.2023 14:50:21</t>
  </si>
  <si>
    <t>07.06.2023 14:50:24</t>
  </si>
  <si>
    <t>07.06.2023 14:50:26</t>
  </si>
  <si>
    <t>07.06.2023 14:50:27</t>
  </si>
  <si>
    <t>07.06.2023 14:50:29</t>
  </si>
  <si>
    <t>07.06.2023 14:50:30</t>
  </si>
  <si>
    <t>07.06.2023 14:50:32</t>
  </si>
  <si>
    <t>07.06.2023 14:50:33</t>
  </si>
  <si>
    <t>07.06.2023 14:50:35</t>
  </si>
  <si>
    <t>07.06.2023 14:50:38</t>
  </si>
  <si>
    <t>07.06.2023 14:50:39</t>
  </si>
  <si>
    <t>07.06.2023 14:50:41</t>
  </si>
  <si>
    <t>07.06.2023 14:51:08</t>
  </si>
  <si>
    <t>07.06.2023 14:51:09</t>
  </si>
  <si>
    <t>07.06.2023 14:51:10</t>
  </si>
  <si>
    <t>07.06.2023 14:51:12</t>
  </si>
  <si>
    <t>07.06.2023 14:51:13</t>
  </si>
  <si>
    <t>07.06.2023 14:51:14</t>
  </si>
  <si>
    <t>07.06.2023 14:51:15</t>
  </si>
  <si>
    <t>07.06.2023 14:51:44</t>
  </si>
  <si>
    <t>07.06.2023 14:51:45</t>
  </si>
  <si>
    <t>07.06.2023 14:51:47</t>
  </si>
  <si>
    <t>07.06.2023 14:51:48</t>
  </si>
  <si>
    <t>07.06.2023 14:52:17</t>
  </si>
  <si>
    <t>07.06.2023 14:52:23</t>
  </si>
  <si>
    <t>07.06.2023 14:52:24</t>
  </si>
  <si>
    <t>07.06.2023 14:52:26</t>
  </si>
  <si>
    <t>07.06.2023 14:52:27</t>
  </si>
  <si>
    <t>07.06.2023 14:52:29</t>
  </si>
  <si>
    <t>07.06.2023 14:52:30</t>
  </si>
  <si>
    <t>07.06.2023 14:52:32</t>
  </si>
  <si>
    <t>07.06.2023 14:52:33</t>
  </si>
  <si>
    <t>07.06.2023 14:52:35</t>
  </si>
  <si>
    <t>07.06.2023 14:52:36</t>
  </si>
  <si>
    <t>07.06.2023 14:52:38</t>
  </si>
  <si>
    <t>07.06.2023 14:52:39</t>
  </si>
  <si>
    <t>07.06.2023 14:53:00</t>
  </si>
  <si>
    <t>07.06.2023 14:53:01</t>
  </si>
  <si>
    <t>07.06.2023 14:53:03</t>
  </si>
  <si>
    <t>07.06.2023 14:53:04</t>
  </si>
  <si>
    <t>07.06.2023 14:53:06</t>
  </si>
  <si>
    <t>07.06.2023 14:53:07</t>
  </si>
  <si>
    <t>07.06.2023 14:53:09</t>
  </si>
  <si>
    <t>07.06.2023 14:53:15</t>
  </si>
  <si>
    <t>07.06.2023 14:53:16</t>
  </si>
  <si>
    <t>07.06.2023 14:53:18</t>
  </si>
  <si>
    <t>07.06.2023 14:53:19</t>
  </si>
  <si>
    <t>07.06.2023 14:53:21</t>
  </si>
  <si>
    <t>07.06.2023 14:53:22</t>
  </si>
  <si>
    <t>07.06.2023 14:53:24</t>
  </si>
  <si>
    <t>07.06.2023 14:53:25</t>
  </si>
  <si>
    <t>07.06.2023 14:53:27</t>
  </si>
  <si>
    <t>07.06.2023 14:53:33</t>
  </si>
  <si>
    <t>07.06.2023 14:53:34</t>
  </si>
  <si>
    <t>07.06.2023 14:53:36</t>
  </si>
  <si>
    <t>07.06.2023 14:53:37</t>
  </si>
  <si>
    <t>07.06.2023 14:53:39</t>
  </si>
  <si>
    <t>07.06.2023 14:53:40</t>
  </si>
  <si>
    <t>07.06.2023 14:54:19</t>
  </si>
  <si>
    <t>07.06.2023 14:54:21</t>
  </si>
  <si>
    <t>07.06.2023 14:54:22</t>
  </si>
  <si>
    <t>07.06.2023 14:54:27</t>
  </si>
  <si>
    <t>07.06.2023 14:54:28</t>
  </si>
  <si>
    <t>07.06.2023 14:54:54</t>
  </si>
  <si>
    <t>07.06.2023 14:54:55</t>
  </si>
  <si>
    <t>07.06.2023 14:54:56</t>
  </si>
  <si>
    <t>07.06.2023 14:54:58</t>
  </si>
  <si>
    <t>07.06.2023 14:54:59</t>
  </si>
  <si>
    <t>07.06.2023 14:55:00</t>
  </si>
  <si>
    <t>07.06.2023 14:55:01</t>
  </si>
  <si>
    <t>07.06.2023 14:55:04</t>
  </si>
  <si>
    <t>07.06.2023 14:55:06</t>
  </si>
  <si>
    <t>07.06.2023 14:55:07</t>
  </si>
  <si>
    <t>07.06.2023 14:55:19</t>
  </si>
  <si>
    <t>07.06.2023 14:55:21</t>
  </si>
  <si>
    <t>07.06.2023 14:55:22</t>
  </si>
  <si>
    <t>07.06.2023 14:55:23</t>
  </si>
  <si>
    <t>07.06.2023 14:55:24</t>
  </si>
  <si>
    <t>07.06.2023 14:55:44</t>
  </si>
  <si>
    <t>07.06.2023 14:55:45</t>
  </si>
  <si>
    <t>07.06.2023 14:55:46</t>
  </si>
  <si>
    <t>07.06.2023 14:55:49</t>
  </si>
  <si>
    <t>07.06.2023 14:55:58</t>
  </si>
  <si>
    <t>07.06.2023 14:56:01</t>
  </si>
  <si>
    <t>07.06.2023 14:56:03</t>
  </si>
  <si>
    <t>07.06.2023 14:56:04</t>
  </si>
  <si>
    <t>07.06.2023 14:56:06</t>
  </si>
  <si>
    <t>07.06.2023 14:56:07</t>
  </si>
  <si>
    <t>07.06.2023 14:56:09</t>
  </si>
  <si>
    <t>07.06.2023 14:56:10</t>
  </si>
  <si>
    <t>07.06.2023 14:56:12</t>
  </si>
  <si>
    <t>07.06.2023 14:56:24</t>
  </si>
  <si>
    <t>07.06.2023 14:56:25</t>
  </si>
  <si>
    <t>07.06.2023 14:56:27</t>
  </si>
  <si>
    <t>07.06.2023 14:56:28</t>
  </si>
  <si>
    <t>07.06.2023 14:56:30</t>
  </si>
  <si>
    <t>07.06.2023 14:56:52</t>
  </si>
  <si>
    <t>07.06.2023 14:56:54</t>
  </si>
  <si>
    <t>07.06.2023 14:56:55</t>
  </si>
  <si>
    <t>07.06.2023 14:57:10</t>
  </si>
  <si>
    <t>07.06.2023 14:57:11</t>
  </si>
  <si>
    <t>07.06.2023 14:57:13</t>
  </si>
  <si>
    <t>07.06.2023 14:57:14</t>
  </si>
  <si>
    <t>07.06.2023 14:57:16</t>
  </si>
  <si>
    <t>07.06.2023 14:57:17</t>
  </si>
  <si>
    <t>07.06.2023 14:57:29</t>
  </si>
  <si>
    <t>07.06.2023 14:57:46</t>
  </si>
  <si>
    <t>07.06.2023 14:57:47</t>
  </si>
  <si>
    <t>07.06.2023 14:57:49</t>
  </si>
  <si>
    <t>07.06.2023 14:57:50</t>
  </si>
  <si>
    <t>07.06.2023 14:57:52</t>
  </si>
  <si>
    <t>07.06.2023 14:57:53</t>
  </si>
  <si>
    <t>07.06.2023 14:57:55</t>
  </si>
  <si>
    <t>07.06.2023 14:58:08</t>
  </si>
  <si>
    <t>07.06.2023 14:58:21</t>
  </si>
  <si>
    <t>07.06.2023 14:58:23</t>
  </si>
  <si>
    <t>07.06.2023 14:58:24</t>
  </si>
  <si>
    <t>07.06.2023 14:58:26</t>
  </si>
  <si>
    <t>07.06.2023 14:58:27</t>
  </si>
  <si>
    <t>07.06.2023 14:58:30</t>
  </si>
  <si>
    <t>07.06.2023 14:58:32</t>
  </si>
  <si>
    <t>07.06.2023 14:58:33</t>
  </si>
  <si>
    <t>07.06.2023 14:58:35</t>
  </si>
  <si>
    <t>07.06.2023 14:58:36</t>
  </si>
  <si>
    <t>07.06.2023 14:59:09</t>
  </si>
  <si>
    <t>07.06.2023 14:59:11</t>
  </si>
  <si>
    <t>07.06.2023 14:59:12</t>
  </si>
  <si>
    <t>07.06.2023 14:59:13</t>
  </si>
  <si>
    <t>07.06.2023 14:59:14</t>
  </si>
  <si>
    <t>07.06.2023 14:59:28</t>
  </si>
  <si>
    <t>07.06.2023 14:59:29</t>
  </si>
  <si>
    <t>07.06.2023 14:59:30</t>
  </si>
  <si>
    <t>07.06.2023 14:59:31</t>
  </si>
  <si>
    <t>07.06.2023 14:59:33</t>
  </si>
  <si>
    <t>07.06.2023 14:59:35</t>
  </si>
  <si>
    <t>07.06.2023 14:59:37</t>
  </si>
  <si>
    <t>07.06.2023 14:59:38</t>
  </si>
  <si>
    <t>07.06.2023 14:59:40</t>
  </si>
  <si>
    <t>07.06.2023 14:59:41</t>
  </si>
  <si>
    <t>07.06.2023 14:59:50</t>
  </si>
  <si>
    <t>07.06.2023 14:59:52</t>
  </si>
  <si>
    <t>07.06.2023 14:59:53</t>
  </si>
  <si>
    <t>07.06.2023 14:59:55</t>
  </si>
  <si>
    <t>07.06.2023 14:59:56</t>
  </si>
  <si>
    <t>07.06.2023 15:00:53</t>
  </si>
  <si>
    <t>07.06.2023 15:00:55</t>
  </si>
  <si>
    <t>07.06.2023 15:00:56</t>
  </si>
  <si>
    <t>07.06.2023 15:00:58</t>
  </si>
  <si>
    <t>07.06.2023 15:00:59</t>
  </si>
  <si>
    <t>07.06.2023 15:01:01</t>
  </si>
  <si>
    <t>07.06.2023 15:01:02</t>
  </si>
  <si>
    <t>07.06.2023 15:01:04</t>
  </si>
  <si>
    <t>07.06.2023 15:02:04</t>
  </si>
  <si>
    <t>07.06.2023 15:02:05</t>
  </si>
  <si>
    <t>07.06.2023 15:02:07</t>
  </si>
  <si>
    <t>07.06.2023 15:02:08</t>
  </si>
  <si>
    <t>07.06.2023 15:02:10</t>
  </si>
  <si>
    <t>07.06.2023 15:02:11</t>
  </si>
  <si>
    <t>07.06.2023 15:03:22</t>
  </si>
  <si>
    <t>07.06.2023 15:03:23</t>
  </si>
  <si>
    <t>07.06.2023 15:03:24</t>
  </si>
  <si>
    <t>07.06.2023 15:03:26</t>
  </si>
  <si>
    <t>07.06.2023 15:03:43</t>
  </si>
  <si>
    <t>07.06.2023 15:03:58</t>
  </si>
  <si>
    <t>07.06.2023 15:04:00</t>
  </si>
  <si>
    <t>07.06.2023 15:04:01</t>
  </si>
  <si>
    <t>07.06.2023 15:04:03</t>
  </si>
  <si>
    <t>07.06.2023 15:04:04</t>
  </si>
  <si>
    <t>07.06.2023 15:04:06</t>
  </si>
  <si>
    <t>07.06.2023 15:04:30</t>
  </si>
  <si>
    <t>07.06.2023 15:04:31</t>
  </si>
  <si>
    <t>07.06.2023 15:04:33</t>
  </si>
  <si>
    <t>07.06.2023 15:04:34</t>
  </si>
  <si>
    <t>07.06.2023 15:04:36</t>
  </si>
  <si>
    <t>07.06.2023 15:04:48</t>
  </si>
  <si>
    <t>07.06.2023 15:04:49</t>
  </si>
  <si>
    <t>07.06.2023 15:04:51</t>
  </si>
  <si>
    <t>07.06.2023 15:04:52</t>
  </si>
  <si>
    <t>07.06.2023 15:04:53</t>
  </si>
  <si>
    <t>07.06.2023 15:04:54</t>
  </si>
  <si>
    <t>07.06.2023 15:04:57</t>
  </si>
  <si>
    <t>07.06.2023 15:04:59</t>
  </si>
  <si>
    <t>07.06.2023 15:05:00</t>
  </si>
  <si>
    <t>07.06.2023 15:05:02</t>
  </si>
  <si>
    <t>07.06.2023 15:05:17</t>
  </si>
  <si>
    <t>07.06.2023 15:05:18</t>
  </si>
  <si>
    <t>07.06.2023 15:05:19</t>
  </si>
  <si>
    <t>07.06.2023 15:05:21</t>
  </si>
  <si>
    <t>07.06.2023 15:05:22</t>
  </si>
  <si>
    <t>07.06.2023 15:05:23</t>
  </si>
  <si>
    <t>07.06.2023 15:05:24</t>
  </si>
  <si>
    <t>07.06.2023 15:06:44</t>
  </si>
  <si>
    <t>07.06.2023 15:06:45</t>
  </si>
  <si>
    <t>07.06.2023 15:06:47</t>
  </si>
  <si>
    <t>07.06.2023 15:06:48</t>
  </si>
  <si>
    <t>07.06.2023 15:06:50</t>
  </si>
  <si>
    <t>07.06.2023 15:06:57</t>
  </si>
  <si>
    <t>07.06.2023 15:06:59</t>
  </si>
  <si>
    <t>07.06.2023 15:07:00</t>
  </si>
  <si>
    <t>07.06.2023 15:07:02</t>
  </si>
  <si>
    <t>07.06.2023 15:07:03</t>
  </si>
  <si>
    <t>07.06.2023 15:07:05</t>
  </si>
  <si>
    <t>07.06.2023 15:08:24</t>
  </si>
  <si>
    <t>07.06.2023 15:08:26</t>
  </si>
  <si>
    <t>07.06.2023 15:08:27</t>
  </si>
  <si>
    <t>07.06.2023 15:08:29</t>
  </si>
  <si>
    <t>07.06.2023 15:08:30</t>
  </si>
  <si>
    <t>07.06.2023 15:08:32</t>
  </si>
  <si>
    <t>07.06.2023 15:09:24</t>
  </si>
  <si>
    <t>07.06.2023 15:09:26</t>
  </si>
  <si>
    <t>07.06.2023 15:09:27</t>
  </si>
  <si>
    <t>07.06.2023 15:09:29</t>
  </si>
  <si>
    <t>07.06.2023 15:09:30</t>
  </si>
  <si>
    <t>07.06.2023 15:09:32</t>
  </si>
  <si>
    <t>07.06.2023 15:10:50</t>
  </si>
  <si>
    <t>07.06.2023 15:10:51</t>
  </si>
  <si>
    <t>07.06.2023 15:10:53</t>
  </si>
  <si>
    <t>07.06.2023 15:10:54</t>
  </si>
  <si>
    <t>07.06.2023 15:10:56</t>
  </si>
  <si>
    <t>07.06.2023 15:10:57</t>
  </si>
  <si>
    <t>07.06.2023 15:11:06</t>
  </si>
  <si>
    <t>07.06.2023 15:11:08</t>
  </si>
  <si>
    <t>07.06.2023 15:11:09</t>
  </si>
  <si>
    <t>07.06.2023 15:11:11</t>
  </si>
  <si>
    <t>07.06.2023 15:11:12</t>
  </si>
  <si>
    <t>07.06.2023 15:11:15</t>
  </si>
  <si>
    <t>07.06.2023 15:11:17</t>
  </si>
  <si>
    <t>07.06.2023 15:11:18</t>
  </si>
  <si>
    <t>07.06.2023 15:11:19</t>
  </si>
  <si>
    <t>07.06.2023 15:11:22</t>
  </si>
  <si>
    <t>07.06.2023 15:11:24</t>
  </si>
  <si>
    <t>07.06.2023 15:11:25</t>
  </si>
  <si>
    <t>07.06.2023 15:11:27</t>
  </si>
  <si>
    <t>07.06.2023 15:11:52</t>
  </si>
  <si>
    <t>07.06.2023 15:11:54</t>
  </si>
  <si>
    <t>07.06.2023 15:11:55</t>
  </si>
  <si>
    <t>07.06.2023 15:11:57</t>
  </si>
  <si>
    <t>07.06.2023 15:11:58</t>
  </si>
  <si>
    <t>07.06.2023 15:12:22</t>
  </si>
  <si>
    <t>07.06.2023 15:12:24</t>
  </si>
  <si>
    <t>07.06.2023 15:12:25</t>
  </si>
  <si>
    <t>07.06.2023 15:12:26</t>
  </si>
  <si>
    <t>07.06.2023 15:12:27</t>
  </si>
  <si>
    <t>07.06.2023 15:12:30</t>
  </si>
  <si>
    <t>07.06.2023 15:12:37</t>
  </si>
  <si>
    <t>07.06.2023 15:12:39</t>
  </si>
  <si>
    <t>07.06.2023 15:12:40</t>
  </si>
  <si>
    <t>07.06.2023 15:12:42</t>
  </si>
  <si>
    <t>07.06.2023 15:12:43</t>
  </si>
  <si>
    <t>07.06.2023 15:13:04</t>
  </si>
  <si>
    <t>07.06.2023 15:13:06</t>
  </si>
  <si>
    <t>07.06.2023 15:13:07</t>
  </si>
  <si>
    <t>07.06.2023 15:13:18</t>
  </si>
  <si>
    <t>07.06.2023 15:13:19</t>
  </si>
  <si>
    <t>07.06.2023 15:13:20</t>
  </si>
  <si>
    <t>07.06.2023 15:13:22</t>
  </si>
  <si>
    <t>07.06.2023 15:13:23</t>
  </si>
  <si>
    <t>07.06.2023 15:13:24</t>
  </si>
  <si>
    <t>07.06.2023 15:13:25</t>
  </si>
  <si>
    <t>07.06.2023 15:14:31</t>
  </si>
  <si>
    <t>07.06.2023 15:14:33</t>
  </si>
  <si>
    <t>07.06.2023 15:14:34</t>
  </si>
  <si>
    <t>07.06.2023 15:14:36</t>
  </si>
  <si>
    <t>07.06.2023 15:14:37</t>
  </si>
  <si>
    <t>07.06.2023 15:14:39</t>
  </si>
  <si>
    <t>07.06.2023 15:14:40</t>
  </si>
  <si>
    <t>07.06.2023 15:15:03</t>
  </si>
  <si>
    <t>07.06.2023 15:15:04</t>
  </si>
  <si>
    <t>07.06.2023 15:15:06</t>
  </si>
  <si>
    <t>07.06.2023 15:15:07</t>
  </si>
  <si>
    <t>07.06.2023 15:15:09</t>
  </si>
  <si>
    <t>07.06.2023 15:16:25</t>
  </si>
  <si>
    <t>07.06.2023 15:16:26</t>
  </si>
  <si>
    <t>07.06.2023 15:16:38</t>
  </si>
  <si>
    <t>07.06.2023 15:16:40</t>
  </si>
  <si>
    <t>07.06.2023 15:16:41</t>
  </si>
  <si>
    <t>07.06.2023 15:16:42</t>
  </si>
  <si>
    <t>07.06.2023 15:16:48</t>
  </si>
  <si>
    <t>07.06.2023 15:16:51</t>
  </si>
  <si>
    <t>07.06.2023 15:16:54</t>
  </si>
  <si>
    <t>07.06.2023 15:16:56</t>
  </si>
  <si>
    <t>07.06.2023 15:16:57</t>
  </si>
  <si>
    <t>07.06.2023 15:16:59</t>
  </si>
  <si>
    <t>07.06.2023 15:17:00</t>
  </si>
  <si>
    <t>07.06.2023 15:17:02</t>
  </si>
  <si>
    <t>07.06.2023 15:17:03</t>
  </si>
  <si>
    <t>07.06.2023 15:17:05</t>
  </si>
  <si>
    <t>07.06.2023 15:17:09</t>
  </si>
  <si>
    <t>07.06.2023 15:17:11</t>
  </si>
  <si>
    <t>07.06.2023 15:17:12</t>
  </si>
  <si>
    <t>07.06.2023 15:17:18</t>
  </si>
  <si>
    <t>07.06.2023 15:17:30</t>
  </si>
  <si>
    <t>07.06.2023 15:17:31</t>
  </si>
  <si>
    <t>07.06.2023 15:17:33</t>
  </si>
  <si>
    <t>07.06.2023 15:17:34</t>
  </si>
  <si>
    <t>07.06.2023 15:17:36</t>
  </si>
  <si>
    <t>07.06.2023 15:17:37</t>
  </si>
  <si>
    <t>07.06.2023 15:17:39</t>
  </si>
  <si>
    <t>07.06.2023 15:17:40</t>
  </si>
  <si>
    <t>07.06.2023 15:17:42</t>
  </si>
  <si>
    <t>07.06.2023 15:17:43</t>
  </si>
  <si>
    <t>07.06.2023 15:18:04</t>
  </si>
  <si>
    <t>07.06.2023 15:18:06</t>
  </si>
  <si>
    <t>07.06.2023 15:18:07</t>
  </si>
  <si>
    <t>07.06.2023 15:18:08</t>
  </si>
  <si>
    <t>07.06.2023 15:18:10</t>
  </si>
  <si>
    <t>07.06.2023 15:18:11</t>
  </si>
  <si>
    <t>07.06.2023 15:18:12</t>
  </si>
  <si>
    <t>07.06.2023 15:18:13</t>
  </si>
  <si>
    <t>07.06.2023 15:18:15</t>
  </si>
  <si>
    <t>07.06.2023 15:18:35</t>
  </si>
  <si>
    <t>07.06.2023 15:18:37</t>
  </si>
  <si>
    <t>07.06.2023 15:18:38</t>
  </si>
  <si>
    <t>07.06.2023 15:18:39</t>
  </si>
  <si>
    <t>07.06.2023 15:18:41</t>
  </si>
  <si>
    <t>07.06.2023 15:18:42</t>
  </si>
  <si>
    <t>07.06.2023 15:18:43</t>
  </si>
  <si>
    <t>07.06.2023 15:19:08</t>
  </si>
  <si>
    <t>07.06.2023 15:19:10</t>
  </si>
  <si>
    <t>07.06.2023 15:19:11</t>
  </si>
  <si>
    <t>07.06.2023 15:19:13</t>
  </si>
  <si>
    <t>07.06.2023 15:19:14</t>
  </si>
  <si>
    <t>07.06.2023 15:19:15</t>
  </si>
  <si>
    <t>07.06.2023 15:19:16</t>
  </si>
  <si>
    <t>07.06.2023 15:19:21</t>
  </si>
  <si>
    <t>07.06.2023 15:19:22</t>
  </si>
  <si>
    <t>07.06.2023 15:19:24</t>
  </si>
  <si>
    <t>07.06.2023 15:19:25</t>
  </si>
  <si>
    <t>07.06.2023 15:19:27</t>
  </si>
  <si>
    <t>07.06.2023 15:19:28</t>
  </si>
  <si>
    <t>07.06.2023 15:19:49</t>
  </si>
  <si>
    <t>07.06.2023 15:19:51</t>
  </si>
  <si>
    <t>07.06.2023 15:19:52</t>
  </si>
  <si>
    <t>07.06.2023 15:19:53</t>
  </si>
  <si>
    <t>07.06.2023 15:19:54</t>
  </si>
  <si>
    <t>07.06.2023 15:19:56</t>
  </si>
  <si>
    <t>07.06.2023 15:20:15</t>
  </si>
  <si>
    <t>07.06.2023 15:20:16</t>
  </si>
  <si>
    <t>07.06.2023 15:20:18</t>
  </si>
  <si>
    <t>07.06.2023 15:20:19</t>
  </si>
  <si>
    <t>07.06.2023 15:20:21</t>
  </si>
  <si>
    <t>07.06.2023 15:20:22</t>
  </si>
  <si>
    <t>07.06.2023 15:20:24</t>
  </si>
  <si>
    <t>07.06.2023 15:20:25</t>
  </si>
  <si>
    <t>07.06.2023 15:20:51</t>
  </si>
  <si>
    <t>07.06.2023 15:20:52</t>
  </si>
  <si>
    <t>07.06.2023 15:20:54</t>
  </si>
  <si>
    <t>07.06.2023 15:20:55</t>
  </si>
  <si>
    <t>07.06.2023 15:20:57</t>
  </si>
  <si>
    <t>07.06.2023 15:20:58</t>
  </si>
  <si>
    <t>07.06.2023 15:21:03</t>
  </si>
  <si>
    <t>07.06.2023 15:21:04</t>
  </si>
  <si>
    <t>07.06.2023 15:21:06</t>
  </si>
  <si>
    <t>07.06.2023 15:21:07</t>
  </si>
  <si>
    <t>07.06.2023 15:21:09</t>
  </si>
  <si>
    <t>07.06.2023 15:21:10</t>
  </si>
  <si>
    <t>07.06.2023 15:21:13</t>
  </si>
  <si>
    <t>07.06.2023 15:21:15</t>
  </si>
  <si>
    <t>07.06.2023 15:21:16</t>
  </si>
  <si>
    <t>07.06.2023 15:21:18</t>
  </si>
  <si>
    <t>07.06.2023 15:21:19</t>
  </si>
  <si>
    <t>07.06.2023 15:21:21</t>
  </si>
  <si>
    <t>07.06.2023 15:21:31</t>
  </si>
  <si>
    <t>07.06.2023 15:21:33</t>
  </si>
  <si>
    <t>07.06.2023 15:21:34</t>
  </si>
  <si>
    <t>07.06.2023 15:21:36</t>
  </si>
  <si>
    <t>07.06.2023 15:21:37</t>
  </si>
  <si>
    <t>07.06.2023 15:21:39</t>
  </si>
  <si>
    <t>07.06.2023 15:22:03</t>
  </si>
  <si>
    <t>07.06.2023 15:22:04</t>
  </si>
  <si>
    <t>07.06.2023 15:22:06</t>
  </si>
  <si>
    <t>07.06.2023 15:22:07</t>
  </si>
  <si>
    <t>07.06.2023 15:22:09</t>
  </si>
  <si>
    <t>07.06.2023 15:22:10</t>
  </si>
  <si>
    <t>07.06.2023 15:22:33</t>
  </si>
  <si>
    <t>07.06.2023 15:22:34</t>
  </si>
  <si>
    <t>07.06.2023 15:22:36</t>
  </si>
  <si>
    <t>07.06.2023 15:22:37</t>
  </si>
  <si>
    <t>07.06.2023 15:22:38</t>
  </si>
  <si>
    <t>07.06.2023 15:22:39</t>
  </si>
  <si>
    <t>07.06.2023 15:22:41</t>
  </si>
  <si>
    <t>07.06.2023 15:22:42</t>
  </si>
  <si>
    <t>07.06.2023 15:22:43</t>
  </si>
  <si>
    <t>07.06.2023 15:23:01</t>
  </si>
  <si>
    <t>07.06.2023 15:23:02</t>
  </si>
  <si>
    <t>07.06.2023 15:23:04</t>
  </si>
  <si>
    <t>07.06.2023 15:23:05</t>
  </si>
  <si>
    <t>07.06.2023 15:23:07</t>
  </si>
  <si>
    <t>07.06.2023 15:23:08</t>
  </si>
  <si>
    <t>07.06.2023 15:23:11</t>
  </si>
  <si>
    <t>07.06.2023 15:23:14</t>
  </si>
  <si>
    <t>07.06.2023 15:23:19</t>
  </si>
  <si>
    <t>07.06.2023 15:23:46</t>
  </si>
  <si>
    <t>07.06.2023 15:23:47</t>
  </si>
  <si>
    <t>07.06.2023 15:23:49</t>
  </si>
  <si>
    <t>07.06.2023 15:23:50</t>
  </si>
  <si>
    <t>07.06.2023 15:23:51</t>
  </si>
  <si>
    <t>07.06.2023 15:23:52</t>
  </si>
  <si>
    <t>07.06.2023 15:23:55</t>
  </si>
  <si>
    <t>07.06.2023 15:23:57</t>
  </si>
  <si>
    <t>07.06.2023 15:23:58</t>
  </si>
  <si>
    <t>07.06.2023 15:23:59</t>
  </si>
  <si>
    <t>07.06.2023 15:24:01</t>
  </si>
  <si>
    <t>07.06.2023 15:24:02</t>
  </si>
  <si>
    <t>07.06.2023 15:24:51</t>
  </si>
  <si>
    <t>07.06.2023 15:24:57</t>
  </si>
  <si>
    <t>07.06.2023 15:24:59</t>
  </si>
  <si>
    <t>07.06.2023 15:25:00</t>
  </si>
  <si>
    <t>07.06.2023 15:25:02</t>
  </si>
  <si>
    <t>07.06.2023 15:25:03</t>
  </si>
  <si>
    <t>07.06.2023 15:25:05</t>
  </si>
  <si>
    <t>07.06.2023 15:25:22</t>
  </si>
  <si>
    <t>07.06.2023 15:25:24</t>
  </si>
  <si>
    <t>07.06.2023 15:25:25</t>
  </si>
  <si>
    <t>07.06.2023 15:25:27</t>
  </si>
  <si>
    <t>07.06.2023 15:25:28</t>
  </si>
  <si>
    <t>07.06.2023 15:25:30</t>
  </si>
  <si>
    <t>07.06.2023 15:25:31</t>
  </si>
  <si>
    <t>07.06.2023 15:25:33</t>
  </si>
  <si>
    <t>07.06.2023 15:25:34</t>
  </si>
  <si>
    <t>07.06.2023 15:25:36</t>
  </si>
  <si>
    <t>07.06.2023 15:25:37</t>
  </si>
  <si>
    <t>07.06.2023 15:25:39</t>
  </si>
  <si>
    <t>07.06.2023 15:25:40</t>
  </si>
  <si>
    <t>07.06.2023 15:25:42</t>
  </si>
  <si>
    <t>07.06.2023 15:25:45</t>
  </si>
  <si>
    <t>07.06.2023 15:25:46</t>
  </si>
  <si>
    <t>07.06.2023 15:25:48</t>
  </si>
  <si>
    <t>07.06.2023 15:25:49</t>
  </si>
  <si>
    <t>07.06.2023 15:25:51</t>
  </si>
  <si>
    <t>07.06.2023 15:25:52</t>
  </si>
  <si>
    <t>07.06.2023 15:25:53</t>
  </si>
  <si>
    <t>07.06.2023 15:25:55</t>
  </si>
  <si>
    <t>07.06.2023 15:26:12</t>
  </si>
  <si>
    <t>07.06.2023 15:26:14</t>
  </si>
  <si>
    <t>07.06.2023 15:26:15</t>
  </si>
  <si>
    <t>07.06.2023 15:26:16</t>
  </si>
  <si>
    <t>07.06.2023 15:26:49</t>
  </si>
  <si>
    <t>07.06.2023 15:26:50</t>
  </si>
  <si>
    <t>07.06.2023 15:26:52</t>
  </si>
  <si>
    <t>07.06.2023 15:26:53</t>
  </si>
  <si>
    <t>07.06.2023 15:26:54</t>
  </si>
  <si>
    <t>07.06.2023 15:27:43</t>
  </si>
  <si>
    <t>07.06.2023 15:27:45</t>
  </si>
  <si>
    <t>07.06.2023 15:27:46</t>
  </si>
  <si>
    <t>07.06.2023 15:27:48</t>
  </si>
  <si>
    <t>07.06.2023 15:27:49</t>
  </si>
  <si>
    <t>07.06.2023 15:27:51</t>
  </si>
  <si>
    <t>07.06.2023 15:27:55</t>
  </si>
  <si>
    <t>07.06.2023 15:27:57</t>
  </si>
  <si>
    <t>07.06.2023 15:27:58</t>
  </si>
  <si>
    <t>07.06.2023 15:28:00</t>
  </si>
  <si>
    <t>07.06.2023 15:28:01</t>
  </si>
  <si>
    <t>07.06.2023 15:28:09</t>
  </si>
  <si>
    <t>07.06.2023 15:28:10</t>
  </si>
  <si>
    <t>07.06.2023 15:28:12</t>
  </si>
  <si>
    <t>07.06.2023 15:28:13</t>
  </si>
  <si>
    <t>07.06.2023 15:28:14</t>
  </si>
  <si>
    <t>07.06.2023 15:28:15</t>
  </si>
  <si>
    <t>07.06.2023 15:28:17</t>
  </si>
  <si>
    <t>07.06.2023 15:28:30</t>
  </si>
  <si>
    <t>07.06.2023 15:28:31</t>
  </si>
  <si>
    <t>07.06.2023 15:28:33</t>
  </si>
  <si>
    <t>07.06.2023 15:28:34</t>
  </si>
  <si>
    <t>07.06.2023 15:28:36</t>
  </si>
  <si>
    <t>07.06.2023 15:28:37</t>
  </si>
  <si>
    <t>07.06.2023 15:29:21</t>
  </si>
  <si>
    <t>07.06.2023 15:29:22</t>
  </si>
  <si>
    <t>07.06.2023 15:29:24</t>
  </si>
  <si>
    <t>07.06.2023 15:29:25</t>
  </si>
  <si>
    <t>07.06.2023 15:29:27</t>
  </si>
  <si>
    <t>07.06.2023 15:30:36</t>
  </si>
  <si>
    <t>07.06.2023 15:30:37</t>
  </si>
  <si>
    <t>07.06.2023 15:30:39</t>
  </si>
  <si>
    <t>07.06.2023 15:30:40</t>
  </si>
  <si>
    <t>07.06.2023 15:30:42</t>
  </si>
  <si>
    <t>07.06.2023 15:30:43</t>
  </si>
  <si>
    <t>07.06.2023 15:30:45</t>
  </si>
  <si>
    <t>07.06.2023 15:30:47</t>
  </si>
  <si>
    <t>07.06.2023 15:30:48</t>
  </si>
  <si>
    <t>07.06.2023 15:30:49</t>
  </si>
  <si>
    <t>07.06.2023 15:30:51</t>
  </si>
  <si>
    <t>07.06.2023 15:31:03</t>
  </si>
  <si>
    <t>07.06.2023 15:31:04</t>
  </si>
  <si>
    <t>07.06.2023 15:31:06</t>
  </si>
  <si>
    <t>07.06.2023 15:31:07</t>
  </si>
  <si>
    <t>07.06.2023 15:31:08</t>
  </si>
  <si>
    <t>07.06.2023 15:31:09</t>
  </si>
  <si>
    <t>07.06.2023 15:31:12</t>
  </si>
  <si>
    <t>07.06.2023 15:31:21</t>
  </si>
  <si>
    <t>07.06.2023 15:31:23</t>
  </si>
  <si>
    <t>07.06.2023 15:31:24</t>
  </si>
  <si>
    <t>07.06.2023 15:31:25</t>
  </si>
  <si>
    <t>07.06.2023 15:31:26</t>
  </si>
  <si>
    <t>07.06.2023 15:31:28</t>
  </si>
  <si>
    <t>07.06.2023 15:31:29</t>
  </si>
  <si>
    <t>07.06.2023 15:31:30</t>
  </si>
  <si>
    <t>07.06.2023 15:32:03</t>
  </si>
  <si>
    <t>07.06.2023 15:32:04</t>
  </si>
  <si>
    <t>07.06.2023 15:32:06</t>
  </si>
  <si>
    <t>07.06.2023 15:32:07</t>
  </si>
  <si>
    <t>07.06.2023 15:32:09</t>
  </si>
  <si>
    <t>07.06.2023 15:32:10</t>
  </si>
  <si>
    <t>07.06.2023 15:32:12</t>
  </si>
  <si>
    <t>07.06.2023 15:32:13</t>
  </si>
  <si>
    <t>07.06.2023 15:32:18</t>
  </si>
  <si>
    <t>07.06.2023 15:32:19</t>
  </si>
  <si>
    <t>07.06.2023 15:32:21</t>
  </si>
  <si>
    <t>07.06.2023 15:32:22</t>
  </si>
  <si>
    <t>07.06.2023 15:32:34</t>
  </si>
  <si>
    <t>07.06.2023 15:32:36</t>
  </si>
  <si>
    <t>07.06.2023 15:32:37</t>
  </si>
  <si>
    <t>07.06.2023 15:32:39</t>
  </si>
  <si>
    <t>07.06.2023 15:32:40</t>
  </si>
  <si>
    <t>07.06.2023 15:32:44</t>
  </si>
  <si>
    <t>07.06.2023 15:32:46</t>
  </si>
  <si>
    <t>07.06.2023 15:32:47</t>
  </si>
  <si>
    <t>07.06.2023 15:32:48</t>
  </si>
  <si>
    <t>07.06.2023 15:32:51</t>
  </si>
  <si>
    <t>07.06.2023 15:32:52</t>
  </si>
  <si>
    <t>07.06.2023 15:32:54</t>
  </si>
  <si>
    <t>07.06.2023 15:33:01</t>
  </si>
  <si>
    <t>07.06.2023 15:33:03</t>
  </si>
  <si>
    <t>07.06.2023 15:33:04</t>
  </si>
  <si>
    <t>07.06.2023 15:33:05</t>
  </si>
  <si>
    <t>07.06.2023 15:33:07</t>
  </si>
  <si>
    <t>07.06.2023 15:33:08</t>
  </si>
  <si>
    <t>07.06.2023 15:33:09</t>
  </si>
  <si>
    <t>07.06.2023 15:33:48</t>
  </si>
  <si>
    <t>07.06.2023 15:33:49</t>
  </si>
  <si>
    <t>07.06.2023 15:34:10</t>
  </si>
  <si>
    <t>07.06.2023 15:34:11</t>
  </si>
  <si>
    <t>07.06.2023 15:34:13</t>
  </si>
  <si>
    <t>07.06.2023 15:34:14</t>
  </si>
  <si>
    <t>07.06.2023 15:34:16</t>
  </si>
  <si>
    <t>07.06.2023 15:34:38</t>
  </si>
  <si>
    <t>07.06.2023 15:34:40</t>
  </si>
  <si>
    <t>07.06.2023 15:34:41</t>
  </si>
  <si>
    <t>07.06.2023 15:34:42</t>
  </si>
  <si>
    <t>07.06.2023 15:34:44</t>
  </si>
  <si>
    <t>07.06.2023 15:34:45</t>
  </si>
  <si>
    <t>07.06.2023 15:34:46</t>
  </si>
  <si>
    <t>07.06.2023 15:35:03</t>
  </si>
  <si>
    <t>07.06.2023 15:35:04</t>
  </si>
  <si>
    <t>07.06.2023 15:35:06</t>
  </si>
  <si>
    <t>07.06.2023 15:35:07</t>
  </si>
  <si>
    <t>07.06.2023 15:35:09</t>
  </si>
  <si>
    <t>07.06.2023 15:35:10</t>
  </si>
  <si>
    <t>07.06.2023 15:35:12</t>
  </si>
  <si>
    <t>07.06.2023 15:35:13</t>
  </si>
  <si>
    <t>07.06.2023 15:35:16</t>
  </si>
  <si>
    <t>07.06.2023 15:35:18</t>
  </si>
  <si>
    <t>07.06.2023 15:35:19</t>
  </si>
  <si>
    <t>07.06.2023 15:35:21</t>
  </si>
  <si>
    <t>07.06.2023 15:35:22</t>
  </si>
  <si>
    <t>07.06.2023 15:35:24</t>
  </si>
  <si>
    <t>07.06.2023 15:35:25</t>
  </si>
  <si>
    <t>07.06.2023 15:35:27</t>
  </si>
  <si>
    <t>07.06.2023 15:35:28</t>
  </si>
  <si>
    <t>07.06.2023 15:35:29</t>
  </si>
  <si>
    <t>07.06.2023 15:35:31</t>
  </si>
  <si>
    <t>07.06.2023 15:35:32</t>
  </si>
  <si>
    <t>07.06.2023 15:35:33</t>
  </si>
  <si>
    <t>07.06.2023 15:35:34</t>
  </si>
  <si>
    <t>07.06.2023 15:35:36</t>
  </si>
  <si>
    <t>07.06.2023 15:35:38</t>
  </si>
  <si>
    <t>07.06.2023 15:35:40</t>
  </si>
  <si>
    <t>07.06.2023 15:35:46</t>
  </si>
  <si>
    <t>07.06.2023 15:35:47</t>
  </si>
  <si>
    <t>07.06.2023 15:35:49</t>
  </si>
  <si>
    <t>07.06.2023 15:35:50</t>
  </si>
  <si>
    <t>07.06.2023 15:35:53</t>
  </si>
  <si>
    <t>07.06.2023 15:35:55</t>
  </si>
  <si>
    <t>07.06.2023 15:35:56</t>
  </si>
  <si>
    <t>07.06.2023 15:35:57</t>
  </si>
  <si>
    <t>07.06.2023 15:36:05</t>
  </si>
  <si>
    <t>07.06.2023 15:36:06</t>
  </si>
  <si>
    <t>07.06.2023 15:36:08</t>
  </si>
  <si>
    <t>07.06.2023 15:36:09</t>
  </si>
  <si>
    <t>07.06.2023 15:36:10</t>
  </si>
  <si>
    <t>07.06.2023 15:36:11</t>
  </si>
  <si>
    <t>07.06.2023 15:36:13</t>
  </si>
  <si>
    <t>07.06.2023 15:36:15</t>
  </si>
  <si>
    <t>07.06.2023 15:36:17</t>
  </si>
  <si>
    <t>07.06.2023 15:36:19</t>
  </si>
  <si>
    <t>07.06.2023 15:36:21</t>
  </si>
  <si>
    <t>07.06.2023 15:36:22</t>
  </si>
  <si>
    <t>07.06.2023 15:36:24</t>
  </si>
  <si>
    <t>07.06.2023 15:36:27</t>
  </si>
  <si>
    <t>07.06.2023 15:36:49</t>
  </si>
  <si>
    <t>07.06.2023 15:36:51</t>
  </si>
  <si>
    <t>07.06.2023 15:36:52</t>
  </si>
  <si>
    <t>07.06.2023 15:36:53</t>
  </si>
  <si>
    <t>07.06.2023 15:36:54</t>
  </si>
  <si>
    <t>07.06.2023 15:36:56</t>
  </si>
  <si>
    <t>07.06.2023 15:37:36</t>
  </si>
  <si>
    <t>07.06.2023 15:37:37</t>
  </si>
  <si>
    <t>07.06.2023 15:37:39</t>
  </si>
  <si>
    <t>07.06.2023 15:37:40</t>
  </si>
  <si>
    <t>07.06.2023 15:37:42</t>
  </si>
  <si>
    <t>07.06.2023 15:37:43</t>
  </si>
  <si>
    <t>07.06.2023 15:37:45</t>
  </si>
  <si>
    <t>07.06.2023 15:37:46</t>
  </si>
  <si>
    <t>07.06.2023 15:37:48</t>
  </si>
  <si>
    <t>07.06.2023 15:38:12</t>
  </si>
  <si>
    <t>07.06.2023 15:38:13</t>
  </si>
  <si>
    <t>07.06.2023 15:38:15</t>
  </si>
  <si>
    <t>07.06.2023 15:38:16</t>
  </si>
  <si>
    <t>07.06.2023 15:38:17</t>
  </si>
  <si>
    <t>07.06.2023 15:38:18</t>
  </si>
  <si>
    <t>07.06.2023 15:38:20</t>
  </si>
  <si>
    <t>07.06.2023 15:38:21</t>
  </si>
  <si>
    <t>07.06.2023 15:38:24</t>
  </si>
  <si>
    <t>07.06.2023 15:39:21</t>
  </si>
  <si>
    <t>07.06.2023 15:39:22</t>
  </si>
  <si>
    <t>07.06.2023 15:39:24</t>
  </si>
  <si>
    <t>07.06.2023 15:39:27</t>
  </si>
  <si>
    <t>07.06.2023 15:39:28</t>
  </si>
  <si>
    <t>07.06.2023 15:39:37</t>
  </si>
  <si>
    <t>07.06.2023 15:39:39</t>
  </si>
  <si>
    <t>07.06.2023 15:39:40</t>
  </si>
  <si>
    <t>07.06.2023 15:39:41</t>
  </si>
  <si>
    <t>07.06.2023 15:39:42</t>
  </si>
  <si>
    <t>07.06.2023 15:39:48</t>
  </si>
  <si>
    <t>07.06.2023 15:39:50</t>
  </si>
  <si>
    <t>07.06.2023 15:39:51</t>
  </si>
  <si>
    <t>07.06.2023 15:39:53</t>
  </si>
  <si>
    <t>07.06.2023 15:39:54</t>
  </si>
  <si>
    <t>07.06.2023 15:39:56</t>
  </si>
  <si>
    <t>07.06.2023 15:39:57</t>
  </si>
  <si>
    <t>07.06.2023 15:39:59</t>
  </si>
  <si>
    <t>07.06.2023 15:40:00</t>
  </si>
  <si>
    <t>07.06.2023 15:40:02</t>
  </si>
  <si>
    <t>07.06.2023 15:40:26</t>
  </si>
  <si>
    <t>07.06.2023 15:40:27</t>
  </si>
  <si>
    <t>07.06.2023 15:40:28</t>
  </si>
  <si>
    <t>07.06.2023 15:40:30</t>
  </si>
  <si>
    <t>07.06.2023 15:40:31</t>
  </si>
  <si>
    <t>07.06.2023 15:40:32</t>
  </si>
  <si>
    <t>07.06.2023 15:40:41</t>
  </si>
  <si>
    <t>07.06.2023 15:40:42</t>
  </si>
  <si>
    <t>07.06.2023 15:40:44</t>
  </si>
  <si>
    <t>07.06.2023 15:40:45</t>
  </si>
  <si>
    <t>07.06.2023 15:41:18</t>
  </si>
  <si>
    <t>07.06.2023 15:41:19</t>
  </si>
  <si>
    <t>07.06.2023 15:41:21</t>
  </si>
  <si>
    <t>07.06.2023 15:41:22</t>
  </si>
  <si>
    <t>07.06.2023 15:41:37</t>
  </si>
  <si>
    <t>07.06.2023 15:41:38</t>
  </si>
  <si>
    <t>07.06.2023 15:41:40</t>
  </si>
  <si>
    <t>07.06.2023 15:41:41</t>
  </si>
  <si>
    <t>07.06.2023 15:42:34</t>
  </si>
  <si>
    <t>07.06.2023 15:42:35</t>
  </si>
  <si>
    <t>07.06.2023 15:42:37</t>
  </si>
  <si>
    <t>07.06.2023 15:42:38</t>
  </si>
  <si>
    <t>07.06.2023 15:42:40</t>
  </si>
  <si>
    <t>07.06.2023 15:42:50</t>
  </si>
  <si>
    <t>07.06.2023 15:42:53</t>
  </si>
  <si>
    <t>07.06.2023 15:42:55</t>
  </si>
  <si>
    <t>07.06.2023 15:42:56</t>
  </si>
  <si>
    <t>07.06.2023 15:42:58</t>
  </si>
  <si>
    <t>07.06.2023 15:42:59</t>
  </si>
  <si>
    <t>07.06.2023 15:43:22</t>
  </si>
  <si>
    <t>07.06.2023 15:43:23</t>
  </si>
  <si>
    <t>07.06.2023 15:43:25</t>
  </si>
  <si>
    <t>07.06.2023 15:43:26</t>
  </si>
  <si>
    <t>07.06.2023 15:43:28</t>
  </si>
  <si>
    <t>07.06.2023 15:43:29</t>
  </si>
  <si>
    <t>07.06.2023 15:43:31</t>
  </si>
  <si>
    <t>07.06.2023 15:43:32</t>
  </si>
  <si>
    <t>07.06.2023 15:43:34</t>
  </si>
  <si>
    <t>07.06.2023 15:43:35</t>
  </si>
  <si>
    <t>07.06.2023 15:43:36</t>
  </si>
  <si>
    <t>07.06.2023 15:43:54</t>
  </si>
  <si>
    <t>07.06.2023 15:43:57</t>
  </si>
  <si>
    <t>07.06.2023 15:43:59</t>
  </si>
  <si>
    <t>07.06.2023 15:44:00</t>
  </si>
  <si>
    <t>07.06.2023 15:44:02</t>
  </si>
  <si>
    <t>07.06.2023 15:44:03</t>
  </si>
  <si>
    <t>07.06.2023 15:44:05</t>
  </si>
  <si>
    <t>07.06.2023 15:44:06</t>
  </si>
  <si>
    <t>07.06.2023 15:44:50</t>
  </si>
  <si>
    <t>07.06.2023 15:44:51</t>
  </si>
  <si>
    <t>07.06.2023 15:44:52</t>
  </si>
  <si>
    <t>07.06.2023 15:44:54</t>
  </si>
  <si>
    <t>07.06.2023 15:44:55</t>
  </si>
  <si>
    <t>07.06.2023 15:44:56</t>
  </si>
  <si>
    <t>07.06.2023 15:44:59</t>
  </si>
  <si>
    <t>07.06.2023 15:45:02</t>
  </si>
  <si>
    <t>07.06.2023 15:45:03</t>
  </si>
  <si>
    <t>07.06.2023 15:45:15</t>
  </si>
  <si>
    <t>07.06.2023 15:45:17</t>
  </si>
  <si>
    <t>07.06.2023 15:45:18</t>
  </si>
  <si>
    <t>07.06.2023 15:45:19</t>
  </si>
  <si>
    <t>07.06.2023 15:45:20</t>
  </si>
  <si>
    <t>07.06.2023 15:45:22</t>
  </si>
  <si>
    <t>07.06.2023 15:45:23</t>
  </si>
  <si>
    <t>07.06.2023 15:47:39</t>
  </si>
  <si>
    <t>07.06.2023 15:47:41</t>
  </si>
  <si>
    <t>07.06.2023 15:47:42</t>
  </si>
  <si>
    <t>07.06.2023 15:47:43</t>
  </si>
  <si>
    <t>07.06.2023 15:47:44</t>
  </si>
  <si>
    <t>07.06.2023 15:47:47</t>
  </si>
  <si>
    <t>07.06.2023 15:47:50</t>
  </si>
  <si>
    <t>07.06.2023 15:47:52</t>
  </si>
  <si>
    <t>07.06.2023 15:47:53</t>
  </si>
  <si>
    <t>07.06.2023 15:47:54</t>
  </si>
  <si>
    <t>07.06.2023 15:47:56</t>
  </si>
  <si>
    <t>07.06.2023 15:47:57</t>
  </si>
  <si>
    <t>07.06.2023 15:47:58</t>
  </si>
  <si>
    <t>07.06.2023 15:47:59</t>
  </si>
  <si>
    <t>07.06.2023 15:48:01</t>
  </si>
  <si>
    <t>07.06.2023 15:48:02</t>
  </si>
  <si>
    <t>07.06.2023 15:50:15</t>
  </si>
  <si>
    <t>07.06.2023 15:50:18</t>
  </si>
  <si>
    <t>07.06.2023 15:50:21</t>
  </si>
  <si>
    <t>07.06.2023 15:50:25</t>
  </si>
  <si>
    <t>07.06.2023 15:50:28</t>
  </si>
  <si>
    <t>07.06.2023 15:50:30</t>
  </si>
  <si>
    <t>07.06.2023 15:50:46</t>
  </si>
  <si>
    <t>07.06.2023 15:50:47</t>
  </si>
  <si>
    <t>07.06.2023 15:50:49</t>
  </si>
  <si>
    <t>07.06.2023 15:50:50</t>
  </si>
  <si>
    <t>07.06.2023 15:50:51</t>
  </si>
  <si>
    <t>07.06.2023 15:50:52</t>
  </si>
  <si>
    <t>07.06.2023 15:50:54</t>
  </si>
  <si>
    <t>07.06.2023 15:50:55</t>
  </si>
  <si>
    <t>07.06.2023 15:51:05</t>
  </si>
  <si>
    <t>07.06.2023 15:51:07</t>
  </si>
  <si>
    <t>07.06.2023 15:51:08</t>
  </si>
  <si>
    <t>07.06.2023 15:51:09</t>
  </si>
  <si>
    <t>07.06.2023 15:51:10</t>
  </si>
  <si>
    <t>07.06.2023 15:51:12</t>
  </si>
  <si>
    <t>07.06.2023 15:51:26</t>
  </si>
  <si>
    <t>07.06.2023 15:51:28</t>
  </si>
  <si>
    <t>07.06.2023 15:51:29</t>
  </si>
  <si>
    <t>07.06.2023 15:51:31</t>
  </si>
  <si>
    <t>07.06.2023 15:52:19</t>
  </si>
  <si>
    <t>07.06.2023 15:52:20</t>
  </si>
  <si>
    <t>07.06.2023 15:52:22</t>
  </si>
  <si>
    <t>07.06.2023 15:52:23</t>
  </si>
  <si>
    <t>07.06.2023 15:52:25</t>
  </si>
  <si>
    <t>07.06.2023 15:52:26</t>
  </si>
  <si>
    <t>07.06.2023 15:52:31</t>
  </si>
  <si>
    <t>07.06.2023 15:52:32</t>
  </si>
  <si>
    <t>07.06.2023 15:52:34</t>
  </si>
  <si>
    <t>07.06.2023 15:52:35</t>
  </si>
  <si>
    <t>07.06.2023 15:52:37</t>
  </si>
  <si>
    <t>07.06.2023 15:52:38</t>
  </si>
  <si>
    <t>07.06.2023 15:53:10</t>
  </si>
  <si>
    <t>07.06.2023 15:53:11</t>
  </si>
  <si>
    <t>07.06.2023 15:53:13</t>
  </si>
  <si>
    <t>07.06.2023 15:53:14</t>
  </si>
  <si>
    <t>07.06.2023 15:53:15</t>
  </si>
  <si>
    <t>07.06.2023 15:54:03</t>
  </si>
  <si>
    <t>07.06.2023 15:54:04</t>
  </si>
  <si>
    <t>07.06.2023 15:54:06</t>
  </si>
  <si>
    <t>07.06.2023 15:54:07</t>
  </si>
  <si>
    <t>07.06.2023 15:54:09</t>
  </si>
  <si>
    <t>07.06.2023 15:54:31</t>
  </si>
  <si>
    <t>07.06.2023 15:54:33</t>
  </si>
  <si>
    <t>07.06.2023 15:54:34</t>
  </si>
  <si>
    <t>07.06.2023 15:54:35</t>
  </si>
  <si>
    <t>07.06.2023 15:54:37</t>
  </si>
  <si>
    <t>07.06.2023 15:54:38</t>
  </si>
  <si>
    <t>07.06.2023 15:54:41</t>
  </si>
  <si>
    <t>07.06.2023 15:54:59</t>
  </si>
  <si>
    <t>07.06.2023 15:55:00</t>
  </si>
  <si>
    <t>07.06.2023 15:55:02</t>
  </si>
  <si>
    <t>07.06.2023 15:55:03</t>
  </si>
  <si>
    <t>07.06.2023 15:55:05</t>
  </si>
  <si>
    <t>07.06.2023 15:55:06</t>
  </si>
  <si>
    <t>07.06.2023 15:55:08</t>
  </si>
  <si>
    <t>07.06.2023 15:55:09</t>
  </si>
  <si>
    <t>07.06.2023 15:55:35</t>
  </si>
  <si>
    <t>07.06.2023 15:55:36</t>
  </si>
  <si>
    <t>07.06.2023 15:55:37</t>
  </si>
  <si>
    <t>07.06.2023 15:55:38</t>
  </si>
  <si>
    <t>07.06.2023 15:55:40</t>
  </si>
  <si>
    <t>07.06.2023 15:55:59</t>
  </si>
  <si>
    <t>07.06.2023 15:56:05</t>
  </si>
  <si>
    <t>07.06.2023 15:56:06</t>
  </si>
  <si>
    <t>07.06.2023 15:56:08</t>
  </si>
  <si>
    <t>07.06.2023 15:56:09</t>
  </si>
  <si>
    <t>07.06.2023 15:56:14</t>
  </si>
  <si>
    <t>07.06.2023 15:56:15</t>
  </si>
  <si>
    <t>07.06.2023 15:56:17</t>
  </si>
  <si>
    <t>07.06.2023 15:56:18</t>
  </si>
  <si>
    <t>07.06.2023 15:56:20</t>
  </si>
  <si>
    <t>07.06.2023 15:56:50</t>
  </si>
  <si>
    <t>07.06.2023 15:56:51</t>
  </si>
  <si>
    <t>07.06.2023 15:56:52</t>
  </si>
  <si>
    <t>07.06.2023 15:56:54</t>
  </si>
  <si>
    <t>07.06.2023 15:56:55</t>
  </si>
  <si>
    <t>07.06.2023 15:56:56</t>
  </si>
  <si>
    <t>07.06.2023 15:56:57</t>
  </si>
  <si>
    <t>07.06.2023 15:56:59</t>
  </si>
  <si>
    <t>07.06.2023 15:57:01</t>
  </si>
  <si>
    <t>07.06.2023 15:57:03</t>
  </si>
  <si>
    <t>07.06.2023 15:57:04</t>
  </si>
  <si>
    <t>07.06.2023 15:57:06</t>
  </si>
  <si>
    <t>07.06.2023 15:57:07</t>
  </si>
  <si>
    <t>07.06.2023 15:57:09</t>
  </si>
  <si>
    <t>07.06.2023 15:57:10</t>
  </si>
  <si>
    <t>07.06.2023 15:57:12</t>
  </si>
  <si>
    <t>07.06.2023 15:57:13</t>
  </si>
  <si>
    <t>07.06.2023 15:57:19</t>
  </si>
  <si>
    <t>07.06.2023 15:57:21</t>
  </si>
  <si>
    <t>07.06.2023 15:57:22</t>
  </si>
  <si>
    <t>07.06.2023 15:57:26</t>
  </si>
  <si>
    <t>07.06.2023 15:57:28</t>
  </si>
  <si>
    <t>07.06.2023 15:57:33</t>
  </si>
  <si>
    <t>07.06.2023 15:57:35</t>
  </si>
  <si>
    <t>07.06.2023 15:57:36</t>
  </si>
  <si>
    <t>07.06.2023 15:57:37</t>
  </si>
  <si>
    <t>07.06.2023 15:57:38</t>
  </si>
  <si>
    <t>07.06.2023 15:57:40</t>
  </si>
  <si>
    <t>07.06.2023 15:58:36</t>
  </si>
  <si>
    <t>07.06.2023 15:58:38</t>
  </si>
  <si>
    <t>07.06.2023 15:58:39</t>
  </si>
  <si>
    <t>07.06.2023 15:58:41</t>
  </si>
  <si>
    <t>07.06.2023 15:58:42</t>
  </si>
  <si>
    <t>07.06.2023 15:58:44</t>
  </si>
  <si>
    <t>07.06.2023 15:58:45</t>
  </si>
  <si>
    <t>07.06.2023 15:58:47</t>
  </si>
  <si>
    <t>07.06.2023 15:58:48</t>
  </si>
  <si>
    <t>07.06.2023 15:58:50</t>
  </si>
  <si>
    <t>07.06.2023 15:59:21</t>
  </si>
  <si>
    <t>07.06.2023 15:59:23</t>
  </si>
  <si>
    <t>07.06.2023 15:59:24</t>
  </si>
  <si>
    <t>07.06.2023 15:59:25</t>
  </si>
  <si>
    <t>07.06.2023 15:59:27</t>
  </si>
  <si>
    <t>07.06.2023 15:59:28</t>
  </si>
  <si>
    <t>07.06.2023 15:59:46</t>
  </si>
  <si>
    <t>07.06.2023 15:59:49</t>
  </si>
  <si>
    <t>07.06.2023 15:59:50</t>
  </si>
  <si>
    <t>07.06.2023 15:59:52</t>
  </si>
  <si>
    <t>07.06.2023 15:59:53</t>
  </si>
  <si>
    <t>07.06.2023 15:59:55</t>
  </si>
  <si>
    <t>07.06.2023 16:00:01</t>
  </si>
  <si>
    <t>07.06.2023 16:00:02</t>
  </si>
  <si>
    <t>07.06.2023 16:00:03</t>
  </si>
  <si>
    <t>07.06.2023 16:00:05</t>
  </si>
  <si>
    <t>07.06.2023 16:00:06</t>
  </si>
  <si>
    <t>07.06.2023 16:00:58</t>
  </si>
  <si>
    <t>07.06.2023 16:01:00</t>
  </si>
  <si>
    <t>07.06.2023 16:01:01</t>
  </si>
  <si>
    <t>07.06.2023 16:01:02</t>
  </si>
  <si>
    <t>07.06.2023 16:01:03</t>
  </si>
  <si>
    <t>07.06.2023 16:01:05</t>
  </si>
  <si>
    <t>07.06.2023 16:01:06</t>
  </si>
  <si>
    <t>07.06.2023 16:01:07</t>
  </si>
  <si>
    <t>07.06.2023 16:01:40</t>
  </si>
  <si>
    <t>07.06.2023 16:01:41</t>
  </si>
  <si>
    <t>07.06.2023 16:01:43</t>
  </si>
  <si>
    <t>07.06.2023 16:01:44</t>
  </si>
  <si>
    <t>07.06.2023 16:01:45</t>
  </si>
  <si>
    <t>07.06.2023 16:02:09</t>
  </si>
  <si>
    <t>07.06.2023 16:03:35</t>
  </si>
  <si>
    <t>07.06.2023 16:03:36</t>
  </si>
  <si>
    <t>07.06.2023 16:03:39</t>
  </si>
  <si>
    <t>07.06.2023 16:03:41</t>
  </si>
  <si>
    <t>07.06.2023 16:03:42</t>
  </si>
  <si>
    <t>07.06.2023 16:03:44</t>
  </si>
  <si>
    <t>07.06.2023 16:03:45</t>
  </si>
  <si>
    <t>07.06.2023 16:03:47</t>
  </si>
  <si>
    <t>07.06.2023 16:03:53</t>
  </si>
  <si>
    <t>07.06.2023 16:03:54</t>
  </si>
  <si>
    <t>07.06.2023 16:03:55</t>
  </si>
  <si>
    <t>07.06.2023 16:03:57</t>
  </si>
  <si>
    <t>07.06.2023 16:04:02</t>
  </si>
  <si>
    <t>07.06.2023 16:04:04</t>
  </si>
  <si>
    <t>07.06.2023 16:04:05</t>
  </si>
  <si>
    <t>07.06.2023 16:04:07</t>
  </si>
  <si>
    <t>07.06.2023 16:04:08</t>
  </si>
  <si>
    <t>07.06.2023 16:04:10</t>
  </si>
  <si>
    <t>07.06.2023 16:04:11</t>
  </si>
  <si>
    <t>07.06.2023 16:04:14</t>
  </si>
  <si>
    <t>07.06.2023 16:04:16</t>
  </si>
  <si>
    <t>07.06.2023 16:04:17</t>
  </si>
  <si>
    <t>07.06.2023 16:04:19</t>
  </si>
  <si>
    <t>07.06.2023 16:05:44</t>
  </si>
  <si>
    <t>07.06.2023 16:05:45</t>
  </si>
  <si>
    <t>07.06.2023 16:05:47</t>
  </si>
  <si>
    <t>07.06.2023 16:05:49</t>
  </si>
  <si>
    <t>07.06.2023 16:05:51</t>
  </si>
  <si>
    <t>07.06.2023 16:06:13</t>
  </si>
  <si>
    <t>07.06.2023 16:06:15</t>
  </si>
  <si>
    <t>07.06.2023 16:06:16</t>
  </si>
  <si>
    <t>07.06.2023 16:06:17</t>
  </si>
  <si>
    <t>07.06.2023 16:06:19</t>
  </si>
  <si>
    <t>07.06.2023 16:06:20</t>
  </si>
  <si>
    <t>07.06.2023 16:06:21</t>
  </si>
  <si>
    <t>07.06.2023 16:06:22</t>
  </si>
  <si>
    <t>07.06.2023 16:06:25</t>
  </si>
  <si>
    <t>07.06.2023 16:06:27</t>
  </si>
  <si>
    <t>07.06.2023 16:06:28</t>
  </si>
  <si>
    <t>07.06.2023 16:06:30</t>
  </si>
  <si>
    <t>07.06.2023 16:06:31</t>
  </si>
  <si>
    <t>07.06.2023 16:06:33</t>
  </si>
  <si>
    <t>07.06.2023 16:06:34</t>
  </si>
  <si>
    <t>07.06.2023 16:06:36</t>
  </si>
  <si>
    <t>07.06.2023 16:07:28</t>
  </si>
  <si>
    <t>07.06.2023 16:07:30</t>
  </si>
  <si>
    <t>07.06.2023 16:07:31</t>
  </si>
  <si>
    <t>07.06.2023 16:07:32</t>
  </si>
  <si>
    <t>07.06.2023 16:07:33</t>
  </si>
  <si>
    <t>07.06.2023 16:07:35</t>
  </si>
  <si>
    <t>07.06.2023 16:07:51</t>
  </si>
  <si>
    <t>07.06.2023 16:07:52</t>
  </si>
  <si>
    <t>07.06.2023 16:07:54</t>
  </si>
  <si>
    <t>07.06.2023 16:07:55</t>
  </si>
  <si>
    <t>07.06.2023 16:07:56</t>
  </si>
  <si>
    <t>07.06.2023 16:07:57</t>
  </si>
  <si>
    <t>07.06.2023 16:08:17</t>
  </si>
  <si>
    <t>07.06.2023 16:08:18</t>
  </si>
  <si>
    <t>07.06.2023 16:08:19</t>
  </si>
  <si>
    <t>07.06.2023 16:08:21</t>
  </si>
  <si>
    <t>07.06.2023 16:08:22</t>
  </si>
  <si>
    <t>07.06.2023 16:08:23</t>
  </si>
  <si>
    <t>07.06.2023 16:08:24</t>
  </si>
  <si>
    <t>07.06.2023 16:08:26</t>
  </si>
  <si>
    <t>07.06.2023 16:08:27</t>
  </si>
  <si>
    <t>07.06.2023 16:08:30</t>
  </si>
  <si>
    <t>07.06.2023 16:09:00</t>
  </si>
  <si>
    <t>07.06.2023 16:09:01</t>
  </si>
  <si>
    <t>07.06.2023 16:09:03</t>
  </si>
  <si>
    <t>07.06.2023 16:09:04</t>
  </si>
  <si>
    <t>07.06.2023 16:09:06</t>
  </si>
  <si>
    <t>07.06.2023 16:09:07</t>
  </si>
  <si>
    <t>07.06.2023 16:09:19</t>
  </si>
  <si>
    <t>07.06.2023 16:09:21</t>
  </si>
  <si>
    <t>07.06.2023 16:09:22</t>
  </si>
  <si>
    <t>07.06.2023 16:09:24</t>
  </si>
  <si>
    <t>07.06.2023 16:09:25</t>
  </si>
  <si>
    <t>07.06.2023 16:09:27</t>
  </si>
  <si>
    <t>07.06.2023 16:09:28</t>
  </si>
  <si>
    <t>07.06.2023 16:09:52</t>
  </si>
  <si>
    <t>07.06.2023 16:09:54</t>
  </si>
  <si>
    <t>07.06.2023 16:09:55</t>
  </si>
  <si>
    <t>07.06.2023 16:09:57</t>
  </si>
  <si>
    <t>07.06.2023 16:09:58</t>
  </si>
  <si>
    <t>07.06.2023 16:10:00</t>
  </si>
  <si>
    <t>07.06.2023 16:10:01</t>
  </si>
  <si>
    <t>07.06.2023 16:10:03</t>
  </si>
  <si>
    <t>07.06.2023 16:10:04</t>
  </si>
  <si>
    <t>07.06.2023 16:10:06</t>
  </si>
  <si>
    <t>07.06.2023 16:10:21</t>
  </si>
  <si>
    <t>07.06.2023 16:10:22</t>
  </si>
  <si>
    <t>07.06.2023 16:10:24</t>
  </si>
  <si>
    <t>07.06.2023 16:10:25</t>
  </si>
  <si>
    <t>07.06.2023 16:10:27</t>
  </si>
  <si>
    <t>07.06.2023 16:10:28</t>
  </si>
  <si>
    <t>07.06.2023 16:10:30</t>
  </si>
  <si>
    <t>07.06.2023 16:11:15</t>
  </si>
  <si>
    <t>07.06.2023 16:11:16</t>
  </si>
  <si>
    <t>07.06.2023 16:11:18</t>
  </si>
  <si>
    <t>07.06.2023 16:11:19</t>
  </si>
  <si>
    <t>07.06.2023 16:11:21</t>
  </si>
  <si>
    <t>07.06.2023 16:11:22</t>
  </si>
  <si>
    <t>07.06.2023 16:11:24</t>
  </si>
  <si>
    <t>07.06.2023 16:11:36</t>
  </si>
  <si>
    <t>07.06.2023 16:11:37</t>
  </si>
  <si>
    <t>07.06.2023 16:11:39</t>
  </si>
  <si>
    <t>07.06.2023 16:11:40</t>
  </si>
  <si>
    <t>07.06.2023 16:11:42</t>
  </si>
  <si>
    <t>07.06.2023 16:11:43</t>
  </si>
  <si>
    <t>07.06.2023 16:11:45</t>
  </si>
  <si>
    <t>07.06.2023 16:11:46</t>
  </si>
  <si>
    <t>07.06.2023 16:11:49</t>
  </si>
  <si>
    <t>07.06.2023 16:11:52</t>
  </si>
  <si>
    <t>07.06.2023 16:11:55</t>
  </si>
  <si>
    <t>07.06.2023 16:11:56</t>
  </si>
  <si>
    <t>07.06.2023 16:11:58</t>
  </si>
  <si>
    <t>07.06.2023 16:11:59</t>
  </si>
  <si>
    <t>07.06.2023 16:12:00</t>
  </si>
  <si>
    <t>07.06.2023 16:12:01</t>
  </si>
  <si>
    <t>07.06.2023 16:12:03</t>
  </si>
  <si>
    <t>07.06.2023 16:13:01</t>
  </si>
  <si>
    <t>07.06.2023 16:13:02</t>
  </si>
  <si>
    <t>07.06.2023 16:13:04</t>
  </si>
  <si>
    <t>07.06.2023 16:13:05</t>
  </si>
  <si>
    <t>07.06.2023 16:13:06</t>
  </si>
  <si>
    <t>07.06.2023 16:13:07</t>
  </si>
  <si>
    <t>07.06.2023 16:13:09</t>
  </si>
  <si>
    <t>07.06.2023 16:13:26</t>
  </si>
  <si>
    <t>07.06.2023 16:13:28</t>
  </si>
  <si>
    <t>07.06.2023 16:13:29</t>
  </si>
  <si>
    <t>07.06.2023 16:13:30</t>
  </si>
  <si>
    <t>07.06.2023 16:13:32</t>
  </si>
  <si>
    <t>07.06.2023 16:14:19</t>
  </si>
  <si>
    <t>07.06.2023 16:14:21</t>
  </si>
  <si>
    <t>07.06.2023 16:14:22</t>
  </si>
  <si>
    <t>07.06.2023 16:14:24</t>
  </si>
  <si>
    <t>07.06.2023 16:14:25</t>
  </si>
  <si>
    <t>07.06.2023 16:14:27</t>
  </si>
  <si>
    <t>07.06.2023 16:14:37</t>
  </si>
  <si>
    <t>07.06.2023 16:14:39</t>
  </si>
  <si>
    <t>07.06.2023 16:14:40</t>
  </si>
  <si>
    <t>07.06.2023 16:14:42</t>
  </si>
  <si>
    <t>07.06.2023 16:14:43</t>
  </si>
  <si>
    <t>07.06.2023 16:14:45</t>
  </si>
  <si>
    <t>07.06.2023 16:14:57</t>
  </si>
  <si>
    <t>07.06.2023 16:14:58</t>
  </si>
  <si>
    <t>07.06.2023 16:15:00</t>
  </si>
  <si>
    <t>07.06.2023 16:15:01</t>
  </si>
  <si>
    <t>07.06.2023 16:15:02</t>
  </si>
  <si>
    <t>07.06.2023 16:15:21</t>
  </si>
  <si>
    <t>07.06.2023 16:15:23</t>
  </si>
  <si>
    <t>07.06.2023 16:15:24</t>
  </si>
  <si>
    <t>07.06.2023 16:15:25</t>
  </si>
  <si>
    <t>07.06.2023 16:15:26</t>
  </si>
  <si>
    <t>07.06.2023 16:15:28</t>
  </si>
  <si>
    <t>07.06.2023 16:15:29</t>
  </si>
  <si>
    <t>07.06.2023 16:15:30</t>
  </si>
  <si>
    <t>07.06.2023 16:15:37</t>
  </si>
  <si>
    <t>07.06.2023 16:15:39</t>
  </si>
  <si>
    <t>07.06.2023 16:15:40</t>
  </si>
  <si>
    <t>07.06.2023 16:15:42</t>
  </si>
  <si>
    <t>07.06.2023 16:15:43</t>
  </si>
  <si>
    <t>07.06.2023 16:15:45</t>
  </si>
  <si>
    <t>07.06.2023 16:15:51</t>
  </si>
  <si>
    <t>07.06.2023 16:15:54</t>
  </si>
  <si>
    <t>07.06.2023 16:15:57</t>
  </si>
  <si>
    <t>07.06.2023 16:16:25</t>
  </si>
  <si>
    <t>07.06.2023 16:16:27</t>
  </si>
  <si>
    <t>07.06.2023 16:16:29</t>
  </si>
  <si>
    <t>07.06.2023 16:16:31</t>
  </si>
  <si>
    <t>07.06.2023 16:16:32</t>
  </si>
  <si>
    <t>07.06.2023 16:16:35</t>
  </si>
  <si>
    <t>07.06.2023 16:16:37</t>
  </si>
  <si>
    <t>07.06.2023 16:16:38</t>
  </si>
  <si>
    <t>07.06.2023 16:16:40</t>
  </si>
  <si>
    <t>07.06.2023 16:16:41</t>
  </si>
  <si>
    <t>07.06.2023 16:16:43</t>
  </si>
  <si>
    <t>07.06.2023 16:16:44</t>
  </si>
  <si>
    <t>07.06.2023 16:16:46</t>
  </si>
  <si>
    <t>07.06.2023 16:16:47</t>
  </si>
  <si>
    <t>07.06.2023 16:19:02</t>
  </si>
  <si>
    <t>07.06.2023 16:19:04</t>
  </si>
  <si>
    <t>07.06.2023 16:19:05</t>
  </si>
  <si>
    <t>07.06.2023 16:19:07</t>
  </si>
  <si>
    <t>07.06.2023 16:19:08</t>
  </si>
  <si>
    <t>07.06.2023 16:19:10</t>
  </si>
  <si>
    <t>07.06.2023 16:19:44</t>
  </si>
  <si>
    <t>07.06.2023 16:19:46</t>
  </si>
  <si>
    <t>07.06.2023 16:19:47</t>
  </si>
  <si>
    <t>07.06.2023 16:19:49</t>
  </si>
  <si>
    <t>07.06.2023 16:19:56</t>
  </si>
  <si>
    <t>07.06.2023 16:20:05</t>
  </si>
  <si>
    <t>07.06.2023 16:20:07</t>
  </si>
  <si>
    <t>07.06.2023 16:20:08</t>
  </si>
  <si>
    <t>07.06.2023 16:20:10</t>
  </si>
  <si>
    <t>07.06.2023 16:20:11</t>
  </si>
  <si>
    <t>07.06.2023 16:20:17</t>
  </si>
  <si>
    <t>07.06.2023 16:20:19</t>
  </si>
  <si>
    <t>07.06.2023 16:20:20</t>
  </si>
  <si>
    <t>07.06.2023 16:20:21</t>
  </si>
  <si>
    <t>07.06.2023 16:20:22</t>
  </si>
  <si>
    <t>07.06.2023 16:20:24</t>
  </si>
  <si>
    <t>07.06.2023 16:20:44</t>
  </si>
  <si>
    <t>07.06.2023 16:20:46</t>
  </si>
  <si>
    <t>07.06.2023 16:20:47</t>
  </si>
  <si>
    <t>07.06.2023 16:20:48</t>
  </si>
  <si>
    <t>07.06.2023 16:20:49</t>
  </si>
  <si>
    <t>07.06.2023 16:20:51</t>
  </si>
  <si>
    <t>07.06.2023 16:20:52</t>
  </si>
  <si>
    <t>07.06.2023 16:20:53</t>
  </si>
  <si>
    <t>07.06.2023 16:20:54</t>
  </si>
  <si>
    <t>07.06.2023 16:20:56</t>
  </si>
  <si>
    <t>07.06.2023 16:21:15</t>
  </si>
  <si>
    <t>07.06.2023 16:21:16</t>
  </si>
  <si>
    <t>07.06.2023 16:21:18</t>
  </si>
  <si>
    <t>07.06.2023 16:21:19</t>
  </si>
  <si>
    <t>07.06.2023 16:21:21</t>
  </si>
  <si>
    <t>07.06.2023 16:21:22</t>
  </si>
  <si>
    <t>07.06.2023 16:21:24</t>
  </si>
  <si>
    <t>07.06.2023 16:21:25</t>
  </si>
  <si>
    <t>07.06.2023 16:21:27</t>
  </si>
  <si>
    <t>07.06.2023 16:21:28</t>
  </si>
  <si>
    <t>07.06.2023 16:21:30</t>
  </si>
  <si>
    <t>07.06.2023 16:21:31</t>
  </si>
  <si>
    <t>07.06.2023 16:21:32</t>
  </si>
  <si>
    <t>07.06.2023 16:21:47</t>
  </si>
  <si>
    <t>07.06.2023 16:21:48</t>
  </si>
  <si>
    <t>07.06.2023 16:21:50</t>
  </si>
  <si>
    <t>07.06.2023 16:21:51</t>
  </si>
  <si>
    <t>07.06.2023 16:21:53</t>
  </si>
  <si>
    <t>07.06.2023 16:21:54</t>
  </si>
  <si>
    <t>07.06.2023 16:21:56</t>
  </si>
  <si>
    <t>07.06.2023 16:22:05</t>
  </si>
  <si>
    <t>07.06.2023 16:22:06</t>
  </si>
  <si>
    <t>07.06.2023 16:22:07</t>
  </si>
  <si>
    <t>07.06.2023 16:22:09</t>
  </si>
  <si>
    <t>07.06.2023 16:22:10</t>
  </si>
  <si>
    <t>07.06.2023 16:22:13</t>
  </si>
  <si>
    <t>07.06.2023 16:22:14</t>
  </si>
  <si>
    <t>07.06.2023 16:22:16</t>
  </si>
  <si>
    <t>07.06.2023 16:22:17</t>
  </si>
  <si>
    <t>07.06.2023 16:22:19</t>
  </si>
  <si>
    <t>07.06.2023 16:23:29</t>
  </si>
  <si>
    <t>07.06.2023 16:23:31</t>
  </si>
  <si>
    <t>07.06.2023 16:23:32</t>
  </si>
  <si>
    <t>07.06.2023 16:23:33</t>
  </si>
  <si>
    <t>07.06.2023 16:23:34</t>
  </si>
  <si>
    <t>07.06.2023 16:23:43</t>
  </si>
  <si>
    <t>07.06.2023 16:23:44</t>
  </si>
  <si>
    <t>07.06.2023 16:23:46</t>
  </si>
  <si>
    <t>07.06.2023 16:23:47</t>
  </si>
  <si>
    <t>07.06.2023 16:23:48</t>
  </si>
  <si>
    <t>07.06.2023 16:24:05</t>
  </si>
  <si>
    <t>07.06.2023 16:24:06</t>
  </si>
  <si>
    <t>07.06.2023 16:24:07</t>
  </si>
  <si>
    <t>07.06.2023 16:24:09</t>
  </si>
  <si>
    <t>07.06.2023 16:24:10</t>
  </si>
  <si>
    <t>07.06.2023 16:24:11</t>
  </si>
  <si>
    <t>07.06.2023 16:24:14</t>
  </si>
  <si>
    <t>07.06.2023 16:24:15</t>
  </si>
  <si>
    <t>07.06.2023 16:24:17</t>
  </si>
  <si>
    <t>07.06.2023 16:24:18</t>
  </si>
  <si>
    <t>07.06.2023 16:24:19</t>
  </si>
  <si>
    <t>07.06.2023 16:24:37</t>
  </si>
  <si>
    <t>07.06.2023 16:24:38</t>
  </si>
  <si>
    <t>07.06.2023 16:24:40</t>
  </si>
  <si>
    <t>07.06.2023 16:24:41</t>
  </si>
  <si>
    <t>07.06.2023 16:24:44</t>
  </si>
  <si>
    <t>07.06.2023 16:24:46</t>
  </si>
  <si>
    <t>07.06.2023 16:24:47</t>
  </si>
  <si>
    <t>07.06.2023 16:24:49</t>
  </si>
  <si>
    <t>07.06.2023 16:24:50</t>
  </si>
  <si>
    <t>07.06.2023 16:24:51</t>
  </si>
  <si>
    <t>07.06.2023 16:24:52</t>
  </si>
  <si>
    <t>07.06.2023 16:24:54</t>
  </si>
  <si>
    <t>07.06.2023 16:24:55</t>
  </si>
  <si>
    <t>07.06.2023 16:24:56</t>
  </si>
  <si>
    <t>07.06.2023 16:24:57</t>
  </si>
  <si>
    <t>07.06.2023 16:24:59</t>
  </si>
  <si>
    <t>07.06.2023 16:25:00</t>
  </si>
  <si>
    <t>07.06.2023 16:25:12</t>
  </si>
  <si>
    <t>07.06.2023 16:25:13</t>
  </si>
  <si>
    <t>07.06.2023 16:25:14</t>
  </si>
  <si>
    <t>07.06.2023 16:25:15</t>
  </si>
  <si>
    <t>07.06.2023 16:25:17</t>
  </si>
  <si>
    <t>07.06.2023 16:25:18</t>
  </si>
  <si>
    <t>07.06.2023 16:25:20</t>
  </si>
  <si>
    <t>07.06.2023 16:25:21</t>
  </si>
  <si>
    <t>07.06.2023 16:25:23</t>
  </si>
  <si>
    <t>07.06.2023 16:25:24</t>
  </si>
  <si>
    <t>07.06.2023 16:25:26</t>
  </si>
  <si>
    <t>07.06.2023 16:25:29</t>
  </si>
  <si>
    <t>07.06.2023 16:25:30</t>
  </si>
  <si>
    <t>07.06.2023 16:25:32</t>
  </si>
  <si>
    <t>07.06.2023 16:25:33</t>
  </si>
  <si>
    <t>07.06.2023 16:25:34</t>
  </si>
  <si>
    <t>07.06.2023 16:26:13</t>
  </si>
  <si>
    <t>07.06.2023 16:26:14</t>
  </si>
  <si>
    <t>07.06.2023 16:26:16</t>
  </si>
  <si>
    <t>07.06.2023 16:26:17</t>
  </si>
  <si>
    <t>07.06.2023 16:26:18</t>
  </si>
  <si>
    <t>07.06.2023 16:26:31</t>
  </si>
  <si>
    <t>07.06.2023 16:26:33</t>
  </si>
  <si>
    <t>07.06.2023 16:26:34</t>
  </si>
  <si>
    <t>07.06.2023 16:26:36</t>
  </si>
  <si>
    <t>07.06.2023 16:26:37</t>
  </si>
  <si>
    <t>07.06.2023 16:26:39</t>
  </si>
  <si>
    <t>07.06.2023 16:26:46</t>
  </si>
  <si>
    <t>07.06.2023 16:26:48</t>
  </si>
  <si>
    <t>07.06.2023 16:26:52</t>
  </si>
  <si>
    <t>07.06.2023 16:27:15</t>
  </si>
  <si>
    <t>07.06.2023 16:27:16</t>
  </si>
  <si>
    <t>07.06.2023 16:27:18</t>
  </si>
  <si>
    <t>07.06.2023 16:27:19</t>
  </si>
  <si>
    <t>07.06.2023 16:27:21</t>
  </si>
  <si>
    <t>07.06.2023 16:27:22</t>
  </si>
  <si>
    <t>07.06.2023 16:27:24</t>
  </si>
  <si>
    <t>07.06.2023 16:27:25</t>
  </si>
  <si>
    <t>07.06.2023 16:27:49</t>
  </si>
  <si>
    <t>07.06.2023 16:27:51</t>
  </si>
  <si>
    <t>07.06.2023 16:27:52</t>
  </si>
  <si>
    <t>07.06.2023 16:27:54</t>
  </si>
  <si>
    <t>07.06.2023 16:27:55</t>
  </si>
  <si>
    <t>07.06.2023 16:27:57</t>
  </si>
  <si>
    <t>07.06.2023 16:28:00</t>
  </si>
  <si>
    <t>07.06.2023 16:28:01</t>
  </si>
  <si>
    <t>07.06.2023 16:28:03</t>
  </si>
  <si>
    <t>07.06.2023 16:28:04</t>
  </si>
  <si>
    <t>07.06.2023 16:28:05</t>
  </si>
  <si>
    <t>07.06.2023 16:28:19</t>
  </si>
  <si>
    <t>07.06.2023 16:28:20</t>
  </si>
  <si>
    <t>07.06.2023 16:28:21</t>
  </si>
  <si>
    <t>07.06.2023 16:28:23</t>
  </si>
  <si>
    <t>07.06.2023 16:28:24</t>
  </si>
  <si>
    <t>07.06.2023 16:28:25</t>
  </si>
  <si>
    <t>07.06.2023 16:28:43</t>
  </si>
  <si>
    <t>07.06.2023 16:28:44</t>
  </si>
  <si>
    <t>07.06.2023 16:28:46</t>
  </si>
  <si>
    <t>07.06.2023 16:28:47</t>
  </si>
  <si>
    <t>07.06.2023 16:28:48</t>
  </si>
  <si>
    <t>07.06.2023 16:28:50</t>
  </si>
  <si>
    <t>07.06.2023 16:28:51</t>
  </si>
  <si>
    <t>07.06.2023 16:28:52</t>
  </si>
  <si>
    <t>07.06.2023 16:28:54</t>
  </si>
  <si>
    <t>07.06.2023 16:28:55</t>
  </si>
  <si>
    <t>07.06.2023 16:28:57</t>
  </si>
  <si>
    <t>07.06.2023 16:30:07</t>
  </si>
  <si>
    <t>07.06.2023 16:31:09</t>
  </si>
  <si>
    <t>07.06.2023 16:31:10</t>
  </si>
  <si>
    <t>07.06.2023 16:31:12</t>
  </si>
  <si>
    <t>07.06.2023 16:31:13</t>
  </si>
  <si>
    <t>07.06.2023 16:31:15</t>
  </si>
  <si>
    <t>07.06.2023 16:31:16</t>
  </si>
  <si>
    <t>07.06.2023 16:31:42</t>
  </si>
  <si>
    <t>07.06.2023 16:31:43</t>
  </si>
  <si>
    <t>07.06.2023 16:31:45</t>
  </si>
  <si>
    <t>07.06.2023 16:31:46</t>
  </si>
  <si>
    <t>07.06.2023 16:31:48</t>
  </si>
  <si>
    <t>07.06.2023 16:31:49</t>
  </si>
  <si>
    <t>07.06.2023 16:31:51</t>
  </si>
  <si>
    <t>07.06.2023 16:31:52</t>
  </si>
  <si>
    <t>07.06.2023 16:32:16</t>
  </si>
  <si>
    <t>07.06.2023 16:32:18</t>
  </si>
  <si>
    <t>07.06.2023 16:32:19</t>
  </si>
  <si>
    <t>07.06.2023 16:32:21</t>
  </si>
  <si>
    <t>07.06.2023 16:32:22</t>
  </si>
  <si>
    <t>07.06.2023 16:32:24</t>
  </si>
  <si>
    <t>07.06.2023 16:32:46</t>
  </si>
  <si>
    <t>07.06.2023 16:33:03</t>
  </si>
  <si>
    <t>07.06.2023 16:33:06</t>
  </si>
  <si>
    <t>07.06.2023 16:33:07</t>
  </si>
  <si>
    <t>07.06.2023 16:33:09</t>
  </si>
  <si>
    <t>07.06.2023 16:33:10</t>
  </si>
  <si>
    <t>07.06.2023 16:33:11</t>
  </si>
  <si>
    <t>07.06.2023 16:33:12</t>
  </si>
  <si>
    <t>07.06.2023 16:33:14</t>
  </si>
  <si>
    <t>07.06.2023 16:33:15</t>
  </si>
  <si>
    <t>07.06.2023 16:33:18</t>
  </si>
  <si>
    <t>07.06.2023 16:33:21</t>
  </si>
  <si>
    <t>07.06.2023 16:33:22</t>
  </si>
  <si>
    <t>07.06.2023 16:33:23</t>
  </si>
  <si>
    <t>07.06.2023 16:33:24</t>
  </si>
  <si>
    <t>07.06.2023 16:33:51</t>
  </si>
  <si>
    <t>07.06.2023 16:33:53</t>
  </si>
  <si>
    <t>07.06.2023 16:33:54</t>
  </si>
  <si>
    <t>07.06.2023 16:33:55</t>
  </si>
  <si>
    <t>07.06.2023 16:33:56</t>
  </si>
  <si>
    <t>07.06.2023 16:33:58</t>
  </si>
  <si>
    <t>07.06.2023 16:33:59</t>
  </si>
  <si>
    <t>07.06.2023 16:34:38</t>
  </si>
  <si>
    <t>07.06.2023 16:34:44</t>
  </si>
  <si>
    <t>07.06.2023 16:34:47</t>
  </si>
  <si>
    <t>07.06.2023 16:34:48</t>
  </si>
  <si>
    <t>07.06.2023 16:35:37</t>
  </si>
  <si>
    <t>07.06.2023 16:35:39</t>
  </si>
  <si>
    <t>07.06.2023 16:35:40</t>
  </si>
  <si>
    <t>07.06.2023 16:35:42</t>
  </si>
  <si>
    <t>07.06.2023 16:35:43</t>
  </si>
  <si>
    <t>07.06.2023 16:35:52</t>
  </si>
  <si>
    <t>07.06.2023 16:35:54</t>
  </si>
  <si>
    <t>07.06.2023 16:35:55</t>
  </si>
  <si>
    <t>07.06.2023 16:37:01</t>
  </si>
  <si>
    <t>07.06.2023 16:37:02</t>
  </si>
  <si>
    <t>07.06.2023 16:37:04</t>
  </si>
  <si>
    <t>07.06.2023 16:37:05</t>
  </si>
  <si>
    <t>07.06.2023 16:37:06</t>
  </si>
  <si>
    <t>07.06.2023 16:37:07</t>
  </si>
  <si>
    <t>07.06.2023 16:37:52</t>
  </si>
  <si>
    <t>07.06.2023 16:37:57</t>
  </si>
  <si>
    <t>07.06.2023 16:37:58</t>
  </si>
  <si>
    <t>07.06.2023 16:38:00</t>
  </si>
  <si>
    <t>07.06.2023 16:38:01</t>
  </si>
  <si>
    <t>07.06.2023 16:39:39</t>
  </si>
  <si>
    <t>07.06.2023 16:39:40</t>
  </si>
  <si>
    <t>07.06.2023 16:39:42</t>
  </si>
  <si>
    <t>07.06.2023 16:39:43</t>
  </si>
  <si>
    <t>07.06.2023 16:39:45</t>
  </si>
  <si>
    <t>07.06.2023 16:39:46</t>
  </si>
  <si>
    <t>07.06.2023 16:40:18</t>
  </si>
  <si>
    <t>07.06.2023 16:41:09</t>
  </si>
  <si>
    <t>07.06.2023 16:41:10</t>
  </si>
  <si>
    <t>07.06.2023 16:41:12</t>
  </si>
  <si>
    <t>07.06.2023 16:41:13</t>
  </si>
  <si>
    <t>07.06.2023 16:41:15</t>
  </si>
  <si>
    <t>07.06.2023 16:41:16</t>
  </si>
  <si>
    <t>07.06.2023 16:41:27</t>
  </si>
  <si>
    <t>07.06.2023 16:41:28</t>
  </si>
  <si>
    <t>07.06.2023 16:41:29</t>
  </si>
  <si>
    <t>07.06.2023 16:41:31</t>
  </si>
  <si>
    <t>07.06.2023 16:41:32</t>
  </si>
  <si>
    <t>07.06.2023 16:41:33</t>
  </si>
  <si>
    <t>07.06.2023 16:42:16</t>
  </si>
  <si>
    <t>07.06.2023 16:42:18</t>
  </si>
  <si>
    <t>07.06.2023 16:42:19</t>
  </si>
  <si>
    <t>07.06.2023 16:42:20</t>
  </si>
  <si>
    <t>07.06.2023 16:42:21</t>
  </si>
  <si>
    <t>07.06.2023 16:42:23</t>
  </si>
  <si>
    <t>07.06.2023 16:43:03</t>
  </si>
  <si>
    <t>07.06.2023 16:43:04</t>
  </si>
  <si>
    <t>07.06.2023 16:43:06</t>
  </si>
  <si>
    <t>07.06.2023 16:43:07</t>
  </si>
  <si>
    <t>07.06.2023 16:43:08</t>
  </si>
  <si>
    <t>07.06.2023 16:43:28</t>
  </si>
  <si>
    <t>07.06.2023 16:43:29</t>
  </si>
  <si>
    <t>07.06.2023 16:43:31</t>
  </si>
  <si>
    <t>07.06.2023 16:43:32</t>
  </si>
  <si>
    <t>07.06.2023 16:43:34</t>
  </si>
  <si>
    <t>07.06.2023 16:43:35</t>
  </si>
  <si>
    <t>07.06.2023 16:44:02</t>
  </si>
  <si>
    <t>07.06.2023 16:44:04</t>
  </si>
  <si>
    <t>07.06.2023 16:44:05</t>
  </si>
  <si>
    <t>07.06.2023 16:44:07</t>
  </si>
  <si>
    <t>07.06.2023 16:44:08</t>
  </si>
  <si>
    <t>07.06.2023 16:44:10</t>
  </si>
  <si>
    <t>07.06.2023 16:45:13</t>
  </si>
  <si>
    <t>07.06.2023 16:45:14</t>
  </si>
  <si>
    <t>07.06.2023 16:45:15</t>
  </si>
  <si>
    <t>07.06.2023 16:45:17</t>
  </si>
  <si>
    <t>07.06.2023 16:45:18</t>
  </si>
  <si>
    <t>07.06.2023 16:45:21</t>
  </si>
  <si>
    <t>07.06.2023 16:46:00</t>
  </si>
  <si>
    <t>07.06.2023 16:46:01</t>
  </si>
  <si>
    <t>07.06.2023 16:46:03</t>
  </si>
  <si>
    <t>07.06.2023 16:46:04</t>
  </si>
  <si>
    <t>07.06.2023 16:46:06</t>
  </si>
  <si>
    <t>07.06.2023 16:46:07</t>
  </si>
  <si>
    <t>07.06.2023 16:46:40</t>
  </si>
  <si>
    <t>07.06.2023 16:46:42</t>
  </si>
  <si>
    <t>07.06.2023 16:46:43</t>
  </si>
  <si>
    <t>07.06.2023 16:46:45</t>
  </si>
  <si>
    <t>07.06.2023 16:46:46</t>
  </si>
  <si>
    <t>07.06.2023 16:46:48</t>
  </si>
  <si>
    <t>07.06.2023 16:46:49</t>
  </si>
  <si>
    <t>07.06.2023 16:46:51</t>
  </si>
  <si>
    <t>07.06.2023 16:46:52</t>
  </si>
  <si>
    <t>07.06.2023 16:46:54</t>
  </si>
  <si>
    <t>07.06.2023 16:46:55</t>
  </si>
  <si>
    <t>07.06.2023 16:47:25</t>
  </si>
  <si>
    <t>07.06.2023 16:47:26</t>
  </si>
  <si>
    <t>07.06.2023 16:47:28</t>
  </si>
  <si>
    <t>07.06.2023 16:47:29</t>
  </si>
  <si>
    <t>07.06.2023 16:47:32</t>
  </si>
  <si>
    <t>07.06.2023 16:47:33</t>
  </si>
  <si>
    <t>07.06.2023 16:47:35</t>
  </si>
  <si>
    <t>07.06.2023 16:47:36</t>
  </si>
  <si>
    <t>07.06.2023 16:47:38</t>
  </si>
  <si>
    <t>07.06.2023 16:47:39</t>
  </si>
  <si>
    <t>07.06.2023 16:47:41</t>
  </si>
  <si>
    <t>07.06.2023 16:48:02</t>
  </si>
  <si>
    <t>07.06.2023 16:48:03</t>
  </si>
  <si>
    <t>07.06.2023 16:48:05</t>
  </si>
  <si>
    <t>07.06.2023 16:48:06</t>
  </si>
  <si>
    <t>07.06.2023 16:48:08</t>
  </si>
  <si>
    <t>07.06.2023 16:48:09</t>
  </si>
  <si>
    <t>07.06.2023 16:48:11</t>
  </si>
  <si>
    <t>07.06.2023 16:48:12</t>
  </si>
  <si>
    <t>07.06.2023 16:48:14</t>
  </si>
  <si>
    <t>07.06.2023 16:49:11</t>
  </si>
  <si>
    <t>07.06.2023 16:49:12</t>
  </si>
  <si>
    <t>07.06.2023 16:49:14</t>
  </si>
  <si>
    <t>07.06.2023 16:49:15</t>
  </si>
  <si>
    <t>07.06.2023 16:49:18</t>
  </si>
  <si>
    <t>07.06.2023 16:49:20</t>
  </si>
  <si>
    <t>07.06.2023 16:49:21</t>
  </si>
  <si>
    <t>07.06.2023 16:49:23</t>
  </si>
  <si>
    <t>07.06.2023 16:49:24</t>
  </si>
  <si>
    <t>07.06.2023 16:49:27</t>
  </si>
  <si>
    <t>07.06.2023 16:49:29</t>
  </si>
  <si>
    <t>07.06.2023 16:49:30</t>
  </si>
  <si>
    <t>07.06.2023 16:49:32</t>
  </si>
  <si>
    <t>07.06.2023 16:49:33</t>
  </si>
  <si>
    <t>07.06.2023 16:49:35</t>
  </si>
  <si>
    <t>07.06.2023 16:49:36</t>
  </si>
  <si>
    <t>07.06.2023 16:49:39</t>
  </si>
  <si>
    <t>07.06.2023 16:49:41</t>
  </si>
  <si>
    <t>07.06.2023 16:49:42</t>
  </si>
  <si>
    <t>07.06.2023 16:49:44</t>
  </si>
  <si>
    <t>07.06.2023 16:49:45</t>
  </si>
  <si>
    <t>07.06.2023 16:49:47</t>
  </si>
  <si>
    <t>07.06.2023 16:49:48</t>
  </si>
  <si>
    <t>07.06.2023 16:49:50</t>
  </si>
  <si>
    <t>07.06.2023 16:49:53</t>
  </si>
  <si>
    <t>07.06.2023 16:49:54</t>
  </si>
  <si>
    <t>07.06.2023 16:49:58</t>
  </si>
  <si>
    <t>07.06.2023 16:50:00</t>
  </si>
  <si>
    <t>07.06.2023 16:50:01</t>
  </si>
  <si>
    <t>07.06.2023 16:50:03</t>
  </si>
  <si>
    <t>07.06.2023 16:50:04</t>
  </si>
  <si>
    <t>07.06.2023 16:50:06</t>
  </si>
  <si>
    <t>07.06.2023 16:50:07</t>
  </si>
  <si>
    <t>07.06.2023 16:50:09</t>
  </si>
  <si>
    <t>07.06.2023 16:50:10</t>
  </si>
  <si>
    <t>07.06.2023 16:50:12</t>
  </si>
  <si>
    <t>07.06.2023 16:50:13</t>
  </si>
  <si>
    <t>07.06.2023 16:50:15</t>
  </si>
  <si>
    <t>07.06.2023 16:50:16</t>
  </si>
  <si>
    <t>07.06.2023 16:50:18</t>
  </si>
  <si>
    <t>07.06.2023 16:50:19</t>
  </si>
  <si>
    <t>07.06.2023 16:50:20</t>
  </si>
  <si>
    <t>07.06.2023 16:50:21</t>
  </si>
  <si>
    <t>07.06.2023 16:50:24</t>
  </si>
  <si>
    <t>07.06.2023 16:50:29</t>
  </si>
  <si>
    <t>07.06.2023 16:50:30</t>
  </si>
  <si>
    <t>07.06.2023 16:50:32</t>
  </si>
  <si>
    <t>07.06.2023 16:50:33</t>
  </si>
  <si>
    <t>07.06.2023 16:50:35</t>
  </si>
  <si>
    <t>07.06.2023 16:50:36</t>
  </si>
  <si>
    <t>07.06.2023 16:50:38</t>
  </si>
  <si>
    <t>07.06.2023 16:50:47</t>
  </si>
  <si>
    <t>07.06.2023 16:50:48</t>
  </si>
  <si>
    <t>07.06.2023 16:50:49</t>
  </si>
  <si>
    <t>07.06.2023 16:50:51</t>
  </si>
  <si>
    <t>07.06.2023 16:50:52</t>
  </si>
  <si>
    <t>07.06.2023 16:50:53</t>
  </si>
  <si>
    <t>07.06.2023 16:51:20</t>
  </si>
  <si>
    <t>07.06.2023 16:51:21</t>
  </si>
  <si>
    <t>07.06.2023 16:51:26</t>
  </si>
  <si>
    <t>07.06.2023 16:51:27</t>
  </si>
  <si>
    <t>07.06.2023 16:51:29</t>
  </si>
  <si>
    <t>07.06.2023 16:51:30</t>
  </si>
  <si>
    <t>07.06.2023 16:51:32</t>
  </si>
  <si>
    <t>07.06.2023 16:51:33</t>
  </si>
  <si>
    <t>07.06.2023 16:51:35</t>
  </si>
  <si>
    <t>07.06.2023 16:51:57</t>
  </si>
  <si>
    <t>07.06.2023 16:51:59</t>
  </si>
  <si>
    <t>07.06.2023 16:52:00</t>
  </si>
  <si>
    <t>07.06.2023 16:52:02</t>
  </si>
  <si>
    <t>07.06.2023 16:52:03</t>
  </si>
  <si>
    <t>07.06.2023 16:52:05</t>
  </si>
  <si>
    <t>07.06.2023 16:52:23</t>
  </si>
  <si>
    <t>07.06.2023 16:52:24</t>
  </si>
  <si>
    <t>07.06.2023 16:52:26</t>
  </si>
  <si>
    <t>07.06.2023 16:52:27</t>
  </si>
  <si>
    <t>07.06.2023 16:52:29</t>
  </si>
  <si>
    <t>07.06.2023 16:52:30</t>
  </si>
  <si>
    <t>07.06.2023 16:52:48</t>
  </si>
  <si>
    <t>07.06.2023 16:52:50</t>
  </si>
  <si>
    <t>07.06.2023 16:52:51</t>
  </si>
  <si>
    <t>07.06.2023 16:52:53</t>
  </si>
  <si>
    <t>07.06.2023 16:52:54</t>
  </si>
  <si>
    <t>07.06.2023 16:52:56</t>
  </si>
  <si>
    <t>07.06.2023 16:53:08</t>
  </si>
  <si>
    <t>07.06.2023 16:53:09</t>
  </si>
  <si>
    <t>07.06.2023 16:53:10</t>
  </si>
  <si>
    <t>07.06.2023 16:53:12</t>
  </si>
  <si>
    <t>07.06.2023 16:53:14</t>
  </si>
  <si>
    <t>07.06.2023 16:53:16</t>
  </si>
  <si>
    <t>07.06.2023 16:53:19</t>
  </si>
  <si>
    <t>07.06.2023 16:53:20</t>
  </si>
  <si>
    <t>07.06.2023 16:53:21</t>
  </si>
  <si>
    <t>07.06.2023 16:53:23</t>
  </si>
  <si>
    <t>07.06.2023 16:53:24</t>
  </si>
  <si>
    <t>07.06.2023 16:53:25</t>
  </si>
  <si>
    <t>07.06.2023 16:53:28</t>
  </si>
  <si>
    <t>07.06.2023 16:53:40</t>
  </si>
  <si>
    <t>07.06.2023 16:53:41</t>
  </si>
  <si>
    <t>07.06.2023 16:53:43</t>
  </si>
  <si>
    <t>07.06.2023 16:53:44</t>
  </si>
  <si>
    <t>07.06.2023 16:53:46</t>
  </si>
  <si>
    <t>07.06.2023 16:53:47</t>
  </si>
  <si>
    <t>07.06.2023 16:53:49</t>
  </si>
  <si>
    <t>07.06.2023 16:53:52</t>
  </si>
  <si>
    <t>07.06.2023 16:53:53</t>
  </si>
  <si>
    <t>07.06.2023 16:53:55</t>
  </si>
  <si>
    <t>07.06.2023 16:53:56</t>
  </si>
  <si>
    <t>07.06.2023 16:53:58</t>
  </si>
  <si>
    <t>07.06.2023 16:53:59</t>
  </si>
  <si>
    <t>07.06.2023 16:54:01</t>
  </si>
  <si>
    <t>07.06.2023 16:54:02</t>
  </si>
  <si>
    <t>07.06.2023 16:54:28</t>
  </si>
  <si>
    <t>07.06.2023 16:54:29</t>
  </si>
  <si>
    <t>07.06.2023 16:54:31</t>
  </si>
  <si>
    <t>07.06.2023 16:54:32</t>
  </si>
  <si>
    <t>07.06.2023 16:54:34</t>
  </si>
  <si>
    <t>07.06.2023 16:54:35</t>
  </si>
  <si>
    <t>07.06.2023 16:54:37</t>
  </si>
  <si>
    <t>07.06.2023 16:54:40</t>
  </si>
  <si>
    <t>07.06.2023 16:54:41</t>
  </si>
  <si>
    <t>07.06.2023 16:54:43</t>
  </si>
  <si>
    <t>07.06.2023 16:55:38</t>
  </si>
  <si>
    <t>07.06.2023 16:55:40</t>
  </si>
  <si>
    <t>07.06.2023 16:55:41</t>
  </si>
  <si>
    <t>07.06.2023 16:55:43</t>
  </si>
  <si>
    <t>07.06.2023 16:55:46</t>
  </si>
  <si>
    <t>07.06.2023 16:55:47</t>
  </si>
  <si>
    <t>07.06.2023 16:55:49</t>
  </si>
  <si>
    <t>07.06.2023 16:55:50</t>
  </si>
  <si>
    <t>07.06.2023 16:56:08</t>
  </si>
  <si>
    <t>07.06.2023 16:56:10</t>
  </si>
  <si>
    <t>07.06.2023 16:56:11</t>
  </si>
  <si>
    <t>07.06.2023 16:56:12</t>
  </si>
  <si>
    <t>07.06.2023 16:56:14</t>
  </si>
  <si>
    <t>07.06.2023 16:56:15</t>
  </si>
  <si>
    <t>07.06.2023 16:56:18</t>
  </si>
  <si>
    <t>07.06.2023 16:56:19</t>
  </si>
  <si>
    <t>07.06.2023 16:56:20</t>
  </si>
  <si>
    <t>07.06.2023 16:56:32</t>
  </si>
  <si>
    <t>07.06.2023 16:56:33</t>
  </si>
  <si>
    <t>07.06.2023 16:56:35</t>
  </si>
  <si>
    <t>07.06.2023 16:56:36</t>
  </si>
  <si>
    <t>07.06.2023 16:56:37</t>
  </si>
  <si>
    <t>07.06.2023 16:56:38</t>
  </si>
  <si>
    <t>07.06.2023 16:56:40</t>
  </si>
  <si>
    <t>07.06.2023 16:56:41</t>
  </si>
  <si>
    <t>07.06.2023 16:56:42</t>
  </si>
  <si>
    <t>07.06.2023 16:56:58</t>
  </si>
  <si>
    <t>07.06.2023 16:57:00</t>
  </si>
  <si>
    <t>07.06.2023 16:57:01</t>
  </si>
  <si>
    <t>07.06.2023 16:57:03</t>
  </si>
  <si>
    <t>07.06.2023 16:57:04</t>
  </si>
  <si>
    <t>07.06.2023 16:58:25</t>
  </si>
  <si>
    <t>07.06.2023 16:58:27</t>
  </si>
  <si>
    <t>07.06.2023 16:58:28</t>
  </si>
  <si>
    <t>07.06.2023 16:58:30</t>
  </si>
  <si>
    <t>07.06.2023 16:58:31</t>
  </si>
  <si>
    <t>07.06.2023 16:58:33</t>
  </si>
  <si>
    <t>07.06.2023 16:58:34</t>
  </si>
  <si>
    <t>07.06.2023 16:58:37</t>
  </si>
  <si>
    <t>07.06.2023 16:58:39</t>
  </si>
  <si>
    <t>07.06.2023 16:58:40</t>
  </si>
  <si>
    <t>07.06.2023 16:58:42</t>
  </si>
  <si>
    <t>07.06.2023 16:58:43</t>
  </si>
  <si>
    <t>07.06.2023 16:58:45</t>
  </si>
  <si>
    <t>07.06.2023 16:58:46</t>
  </si>
  <si>
    <t>07.06.2023 16:59:30</t>
  </si>
  <si>
    <t>07.06.2023 16:59:31</t>
  </si>
  <si>
    <t>07.06.2023 16:59:33</t>
  </si>
  <si>
    <t>07.06.2023 16:59:34</t>
  </si>
  <si>
    <t>07.06.2023 16:59:36</t>
  </si>
  <si>
    <t>07.06.2023 16:59:37</t>
  </si>
  <si>
    <t>07.06.2023 16:59:46</t>
  </si>
  <si>
    <t>07.06.2023 17:00:13</t>
  </si>
  <si>
    <t>07.06.2023 17:00:14</t>
  </si>
  <si>
    <t>07.06.2023 17:00:16</t>
  </si>
  <si>
    <t>07.06.2023 17:00:17</t>
  </si>
  <si>
    <t>07.06.2023 17:00:19</t>
  </si>
  <si>
    <t>07.06.2023 17:00:40</t>
  </si>
  <si>
    <t>07.06.2023 17:00:41</t>
  </si>
  <si>
    <t>07.06.2023 17:00:43</t>
  </si>
  <si>
    <t>07.06.2023 17:00:44</t>
  </si>
  <si>
    <t>07.06.2023 17:00:46</t>
  </si>
  <si>
    <t>07.06.2023 17:00:47</t>
  </si>
  <si>
    <t>07.06.2023 17:00:49</t>
  </si>
  <si>
    <t>07.06.2023 17:00:50</t>
  </si>
  <si>
    <t>07.06.2023 17:00:52</t>
  </si>
  <si>
    <t>07.06.2023 17:00:53</t>
  </si>
  <si>
    <t>07.06.2023 17:00:55</t>
  </si>
  <si>
    <t>07.06.2023 17:01:20</t>
  </si>
  <si>
    <t>07.06.2023 17:01:22</t>
  </si>
  <si>
    <t>07.06.2023 17:01:23</t>
  </si>
  <si>
    <t>07.06.2023 17:01:24</t>
  </si>
  <si>
    <t>07.06.2023 17:01:26</t>
  </si>
  <si>
    <t>07.06.2023 17:01:27</t>
  </si>
  <si>
    <t>07.06.2023 17:01:28</t>
  </si>
  <si>
    <t>07.06.2023 17:02:04</t>
  </si>
  <si>
    <t>07.06.2023 17:02:05</t>
  </si>
  <si>
    <t>07.06.2023 17:02:07</t>
  </si>
  <si>
    <t>07.06.2023 17:02:08</t>
  </si>
  <si>
    <t>07.06.2023 17:02:09</t>
  </si>
  <si>
    <t>07.06.2023 17:02:10</t>
  </si>
  <si>
    <t>07.06.2023 17:02:12</t>
  </si>
  <si>
    <t>07.06.2023 17:02:28</t>
  </si>
  <si>
    <t>07.06.2023 17:02:29</t>
  </si>
  <si>
    <t>07.06.2023 17:02:31</t>
  </si>
  <si>
    <t>07.06.2023 17:02:32</t>
  </si>
  <si>
    <t>07.06.2023 17:02:34</t>
  </si>
  <si>
    <t>07.06.2023 17:02:44</t>
  </si>
  <si>
    <t>07.06.2023 17:02:46</t>
  </si>
  <si>
    <t>07.06.2023 17:02:47</t>
  </si>
  <si>
    <t>07.06.2023 17:02:49</t>
  </si>
  <si>
    <t>07.06.2023 17:02:50</t>
  </si>
  <si>
    <t>07.06.2023 17:02:52</t>
  </si>
  <si>
    <t>07.06.2023 17:02:53</t>
  </si>
  <si>
    <t>07.06.2023 17:03:44</t>
  </si>
  <si>
    <t>07.06.2023 17:03:46</t>
  </si>
  <si>
    <t>07.06.2023 17:03:47</t>
  </si>
  <si>
    <t>07.06.2023 17:03:49</t>
  </si>
  <si>
    <t>07.06.2023 17:03:50</t>
  </si>
  <si>
    <t>07.06.2023 17:03:57</t>
  </si>
  <si>
    <t>07.06.2023 17:03:59</t>
  </si>
  <si>
    <t>07.06.2023 17:04:00</t>
  </si>
  <si>
    <t>07.06.2023 17:04:02</t>
  </si>
  <si>
    <t>07.06.2023 17:04:08</t>
  </si>
  <si>
    <t>07.06.2023 17:04:11</t>
  </si>
  <si>
    <t>07.06.2023 17:04:12</t>
  </si>
  <si>
    <t>07.06.2023 17:04:14</t>
  </si>
  <si>
    <t>07.06.2023 17:04:27</t>
  </si>
  <si>
    <t>07.06.2023 17:04:30</t>
  </si>
  <si>
    <t>07.06.2023 17:04:32</t>
  </si>
  <si>
    <t>07.06.2023 17:04:33</t>
  </si>
  <si>
    <t>07.06.2023 17:04:35</t>
  </si>
  <si>
    <t>07.06.2023 17:04:36</t>
  </si>
  <si>
    <t>07.06.2023 17:04:38</t>
  </si>
  <si>
    <t>07.06.2023 17:05:38</t>
  </si>
  <si>
    <t>07.06.2023 17:05:39</t>
  </si>
  <si>
    <t>07.06.2023 17:05:41</t>
  </si>
  <si>
    <t>07.06.2023 17:05:42</t>
  </si>
  <si>
    <t>07.06.2023 17:05:44</t>
  </si>
  <si>
    <t>07.06.2023 17:05:45</t>
  </si>
  <si>
    <t>07.06.2023 17:05:53</t>
  </si>
  <si>
    <t>07.06.2023 17:05:54</t>
  </si>
  <si>
    <t>07.06.2023 17:05:56</t>
  </si>
  <si>
    <t>07.06.2023 17:05:57</t>
  </si>
  <si>
    <t>07.06.2023 17:05:59</t>
  </si>
  <si>
    <t>07.06.2023 17:06:45</t>
  </si>
  <si>
    <t>07.06.2023 17:06:47</t>
  </si>
  <si>
    <t>07.06.2023 17:06:48</t>
  </si>
  <si>
    <t>07.06.2023 17:06:49</t>
  </si>
  <si>
    <t>07.06.2023 17:06:50</t>
  </si>
  <si>
    <t>07.06.2023 17:06:52</t>
  </si>
  <si>
    <t>07.06.2023 17:06:53</t>
  </si>
  <si>
    <t>07.06.2023 17:06:54</t>
  </si>
  <si>
    <t>07.06.2023 17:06:57</t>
  </si>
  <si>
    <t>07.06.2023 17:07:27</t>
  </si>
  <si>
    <t>07.06.2023 17:07:28</t>
  </si>
  <si>
    <t>07.06.2023 17:07:30</t>
  </si>
  <si>
    <t>07.06.2023 17:07:31</t>
  </si>
  <si>
    <t>07.06.2023 17:07:59</t>
  </si>
  <si>
    <t>07.06.2023 17:08:01</t>
  </si>
  <si>
    <t>07.06.2023 17:08:04</t>
  </si>
  <si>
    <t>07.06.2023 17:08:05</t>
  </si>
  <si>
    <t>07.06.2023 17:08:07</t>
  </si>
  <si>
    <t>07.06.2023 17:08:08</t>
  </si>
  <si>
    <t>07.06.2023 17:08:16</t>
  </si>
  <si>
    <t>07.06.2023 17:08:17</t>
  </si>
  <si>
    <t>07.06.2023 17:08:20</t>
  </si>
  <si>
    <t>07.06.2023 17:08:21</t>
  </si>
  <si>
    <t>07.06.2023 17:08:24</t>
  </si>
  <si>
    <t>07.06.2023 17:09:12</t>
  </si>
  <si>
    <t>07.06.2023 17:09:13</t>
  </si>
  <si>
    <t>07.06.2023 17:09:15</t>
  </si>
  <si>
    <t>07.06.2023 17:09:16</t>
  </si>
  <si>
    <t>07.06.2023 17:09:18</t>
  </si>
  <si>
    <t>07.06.2023 17:09:19</t>
  </si>
  <si>
    <t>07.06.2023 17:09:21</t>
  </si>
  <si>
    <t>07.06.2023 17:09:22</t>
  </si>
  <si>
    <t>07.06.2023 17:09:24</t>
  </si>
  <si>
    <t>07.06.2023 17:09:25</t>
  </si>
  <si>
    <t>07.06.2023 17:09:27</t>
  </si>
  <si>
    <t>07.06.2023 17:09:31</t>
  </si>
  <si>
    <t>07.06.2023 17:10:00</t>
  </si>
  <si>
    <t>07.06.2023 17:10:01</t>
  </si>
  <si>
    <t>07.06.2023 17:10:03</t>
  </si>
  <si>
    <t>07.06.2023 17:10:04</t>
  </si>
  <si>
    <t>07.06.2023 17:10:05</t>
  </si>
  <si>
    <t>07.06.2023 17:10:12</t>
  </si>
  <si>
    <t>07.06.2023 17:10:14</t>
  </si>
  <si>
    <t>07.06.2023 17:10:15</t>
  </si>
  <si>
    <t>07.06.2023 17:10:17</t>
  </si>
  <si>
    <t>07.06.2023 17:10:18</t>
  </si>
  <si>
    <t>07.06.2023 17:10:20</t>
  </si>
  <si>
    <t>07.06.2023 17:10:53</t>
  </si>
  <si>
    <t>07.06.2023 17:10:54</t>
  </si>
  <si>
    <t>07.06.2023 17:10:56</t>
  </si>
  <si>
    <t>07.06.2023 17:10:57</t>
  </si>
  <si>
    <t>07.06.2023 17:10:59</t>
  </si>
  <si>
    <t>07.06.2023 17:11:00</t>
  </si>
  <si>
    <t>07.06.2023 17:11:03</t>
  </si>
  <si>
    <t>07.06.2023 17:11:05</t>
  </si>
  <si>
    <t>07.06.2023 17:11:08</t>
  </si>
  <si>
    <t>07.06.2023 17:11:09</t>
  </si>
  <si>
    <t>07.06.2023 17:11:11</t>
  </si>
  <si>
    <t>07.06.2023 17:11:12</t>
  </si>
  <si>
    <t>07.06.2023 17:11:13</t>
  </si>
  <si>
    <t>07.06.2023 17:11:15</t>
  </si>
  <si>
    <t>07.06.2023 17:11:16</t>
  </si>
  <si>
    <t>07.06.2023 17:11:20</t>
  </si>
  <si>
    <t>07.06.2023 17:11:22</t>
  </si>
  <si>
    <t>07.06.2023 17:11:23</t>
  </si>
  <si>
    <t>07.06.2023 17:11:25</t>
  </si>
  <si>
    <t>07.06.2023 17:11:26</t>
  </si>
  <si>
    <t>07.06.2023 17:11:37</t>
  </si>
  <si>
    <t>07.06.2023 17:11:44</t>
  </si>
  <si>
    <t>07.06.2023 17:11:46</t>
  </si>
  <si>
    <t>07.06.2023 17:11:47</t>
  </si>
  <si>
    <t>07.06.2023 17:11:48</t>
  </si>
  <si>
    <t>07.06.2023 17:11:49</t>
  </si>
  <si>
    <t>07.06.2023 17:11:51</t>
  </si>
  <si>
    <t>07.06.2023 17:11:52</t>
  </si>
  <si>
    <t>07.06.2023 17:11:53</t>
  </si>
  <si>
    <t>07.06.2023 17:11:54</t>
  </si>
  <si>
    <t>07.06.2023 17:12:27</t>
  </si>
  <si>
    <t>07.06.2023 17:12:29</t>
  </si>
  <si>
    <t>07.06.2023 17:12:30</t>
  </si>
  <si>
    <t>07.06.2023 17:12:32</t>
  </si>
  <si>
    <t>07.06.2023 17:12:33</t>
  </si>
  <si>
    <t>07.06.2023 17:12:35</t>
  </si>
  <si>
    <t>07.06.2023 17:12:36</t>
  </si>
  <si>
    <t>07.06.2023 17:12:45</t>
  </si>
  <si>
    <t>07.06.2023 17:12:47</t>
  </si>
  <si>
    <t>07.06.2023 17:12:48</t>
  </si>
  <si>
    <t>07.06.2023 17:12:50</t>
  </si>
  <si>
    <t>07.06.2023 17:12:51</t>
  </si>
  <si>
    <t>07.06.2023 17:12:53</t>
  </si>
  <si>
    <t>07.06.2023 17:12:54</t>
  </si>
  <si>
    <t>07.06.2023 17:13:20</t>
  </si>
  <si>
    <t>07.06.2023 17:13:21</t>
  </si>
  <si>
    <t>07.06.2023 17:13:22</t>
  </si>
  <si>
    <t>07.06.2023 17:13:24</t>
  </si>
  <si>
    <t>07.06.2023 17:13:25</t>
  </si>
  <si>
    <t>07.06.2023 17:13:26</t>
  </si>
  <si>
    <t>07.06.2023 17:14:29</t>
  </si>
  <si>
    <t>07.06.2023 17:14:30</t>
  </si>
  <si>
    <t>07.06.2023 17:14:31</t>
  </si>
  <si>
    <t>07.06.2023 17:14:33</t>
  </si>
  <si>
    <t>07.06.2023 17:14:34</t>
  </si>
  <si>
    <t>07.06.2023 17:14:35</t>
  </si>
  <si>
    <t>07.06.2023 17:14:42</t>
  </si>
  <si>
    <t>07.06.2023 17:14:44</t>
  </si>
  <si>
    <t>07.06.2023 17:14:45</t>
  </si>
  <si>
    <t>07.06.2023 17:14:47</t>
  </si>
  <si>
    <t>07.06.2023 17:14:54</t>
  </si>
  <si>
    <t>07.06.2023 17:14:56</t>
  </si>
  <si>
    <t>07.06.2023 17:14:57</t>
  </si>
  <si>
    <t>07.06.2023 17:14:58</t>
  </si>
  <si>
    <t>07.06.2023 17:15:00</t>
  </si>
  <si>
    <t>07.06.2023 17:15:01</t>
  </si>
  <si>
    <t>07.06.2023 17:15:02</t>
  </si>
  <si>
    <t>07.06.2023 17:15:05</t>
  </si>
  <si>
    <t>07.06.2023 17:15:06</t>
  </si>
  <si>
    <t>07.06.2023 17:15:08</t>
  </si>
  <si>
    <t>07.06.2023 17:15:09</t>
  </si>
  <si>
    <t>07.06.2023 17:15:10</t>
  </si>
  <si>
    <t>07.06.2023 17:15:13</t>
  </si>
  <si>
    <t>07.06.2023 17:15:32</t>
  </si>
  <si>
    <t>07.06.2023 17:15:34</t>
  </si>
  <si>
    <t>07.06.2023 17:15:35</t>
  </si>
  <si>
    <t>07.06.2023 17:15:37</t>
  </si>
  <si>
    <t>07.06.2023 17:15:38</t>
  </si>
  <si>
    <t>07.06.2023 17:15:40</t>
  </si>
  <si>
    <t>07.06.2023 17:15:41</t>
  </si>
  <si>
    <t>07.06.2023 17:15:43</t>
  </si>
  <si>
    <t>07.06.2023 17:15:44</t>
  </si>
  <si>
    <t>07.06.2023 17:15:46</t>
  </si>
  <si>
    <t>07.06.2023 17:16:23</t>
  </si>
  <si>
    <t>07.06.2023 17:16:25</t>
  </si>
  <si>
    <t>07.06.2023 17:16:26</t>
  </si>
  <si>
    <t>07.06.2023 17:16:27</t>
  </si>
  <si>
    <t>07.06.2023 17:16:29</t>
  </si>
  <si>
    <t>07.06.2023 17:16:30</t>
  </si>
  <si>
    <t>07.06.2023 17:16:42</t>
  </si>
  <si>
    <t>07.06.2023 17:16:43</t>
  </si>
  <si>
    <t>07.06.2023 17:16:45</t>
  </si>
  <si>
    <t>07.06.2023 17:16:46</t>
  </si>
  <si>
    <t>07.06.2023 17:16:48</t>
  </si>
  <si>
    <t>07.06.2023 17:16:49</t>
  </si>
  <si>
    <t>07.06.2023 17:16:51</t>
  </si>
  <si>
    <t>07.06.2023 17:16:52</t>
  </si>
  <si>
    <t>07.06.2023 17:16:57</t>
  </si>
  <si>
    <t>07.06.2023 17:19:33</t>
  </si>
  <si>
    <t>07.06.2023 17:19:34</t>
  </si>
  <si>
    <t>07.06.2023 17:19:36</t>
  </si>
  <si>
    <t>07.06.2023 17:19:37</t>
  </si>
  <si>
    <t>07.06.2023 17:20:06</t>
  </si>
  <si>
    <t>07.06.2023 17:20:07</t>
  </si>
  <si>
    <t>07.06.2023 17:20:08</t>
  </si>
  <si>
    <t>07.06.2023 17:20:10</t>
  </si>
  <si>
    <t>07.06.2023 17:20:11</t>
  </si>
  <si>
    <t>07.06.2023 17:20:14</t>
  </si>
  <si>
    <t>07.06.2023 17:20:34</t>
  </si>
  <si>
    <t>07.06.2023 17:20:36</t>
  </si>
  <si>
    <t>07.06.2023 17:20:37</t>
  </si>
  <si>
    <t>07.06.2023 17:20:39</t>
  </si>
  <si>
    <t>07.06.2023 17:20:40</t>
  </si>
  <si>
    <t>07.06.2023 17:20:42</t>
  </si>
  <si>
    <t>07.06.2023 17:20:45</t>
  </si>
  <si>
    <t>07.06.2023 17:20:46</t>
  </si>
  <si>
    <t>07.06.2023 17:20:48</t>
  </si>
  <si>
    <t>07.06.2023 17:20:49</t>
  </si>
  <si>
    <t>07.06.2023 17:20:50</t>
  </si>
  <si>
    <t>07.06.2023 17:20:52</t>
  </si>
  <si>
    <t>07.06.2023 17:20:53</t>
  </si>
  <si>
    <t>07.06.2023 17:20:54</t>
  </si>
  <si>
    <t>07.06.2023 17:21:16</t>
  </si>
  <si>
    <t>07.06.2023 17:21:18</t>
  </si>
  <si>
    <t>07.06.2023 17:21:19</t>
  </si>
  <si>
    <t>07.06.2023 17:21:21</t>
  </si>
  <si>
    <t>07.06.2023 17:21:22</t>
  </si>
  <si>
    <t>07.06.2023 17:21:24</t>
  </si>
  <si>
    <t>07.06.2023 17:22:43</t>
  </si>
  <si>
    <t>07.06.2023 17:22:45</t>
  </si>
  <si>
    <t>07.06.2023 17:22:46</t>
  </si>
  <si>
    <t>07.06.2023 17:22:48</t>
  </si>
  <si>
    <t>07.06.2023 17:22:49</t>
  </si>
  <si>
    <t>07.06.2023 17:22:50</t>
  </si>
  <si>
    <t>07.06.2023 17:22:51</t>
  </si>
  <si>
    <t>07.06.2023 17:23:08</t>
  </si>
  <si>
    <t>07.06.2023 17:23:11</t>
  </si>
  <si>
    <t>07.06.2023 17:24:00</t>
  </si>
  <si>
    <t>07.06.2023 17:24:01</t>
  </si>
  <si>
    <t>07.06.2023 17:24:03</t>
  </si>
  <si>
    <t>07.06.2023 17:24:04</t>
  </si>
  <si>
    <t>07.06.2023 17:24:06</t>
  </si>
  <si>
    <t>07.06.2023 17:24:07</t>
  </si>
  <si>
    <t>07.06.2023 17:24:46</t>
  </si>
  <si>
    <t>07.06.2023 17:24:48</t>
  </si>
  <si>
    <t>07.06.2023 17:24:49</t>
  </si>
  <si>
    <t>07.06.2023 17:24:51</t>
  </si>
  <si>
    <t>07.06.2023 17:24:52</t>
  </si>
  <si>
    <t>07.06.2023 17:25:19</t>
  </si>
  <si>
    <t>07.06.2023 17:25:21</t>
  </si>
  <si>
    <t>07.06.2023 17:25:22</t>
  </si>
  <si>
    <t>07.06.2023 17:25:24</t>
  </si>
  <si>
    <t>07.06.2023 17:25:25</t>
  </si>
  <si>
    <t>07.06.2023 17:25:27</t>
  </si>
  <si>
    <t>07.06.2023 17:25:28</t>
  </si>
  <si>
    <t>07.06.2023 17:25:30</t>
  </si>
  <si>
    <t>07.06.2023 17:25:37</t>
  </si>
  <si>
    <t>07.06.2023 17:25:39</t>
  </si>
  <si>
    <t>07.06.2023 17:25:40</t>
  </si>
  <si>
    <t>07.06.2023 17:25:42</t>
  </si>
  <si>
    <t>07.06.2023 17:25:43</t>
  </si>
  <si>
    <t>07.06.2023 17:25:45</t>
  </si>
  <si>
    <t>07.06.2023 17:25:46</t>
  </si>
  <si>
    <t>07.06.2023 17:25:48</t>
  </si>
  <si>
    <t>07.06.2023 17:25:49</t>
  </si>
  <si>
    <t>07.06.2023 17:25:51</t>
  </si>
  <si>
    <t>07.06.2023 17:25:52</t>
  </si>
  <si>
    <t>07.06.2023 17:26:13</t>
  </si>
  <si>
    <t>07.06.2023 17:26:15</t>
  </si>
  <si>
    <t>07.06.2023 17:26:16</t>
  </si>
  <si>
    <t>07.06.2023 17:26:17</t>
  </si>
  <si>
    <t>07.06.2023 17:26:18</t>
  </si>
  <si>
    <t>07.06.2023 17:26:20</t>
  </si>
  <si>
    <t>07.06.2023 17:26:21</t>
  </si>
  <si>
    <t>07.06.2023 17:27:01</t>
  </si>
  <si>
    <t>07.06.2023 17:27:04</t>
  </si>
  <si>
    <t>07.06.2023 17:27:09</t>
  </si>
  <si>
    <t>07.06.2023 17:27:10</t>
  </si>
  <si>
    <t>07.06.2023 17:27:12</t>
  </si>
  <si>
    <t>07.06.2023 17:27:13</t>
  </si>
  <si>
    <t>07.06.2023 17:27:15</t>
  </si>
  <si>
    <t>07.06.2023 17:27:16</t>
  </si>
  <si>
    <t>07.06.2023 17:27:18</t>
  </si>
  <si>
    <t>07.06.2023 17:27:19</t>
  </si>
  <si>
    <t>07.06.2023 17:27:21</t>
  </si>
  <si>
    <t>07.06.2023 17:27:22</t>
  </si>
  <si>
    <t>07.06.2023 17:27:24</t>
  </si>
  <si>
    <t>07.06.2023 17:27:25</t>
  </si>
  <si>
    <t>07.06.2023 17:27:27</t>
  </si>
  <si>
    <t>07.06.2023 17:27:41</t>
  </si>
  <si>
    <t>07.06.2023 17:27:43</t>
  </si>
  <si>
    <t>07.06.2023 17:27:44</t>
  </si>
  <si>
    <t>07.06.2023 17:27:46</t>
  </si>
  <si>
    <t>07.06.2023 17:27:47</t>
  </si>
  <si>
    <t>07.06.2023 17:27:49</t>
  </si>
  <si>
    <t>07.06.2023 17:28:26</t>
  </si>
  <si>
    <t>07.06.2023 17:28:28</t>
  </si>
  <si>
    <t>07.06.2023 17:28:29</t>
  </si>
  <si>
    <t>07.06.2023 17:28:30</t>
  </si>
  <si>
    <t>07.06.2023 17:28:32</t>
  </si>
  <si>
    <t>07.06.2023 17:28:33</t>
  </si>
  <si>
    <t>07.06.2023 17:28:34</t>
  </si>
  <si>
    <t>07.06.2023 17:28:40</t>
  </si>
  <si>
    <t>07.06.2023 17:28:41</t>
  </si>
  <si>
    <t>07.06.2023 17:28:43</t>
  </si>
  <si>
    <t>07.06.2023 17:28:44</t>
  </si>
  <si>
    <t>07.06.2023 17:28:46</t>
  </si>
  <si>
    <t>07.06.2023 17:28:47</t>
  </si>
  <si>
    <t>07.06.2023 17:28:49</t>
  </si>
  <si>
    <t>07.06.2023 17:28:55</t>
  </si>
  <si>
    <t>07.06.2023 17:28:56</t>
  </si>
  <si>
    <t>07.06.2023 17:28:58</t>
  </si>
  <si>
    <t>07.06.2023 17:28:59</t>
  </si>
  <si>
    <t>07.06.2023 17:29:01</t>
  </si>
  <si>
    <t>07.06.2023 17:29:22</t>
  </si>
  <si>
    <t>07.06.2023 17:29:23</t>
  </si>
  <si>
    <t>07.06.2023 17:29:25</t>
  </si>
  <si>
    <t>07.06.2023 17:29:26</t>
  </si>
  <si>
    <t>07.06.2023 17:29:28</t>
  </si>
  <si>
    <t>07.06.2023 17:29:29</t>
  </si>
  <si>
    <t>07.06.2023 17:29:31</t>
  </si>
  <si>
    <t>07.06.2023 17:29:32</t>
  </si>
  <si>
    <t>07.06.2023 17:29:34</t>
  </si>
  <si>
    <t>07.06.2023 17:29:35</t>
  </si>
  <si>
    <t>07.06.2023 17:29:37</t>
  </si>
  <si>
    <t>07.06.2023 17:29:38</t>
  </si>
  <si>
    <t>07.06.2023 17:32:53</t>
  </si>
  <si>
    <t>07.06.2023 17:32:55</t>
  </si>
  <si>
    <t>07.06.2023 17:32:56</t>
  </si>
  <si>
    <t>07.06.2023 17:32:58</t>
  </si>
  <si>
    <t>07.06.2023 17:32:59</t>
  </si>
  <si>
    <t>07.06.2023 17:33:01</t>
  </si>
  <si>
    <t>07.06.2023 17:33:49</t>
  </si>
  <si>
    <t>07.06.2023 17:33:50</t>
  </si>
  <si>
    <t>07.06.2023 17:33:52</t>
  </si>
  <si>
    <t>07.06.2023 17:33:53</t>
  </si>
  <si>
    <t>07.06.2023 17:33:55</t>
  </si>
  <si>
    <t>07.06.2023 17:33:56</t>
  </si>
  <si>
    <t>07.06.2023 17:34:19</t>
  </si>
  <si>
    <t>07.06.2023 17:34:20</t>
  </si>
  <si>
    <t>07.06.2023 17:34:21</t>
  </si>
  <si>
    <t>07.06.2023 17:34:23</t>
  </si>
  <si>
    <t>07.06.2023 17:34:24</t>
  </si>
  <si>
    <t>07.06.2023 17:34:25</t>
  </si>
  <si>
    <t>07.06.2023 17:34:26</t>
  </si>
  <si>
    <t>07.06.2023 17:34:28</t>
  </si>
  <si>
    <t>07.06.2023 17:34:29</t>
  </si>
  <si>
    <t>07.06.2023 17:35:02</t>
  </si>
  <si>
    <t>07.06.2023 17:35:03</t>
  </si>
  <si>
    <t>07.06.2023 17:35:04</t>
  </si>
  <si>
    <t>07.06.2023 17:35:06</t>
  </si>
  <si>
    <t>07.06.2023 17:35:07</t>
  </si>
  <si>
    <t>07.06.2023 17:35:08</t>
  </si>
  <si>
    <t>07.06.2023 17:36:05</t>
  </si>
  <si>
    <t>07.06.2023 17:36:06</t>
  </si>
  <si>
    <t>07.06.2023 17:36:09</t>
  </si>
  <si>
    <t>07.06.2023 17:36:11</t>
  </si>
  <si>
    <t>07.06.2023 17:36:12</t>
  </si>
  <si>
    <t>07.06.2023 17:37:00</t>
  </si>
  <si>
    <t>07.06.2023 17:37:02</t>
  </si>
  <si>
    <t>07.06.2023 17:37:03</t>
  </si>
  <si>
    <t>07.06.2023 17:37:04</t>
  </si>
  <si>
    <t>07.06.2023 17:37:06</t>
  </si>
  <si>
    <t>07.06.2023 17:37:07</t>
  </si>
  <si>
    <t>07.06.2023 17:37:08</t>
  </si>
  <si>
    <t>07.06.2023 17:37:47</t>
  </si>
  <si>
    <t>07.06.2023 17:37:48</t>
  </si>
  <si>
    <t>07.06.2023 17:37:50</t>
  </si>
  <si>
    <t>07.06.2023 17:37:51</t>
  </si>
  <si>
    <t>07.06.2023 17:37:52</t>
  </si>
  <si>
    <t>07.06.2023 17:37:53</t>
  </si>
  <si>
    <t>07.06.2023 17:37:55</t>
  </si>
  <si>
    <t>07.06.2023 17:37:57</t>
  </si>
  <si>
    <t>07.06.2023 17:37:59</t>
  </si>
  <si>
    <t>07.06.2023 17:38:00</t>
  </si>
  <si>
    <t>07.06.2023 17:38:02</t>
  </si>
  <si>
    <t>07.06.2023 17:38:03</t>
  </si>
  <si>
    <t>07.06.2023 17:38:05</t>
  </si>
  <si>
    <t>07.06.2023 17:38:15</t>
  </si>
  <si>
    <t>07.06.2023 17:38:17</t>
  </si>
  <si>
    <t>07.06.2023 17:38:29</t>
  </si>
  <si>
    <t>07.06.2023 17:38:30</t>
  </si>
  <si>
    <t>07.06.2023 17:38:32</t>
  </si>
  <si>
    <t>07.06.2023 17:38:33</t>
  </si>
  <si>
    <t>07.06.2023 17:38:35</t>
  </si>
  <si>
    <t>07.06.2023 17:38:36</t>
  </si>
  <si>
    <t>07.06.2023 17:39:20</t>
  </si>
  <si>
    <t>07.06.2023 17:39:21</t>
  </si>
  <si>
    <t>07.06.2023 17:39:23</t>
  </si>
  <si>
    <t>07.06.2023 17:39:34</t>
  </si>
  <si>
    <t>07.06.2023 17:39:36</t>
  </si>
  <si>
    <t>07.06.2023 17:39:37</t>
  </si>
  <si>
    <t>07.06.2023 17:39:39</t>
  </si>
  <si>
    <t>07.06.2023 17:39:40</t>
  </si>
  <si>
    <t>07.06.2023 17:39:46</t>
  </si>
  <si>
    <t>07.06.2023 17:39:48</t>
  </si>
  <si>
    <t>07.06.2023 17:39:49</t>
  </si>
  <si>
    <t>07.06.2023 17:39:50</t>
  </si>
  <si>
    <t>07.06.2023 17:40:02</t>
  </si>
  <si>
    <t>07.06.2023 17:40:04</t>
  </si>
  <si>
    <t>07.06.2023 17:40:05</t>
  </si>
  <si>
    <t>07.06.2023 17:40:07</t>
  </si>
  <si>
    <t>07.06.2023 17:40:08</t>
  </si>
  <si>
    <t>07.06.2023 17:40:10</t>
  </si>
  <si>
    <t>07.06.2023 17:40:11</t>
  </si>
  <si>
    <t>07.06.2023 17:40:13</t>
  </si>
  <si>
    <t>07.06.2023 17:41:59</t>
  </si>
  <si>
    <t>07.06.2023 17:42:01</t>
  </si>
  <si>
    <t>07.06.2023 17:42:02</t>
  </si>
  <si>
    <t>07.06.2023 17:42:03</t>
  </si>
  <si>
    <t>07.06.2023 17:42:04</t>
  </si>
  <si>
    <t>07.06.2023 17:42:06</t>
  </si>
  <si>
    <t>07.06.2023 17:42:07</t>
  </si>
  <si>
    <t>07.06.2023 17:42:08</t>
  </si>
  <si>
    <t>07.06.2023 17:42:09</t>
  </si>
  <si>
    <t>07.06.2023 17:42:11</t>
  </si>
  <si>
    <t>07.06.2023 17:42:12</t>
  </si>
  <si>
    <t>07.06.2023 17:42:13</t>
  </si>
  <si>
    <t>07.06.2023 17:42:14</t>
  </si>
  <si>
    <t>07.06.2023 17:42:17</t>
  </si>
  <si>
    <t>07.06.2023 17:43:23</t>
  </si>
  <si>
    <t>07.06.2023 17:43:24</t>
  </si>
  <si>
    <t>07.06.2023 17:43:26</t>
  </si>
  <si>
    <t>07.06.2023 17:43:27</t>
  </si>
  <si>
    <t>07.06.2023 17:43:29</t>
  </si>
  <si>
    <t>07.06.2023 17:43:30</t>
  </si>
  <si>
    <t>07.06.2023 17:45:30</t>
  </si>
  <si>
    <t>07.06.2023 17:45:32</t>
  </si>
  <si>
    <t>07.06.2023 17:45:33</t>
  </si>
  <si>
    <t>07.06.2023 17:45:34</t>
  </si>
  <si>
    <t>07.06.2023 17:45:36</t>
  </si>
  <si>
    <t>07.06.2023 17:45:37</t>
  </si>
  <si>
    <t>07.06.2023 17:45:38</t>
  </si>
  <si>
    <t>07.06.2023 17:45:42</t>
  </si>
  <si>
    <t>07.06.2023 17:45:44</t>
  </si>
  <si>
    <t>07.06.2023 17:45:47</t>
  </si>
  <si>
    <t>07.06.2023 17:45:50</t>
  </si>
  <si>
    <t>07.06.2023 17:45:51</t>
  </si>
  <si>
    <t>07.06.2023 17:45:59</t>
  </si>
  <si>
    <t>07.06.2023 17:46:00</t>
  </si>
  <si>
    <t>07.06.2023 17:46:01</t>
  </si>
  <si>
    <t>07.06.2023 17:46:03</t>
  </si>
  <si>
    <t>07.06.2023 17:46:04</t>
  </si>
  <si>
    <t>07.06.2023 17:46:05</t>
  </si>
  <si>
    <t>07.06.2023 17:46:12</t>
  </si>
  <si>
    <t>07.06.2023 17:46:14</t>
  </si>
  <si>
    <t>07.06.2023 17:46:15</t>
  </si>
  <si>
    <t>07.06.2023 17:46:17</t>
  </si>
  <si>
    <t>07.06.2023 17:46:18</t>
  </si>
  <si>
    <t>07.06.2023 17:46:20</t>
  </si>
  <si>
    <t>07.06.2023 17:46:21</t>
  </si>
  <si>
    <t>07.06.2023 17:46:23</t>
  </si>
  <si>
    <t>07.06.2023 17:46:54</t>
  </si>
  <si>
    <t>07.06.2023 17:46:56</t>
  </si>
  <si>
    <t>07.06.2023 17:46:57</t>
  </si>
  <si>
    <t>07.06.2023 17:46:58</t>
  </si>
  <si>
    <t>07.06.2023 17:47:15</t>
  </si>
  <si>
    <t>07.06.2023 17:47:16</t>
  </si>
  <si>
    <t>07.06.2023 17:47:18</t>
  </si>
  <si>
    <t>07.06.2023 17:47:19</t>
  </si>
  <si>
    <t>07.06.2023 17:47:21</t>
  </si>
  <si>
    <t>07.06.2023 17:47:22</t>
  </si>
  <si>
    <t>07.06.2023 17:48:07</t>
  </si>
  <si>
    <t>07.06.2023 17:48:08</t>
  </si>
  <si>
    <t>07.06.2023 17:48:10</t>
  </si>
  <si>
    <t>07.06.2023 17:48:11</t>
  </si>
  <si>
    <t>07.06.2023 17:48:12</t>
  </si>
  <si>
    <t>07.06.2023 17:48:15</t>
  </si>
  <si>
    <t>07.06.2023 17:48:16</t>
  </si>
  <si>
    <t>07.06.2023 17:48:18</t>
  </si>
  <si>
    <t>07.06.2023 17:48:19</t>
  </si>
  <si>
    <t>07.06.2023 17:48:24</t>
  </si>
  <si>
    <t>07.06.2023 17:48:25</t>
  </si>
  <si>
    <t>07.06.2023 17:48:27</t>
  </si>
  <si>
    <t>07.06.2023 17:48:28</t>
  </si>
  <si>
    <t>07.06.2023 17:48:29</t>
  </si>
  <si>
    <t>07.06.2023 17:48:30</t>
  </si>
  <si>
    <t>07.06.2023 17:48:32</t>
  </si>
  <si>
    <t>07.06.2023 17:48:33</t>
  </si>
  <si>
    <t>07.06.2023 17:48:52</t>
  </si>
  <si>
    <t>07.06.2023 17:48:54</t>
  </si>
  <si>
    <t>07.06.2023 17:48:55</t>
  </si>
  <si>
    <t>07.06.2023 17:48:56</t>
  </si>
  <si>
    <t>07.06.2023 17:48:57</t>
  </si>
  <si>
    <t>07.06.2023 17:48:59</t>
  </si>
  <si>
    <t>07.06.2023 17:49:00</t>
  </si>
  <si>
    <t>07.06.2023 17:49:01</t>
  </si>
  <si>
    <t>07.06.2023 17:49:02</t>
  </si>
  <si>
    <t>07.06.2023 17:49:04</t>
  </si>
  <si>
    <t>07.06.2023 17:49:21</t>
  </si>
  <si>
    <t>07.06.2023 17:49:23</t>
  </si>
  <si>
    <t>07.06.2023 17:49:24</t>
  </si>
  <si>
    <t>07.06.2023 17:49:25</t>
  </si>
  <si>
    <t>07.06.2023 17:49:27</t>
  </si>
  <si>
    <t>07.06.2023 17:49:28</t>
  </si>
  <si>
    <t>07.06.2023 17:49:46</t>
  </si>
  <si>
    <t>07.06.2023 17:49:47</t>
  </si>
  <si>
    <t>07.06.2023 17:49:52</t>
  </si>
  <si>
    <t>07.06.2023 17:49:53</t>
  </si>
  <si>
    <t>07.06.2023 17:49:55</t>
  </si>
  <si>
    <t>07.06.2023 17:49:56</t>
  </si>
  <si>
    <t>07.06.2023 17:49:58</t>
  </si>
  <si>
    <t>07.06.2023 17:49:59</t>
  </si>
  <si>
    <t>07.06.2023 17:50:57</t>
  </si>
  <si>
    <t>07.06.2023 17:50:59</t>
  </si>
  <si>
    <t>07.06.2023 17:51:00</t>
  </si>
  <si>
    <t>07.06.2023 17:51:02</t>
  </si>
  <si>
    <t>07.06.2023 17:51:03</t>
  </si>
  <si>
    <t>07.06.2023 17:51:05</t>
  </si>
  <si>
    <t>07.06.2023 17:51:06</t>
  </si>
  <si>
    <t>07.06.2023 17:52:26</t>
  </si>
  <si>
    <t>07.06.2023 17:52:27</t>
  </si>
  <si>
    <t>07.06.2023 17:52:29</t>
  </si>
  <si>
    <t>07.06.2023 17:52:32</t>
  </si>
  <si>
    <t>07.06.2023 17:52:33</t>
  </si>
  <si>
    <t>07.06.2023 17:52:35</t>
  </si>
  <si>
    <t>07.06.2023 17:52:36</t>
  </si>
  <si>
    <t>07.06.2023 17:52:38</t>
  </si>
  <si>
    <t>07.06.2023 17:52:39</t>
  </si>
  <si>
    <t>07.06.2023 17:52:41</t>
  </si>
  <si>
    <t>07.06.2023 17:52:42</t>
  </si>
  <si>
    <t>07.06.2023 17:52:44</t>
  </si>
  <si>
    <t>07.06.2023 17:52:45</t>
  </si>
  <si>
    <t>07.06.2023 17:52:47</t>
  </si>
  <si>
    <t>07.06.2023 17:52:48</t>
  </si>
  <si>
    <t>07.06.2023 17:53:33</t>
  </si>
  <si>
    <t>07.06.2023 17:53:34</t>
  </si>
  <si>
    <t>07.06.2023 17:53:36</t>
  </si>
  <si>
    <t>07.06.2023 17:53:37</t>
  </si>
  <si>
    <t>07.06.2023 17:53:38</t>
  </si>
  <si>
    <t>07.06.2023 17:54:11</t>
  </si>
  <si>
    <t>07.06.2023 17:54:12</t>
  </si>
  <si>
    <t>07.06.2023 17:54:14</t>
  </si>
  <si>
    <t>07.06.2023 17:54:15</t>
  </si>
  <si>
    <t>07.06.2023 17:54:16</t>
  </si>
  <si>
    <t>07.06.2023 17:54:17</t>
  </si>
  <si>
    <t>07.06.2023 17:54:19</t>
  </si>
  <si>
    <t>07.06.2023 17:54:23</t>
  </si>
  <si>
    <t>07.06.2023 17:54:24</t>
  </si>
  <si>
    <t>07.06.2023 17:54:26</t>
  </si>
  <si>
    <t>07.06.2023 17:54:27</t>
  </si>
  <si>
    <t>07.06.2023 17:54:29</t>
  </si>
  <si>
    <t>07.06.2023 17:54:30</t>
  </si>
  <si>
    <t>07.06.2023 17:54:35</t>
  </si>
  <si>
    <t>07.06.2023 17:54:36</t>
  </si>
  <si>
    <t>07.06.2023 17:54:38</t>
  </si>
  <si>
    <t>07.06.2023 17:54:39</t>
  </si>
  <si>
    <t>07.06.2023 17:54:40</t>
  </si>
  <si>
    <t>07.06.2023 17:54:41</t>
  </si>
  <si>
    <t>07.06.2023 17:55:23</t>
  </si>
  <si>
    <t>07.06.2023 17:55:25</t>
  </si>
  <si>
    <t>07.06.2023 17:55:26</t>
  </si>
  <si>
    <t>07.06.2023 17:55:28</t>
  </si>
  <si>
    <t>07.06.2023 17:55:29</t>
  </si>
  <si>
    <t>07.06.2023 17:55:32</t>
  </si>
  <si>
    <t>07.06.2023 17:55:34</t>
  </si>
  <si>
    <t>07.06.2023 17:55:35</t>
  </si>
  <si>
    <t>07.06.2023 17:55:37</t>
  </si>
  <si>
    <t>07.06.2023 17:55:38</t>
  </si>
  <si>
    <t>07.06.2023 17:56:08</t>
  </si>
  <si>
    <t>07.06.2023 17:56:09</t>
  </si>
  <si>
    <t>07.06.2023 17:56:11</t>
  </si>
  <si>
    <t>07.06.2023 17:56:12</t>
  </si>
  <si>
    <t>07.06.2023 17:56:13</t>
  </si>
  <si>
    <t>07.06.2023 17:56:14</t>
  </si>
  <si>
    <t>07.06.2023 17:56:16</t>
  </si>
  <si>
    <t>07.06.2023 17:56:18</t>
  </si>
  <si>
    <t>07.06.2023 17:56:44</t>
  </si>
  <si>
    <t>07.06.2023 17:56:45</t>
  </si>
  <si>
    <t>07.06.2023 17:56:47</t>
  </si>
  <si>
    <t>07.06.2023 17:56:48</t>
  </si>
  <si>
    <t>07.06.2023 17:56:50</t>
  </si>
  <si>
    <t>07.06.2023 17:56:51</t>
  </si>
  <si>
    <t>07.06.2023 17:56:53</t>
  </si>
  <si>
    <t>07.06.2023 17:57:51</t>
  </si>
  <si>
    <t>07.06.2023 17:57:53</t>
  </si>
  <si>
    <t>07.06.2023 17:57:54</t>
  </si>
  <si>
    <t>07.06.2023 17:57:56</t>
  </si>
  <si>
    <t>07.06.2023 17:57:57</t>
  </si>
  <si>
    <t>07.06.2023 17:57:59</t>
  </si>
  <si>
    <t>07.06.2023 17:58:00</t>
  </si>
  <si>
    <t>07.06.2023 17:58:03</t>
  </si>
  <si>
    <t>07.06.2023 17:58:14</t>
  </si>
  <si>
    <t>07.06.2023 17:58:15</t>
  </si>
  <si>
    <t>07.06.2023 17:58:17</t>
  </si>
  <si>
    <t>07.06.2023 17:58:18</t>
  </si>
  <si>
    <t>07.06.2023 17:58:20</t>
  </si>
  <si>
    <t>07.06.2023 17:58:21</t>
  </si>
  <si>
    <t>07.06.2023 17:58:40</t>
  </si>
  <si>
    <t>07.06.2023 17:58:42</t>
  </si>
  <si>
    <t>07.06.2023 17:58:43</t>
  </si>
  <si>
    <t>07.06.2023 17:58:44</t>
  </si>
  <si>
    <t>07.06.2023 17:59:25</t>
  </si>
  <si>
    <t>07.06.2023 17:59:26</t>
  </si>
  <si>
    <t>07.06.2023 17:59:28</t>
  </si>
  <si>
    <t>07.06.2023 17:59:29</t>
  </si>
  <si>
    <t>07.06.2023 17:59:31</t>
  </si>
  <si>
    <t>07.06.2023 17:59:56</t>
  </si>
  <si>
    <t>07.06.2023 17:59:58</t>
  </si>
  <si>
    <t>07.06.2023 17:59:59</t>
  </si>
  <si>
    <t>07.06.2023 18:00:00</t>
  </si>
  <si>
    <t>07.06.2023 18:00:01</t>
  </si>
  <si>
    <t>07.06.2023 18:00:06</t>
  </si>
  <si>
    <t>07.06.2023 18:00:07</t>
  </si>
  <si>
    <t>07.06.2023 18:00:09</t>
  </si>
  <si>
    <t>07.06.2023 18:00:10</t>
  </si>
  <si>
    <t>07.06.2023 18:00:21</t>
  </si>
  <si>
    <t>07.06.2023 18:00:24</t>
  </si>
  <si>
    <t>07.06.2023 18:00:25</t>
  </si>
  <si>
    <t>07.06.2023 18:00:27</t>
  </si>
  <si>
    <t>07.06.2023 18:00:32</t>
  </si>
  <si>
    <t>07.06.2023 18:00:34</t>
  </si>
  <si>
    <t>07.06.2023 18:00:39</t>
  </si>
  <si>
    <t>07.06.2023 18:00:41</t>
  </si>
  <si>
    <t>07.06.2023 18:00:42</t>
  </si>
  <si>
    <t>07.06.2023 18:00:43</t>
  </si>
  <si>
    <t>07.06.2023 18:00:44</t>
  </si>
  <si>
    <t>07.06.2023 18:00:46</t>
  </si>
  <si>
    <t>07.06.2023 18:00:49</t>
  </si>
  <si>
    <t>07.06.2023 18:00:50</t>
  </si>
  <si>
    <t>07.06.2023 18:00:51</t>
  </si>
  <si>
    <t>07.06.2023 18:00:52</t>
  </si>
  <si>
    <t>07.06.2023 18:00:54</t>
  </si>
  <si>
    <t>07.06.2023 18:00:55</t>
  </si>
  <si>
    <t>07.06.2023 18:00:56</t>
  </si>
  <si>
    <t>07.06.2023 18:01:03</t>
  </si>
  <si>
    <t>07.06.2023 18:01:05</t>
  </si>
  <si>
    <t>07.06.2023 18:01:06</t>
  </si>
  <si>
    <t>07.06.2023 18:01:08</t>
  </si>
  <si>
    <t>07.06.2023 18:01:09</t>
  </si>
  <si>
    <t>07.06.2023 18:01:11</t>
  </si>
  <si>
    <t>07.06.2023 18:01:33</t>
  </si>
  <si>
    <t>07.06.2023 18:01:35</t>
  </si>
  <si>
    <t>07.06.2023 18:01:36</t>
  </si>
  <si>
    <t>07.06.2023 18:01:38</t>
  </si>
  <si>
    <t>07.06.2023 18:01:39</t>
  </si>
  <si>
    <t>07.06.2023 18:01:40</t>
  </si>
  <si>
    <t>07.06.2023 18:01:55</t>
  </si>
  <si>
    <t>07.06.2023 18:04:01</t>
  </si>
  <si>
    <t>07.06.2023 18:04:02</t>
  </si>
  <si>
    <t>07.06.2023 18:04:04</t>
  </si>
  <si>
    <t>07.06.2023 18:04:05</t>
  </si>
  <si>
    <t>07.06.2023 18:04:06</t>
  </si>
  <si>
    <t>07.06.2023 18:04:29</t>
  </si>
  <si>
    <t>07.06.2023 18:04:30</t>
  </si>
  <si>
    <t>07.06.2023 18:04:31</t>
  </si>
  <si>
    <t>07.06.2023 18:04:33</t>
  </si>
  <si>
    <t>07.06.2023 18:04:34</t>
  </si>
  <si>
    <t>07.06.2023 18:04:35</t>
  </si>
  <si>
    <t>07.06.2023 18:04:38</t>
  </si>
  <si>
    <t>07.06.2023 18:05:56</t>
  </si>
  <si>
    <t>07.06.2023 18:05:59</t>
  </si>
  <si>
    <t>07.06.2023 18:06:00</t>
  </si>
  <si>
    <t>07.06.2023 18:06:02</t>
  </si>
  <si>
    <t>07.06.2023 18:06:03</t>
  </si>
  <si>
    <t>07.06.2023 18:06:05</t>
  </si>
  <si>
    <t>07.06.2023 18:06:06</t>
  </si>
  <si>
    <t>07.06.2023 18:06:12</t>
  </si>
  <si>
    <t>07.06.2023 18:06:14</t>
  </si>
  <si>
    <t>07.06.2023 18:06:15</t>
  </si>
  <si>
    <t>07.06.2023 18:06:17</t>
  </si>
  <si>
    <t>07.06.2023 18:06:18</t>
  </si>
  <si>
    <t>07.06.2023 18:06:20</t>
  </si>
  <si>
    <t>07.06.2023 18:06:21</t>
  </si>
  <si>
    <t>07.06.2023 18:06:23</t>
  </si>
  <si>
    <t>07.06.2023 18:06:24</t>
  </si>
  <si>
    <t>07.06.2023 18:07:59</t>
  </si>
  <si>
    <t>07.06.2023 18:08:00</t>
  </si>
  <si>
    <t>07.06.2023 18:08:02</t>
  </si>
  <si>
    <t>07.06.2023 18:08:03</t>
  </si>
  <si>
    <t>07.06.2023 18:08:05</t>
  </si>
  <si>
    <t>07.06.2023 18:08:06</t>
  </si>
  <si>
    <t>07.06.2023 18:08:08</t>
  </si>
  <si>
    <t>07.06.2023 18:08:09</t>
  </si>
  <si>
    <t>07.06.2023 18:08:11</t>
  </si>
  <si>
    <t>07.06.2023 18:08:12</t>
  </si>
  <si>
    <t>07.06.2023 18:08:15</t>
  </si>
  <si>
    <t>07.06.2023 18:08:16</t>
  </si>
  <si>
    <t>07.06.2023 18:08:18</t>
  </si>
  <si>
    <t>07.06.2023 18:08:19</t>
  </si>
  <si>
    <t>07.06.2023 18:08:34</t>
  </si>
  <si>
    <t>07.06.2023 18:08:36</t>
  </si>
  <si>
    <t>07.06.2023 18:08:37</t>
  </si>
  <si>
    <t>07.06.2023 18:08:39</t>
  </si>
  <si>
    <t>07.06.2023 18:08:40</t>
  </si>
  <si>
    <t>07.06.2023 18:08:42</t>
  </si>
  <si>
    <t>07.06.2023 18:08:43</t>
  </si>
  <si>
    <t>07.06.2023 18:08:54</t>
  </si>
  <si>
    <t>07.06.2023 18:08:55</t>
  </si>
  <si>
    <t>07.06.2023 18:08:57</t>
  </si>
  <si>
    <t>07.06.2023 18:08:58</t>
  </si>
  <si>
    <t>07.06.2023 18:09:00</t>
  </si>
  <si>
    <t>07.06.2023 18:09:01</t>
  </si>
  <si>
    <t>07.06.2023 18:09:03</t>
  </si>
  <si>
    <t>07.06.2023 18:09:04</t>
  </si>
  <si>
    <t>07.06.2023 18:09:06</t>
  </si>
  <si>
    <t>07.06.2023 18:09:07</t>
  </si>
  <si>
    <t>07.06.2023 18:09:09</t>
  </si>
  <si>
    <t>07.06.2023 18:09:18</t>
  </si>
  <si>
    <t>07.06.2023 18:09:19</t>
  </si>
  <si>
    <t>07.06.2023 18:09:20</t>
  </si>
  <si>
    <t>07.06.2023 18:09:22</t>
  </si>
  <si>
    <t>07.06.2023 18:09:23</t>
  </si>
  <si>
    <t>07.06.2023 18:09:26</t>
  </si>
  <si>
    <t>07.06.2023 18:09:39</t>
  </si>
  <si>
    <t>07.06.2023 18:09:42</t>
  </si>
  <si>
    <t>07.06.2023 18:09:44</t>
  </si>
  <si>
    <t>07.06.2023 18:09:45</t>
  </si>
  <si>
    <t>07.06.2023 18:09:47</t>
  </si>
  <si>
    <t>07.06.2023 18:10:11</t>
  </si>
  <si>
    <t>07.06.2023 18:10:12</t>
  </si>
  <si>
    <t>07.06.2023 18:10:14</t>
  </si>
  <si>
    <t>07.06.2023 18:10:17</t>
  </si>
  <si>
    <t>07.06.2023 18:10:18</t>
  </si>
  <si>
    <t>07.06.2023 18:10:20</t>
  </si>
  <si>
    <t>07.06.2023 18:11:30</t>
  </si>
  <si>
    <t>07.06.2023 18:11:32</t>
  </si>
  <si>
    <t>07.06.2023 18:11:33</t>
  </si>
  <si>
    <t>07.06.2023 18:11:35</t>
  </si>
  <si>
    <t>07.06.2023 18:11:36</t>
  </si>
  <si>
    <t>07.06.2023 18:12:09</t>
  </si>
  <si>
    <t>07.06.2023 18:12:11</t>
  </si>
  <si>
    <t>07.06.2023 18:12:12</t>
  </si>
  <si>
    <t>07.06.2023 18:12:13</t>
  </si>
  <si>
    <t>07.06.2023 18:12:15</t>
  </si>
  <si>
    <t>07.06.2023 18:12:16</t>
  </si>
  <si>
    <t>07.06.2023 18:12:22</t>
  </si>
  <si>
    <t>07.06.2023 18:12:23</t>
  </si>
  <si>
    <t>07.06.2023 18:12:25</t>
  </si>
  <si>
    <t>07.06.2023 18:12:26</t>
  </si>
  <si>
    <t>07.06.2023 18:12:35</t>
  </si>
  <si>
    <t>07.06.2023 18:12:37</t>
  </si>
  <si>
    <t>07.06.2023 18:12:38</t>
  </si>
  <si>
    <t>07.06.2023 18:12:40</t>
  </si>
  <si>
    <t>07.06.2023 18:12:41</t>
  </si>
  <si>
    <t>07.06.2023 18:12:43</t>
  </si>
  <si>
    <t>07.06.2023 18:12:56</t>
  </si>
  <si>
    <t>07.06.2023 18:12:57</t>
  </si>
  <si>
    <t>07.06.2023 18:12:59</t>
  </si>
  <si>
    <t>07.06.2023 18:13:00</t>
  </si>
  <si>
    <t>07.06.2023 18:13:13</t>
  </si>
  <si>
    <t>07.06.2023 18:13:14</t>
  </si>
  <si>
    <t>07.06.2023 18:13:16</t>
  </si>
  <si>
    <t>07.06.2023 18:13:17</t>
  </si>
  <si>
    <t>07.06.2023 18:13:18</t>
  </si>
  <si>
    <t>07.06.2023 18:13:19</t>
  </si>
  <si>
    <t>07.06.2023 18:13:21</t>
  </si>
  <si>
    <t>07.06.2023 18:13:32</t>
  </si>
  <si>
    <t>07.06.2023 18:13:34</t>
  </si>
  <si>
    <t>07.06.2023 18:13:35</t>
  </si>
  <si>
    <t>07.06.2023 18:13:37</t>
  </si>
  <si>
    <t>07.06.2023 18:13:38</t>
  </si>
  <si>
    <t>07.06.2023 18:15:45</t>
  </si>
  <si>
    <t>07.06.2023 18:15:47</t>
  </si>
  <si>
    <t>07.06.2023 18:15:48</t>
  </si>
  <si>
    <t>07.06.2023 18:15:50</t>
  </si>
  <si>
    <t>07.06.2023 18:15:51</t>
  </si>
  <si>
    <t>07.06.2023 18:15:59</t>
  </si>
  <si>
    <t>07.06.2023 18:16:00</t>
  </si>
  <si>
    <t>07.06.2023 18:16:02</t>
  </si>
  <si>
    <t>07.06.2023 18:16:03</t>
  </si>
  <si>
    <t>07.06.2023 18:16:05</t>
  </si>
  <si>
    <t>07.06.2023 18:16:08</t>
  </si>
  <si>
    <t>07.06.2023 18:16:09</t>
  </si>
  <si>
    <t>07.06.2023 18:16:11</t>
  </si>
  <si>
    <t>07.06.2023 18:16:12</t>
  </si>
  <si>
    <t>07.06.2023 18:16:14</t>
  </si>
  <si>
    <t>07.06.2023 18:16:15</t>
  </si>
  <si>
    <t>07.06.2023 18:16:17</t>
  </si>
  <si>
    <t>07.06.2023 18:16:26</t>
  </si>
  <si>
    <t>07.06.2023 18:16:35</t>
  </si>
  <si>
    <t>07.06.2023 18:16:36</t>
  </si>
  <si>
    <t>07.06.2023 18:16:37</t>
  </si>
  <si>
    <t>07.06.2023 18:16:39</t>
  </si>
  <si>
    <t>07.06.2023 18:16:40</t>
  </si>
  <si>
    <t>07.06.2023 18:16:41</t>
  </si>
  <si>
    <t>07.06.2023 18:16:59</t>
  </si>
  <si>
    <t>07.06.2023 18:17:01</t>
  </si>
  <si>
    <t>07.06.2023 18:17:02</t>
  </si>
  <si>
    <t>07.06.2023 18:17:04</t>
  </si>
  <si>
    <t>07.06.2023 18:17:05</t>
  </si>
  <si>
    <t>07.06.2023 18:17:07</t>
  </si>
  <si>
    <t>07.06.2023 18:17:27</t>
  </si>
  <si>
    <t>07.06.2023 18:17:29</t>
  </si>
  <si>
    <t>07.06.2023 18:17:30</t>
  </si>
  <si>
    <t>07.06.2023 18:17:32</t>
  </si>
  <si>
    <t>07.06.2023 18:17:33</t>
  </si>
  <si>
    <t>07.06.2023 18:17:35</t>
  </si>
  <si>
    <t>07.06.2023 18:17:41</t>
  </si>
  <si>
    <t>07.06.2023 18:17:42</t>
  </si>
  <si>
    <t>07.06.2023 18:17:44</t>
  </si>
  <si>
    <t>07.06.2023 18:17:45</t>
  </si>
  <si>
    <t>07.06.2023 18:17:46</t>
  </si>
  <si>
    <t>07.06.2023 18:17:48</t>
  </si>
  <si>
    <t>07.06.2023 18:17:49</t>
  </si>
  <si>
    <t>07.06.2023 18:17:50</t>
  </si>
  <si>
    <t>07.06.2023 18:17:51</t>
  </si>
  <si>
    <t>07.06.2023 18:17:53</t>
  </si>
  <si>
    <t>07.06.2023 18:17:59</t>
  </si>
  <si>
    <t>07.06.2023 18:18:00</t>
  </si>
  <si>
    <t>07.06.2023 18:18:02</t>
  </si>
  <si>
    <t>07.06.2023 18:18:03</t>
  </si>
  <si>
    <t>07.06.2023 18:18:05</t>
  </si>
  <si>
    <t>07.06.2023 18:18:18</t>
  </si>
  <si>
    <t>07.06.2023 18:18:20</t>
  </si>
  <si>
    <t>07.06.2023 18:18:21</t>
  </si>
  <si>
    <t>07.06.2023 18:18:23</t>
  </si>
  <si>
    <t>07.06.2023 18:18:24</t>
  </si>
  <si>
    <t>07.06.2023 18:18:26</t>
  </si>
  <si>
    <t>07.06.2023 18:18:36</t>
  </si>
  <si>
    <t>07.06.2023 18:18:38</t>
  </si>
  <si>
    <t>07.06.2023 18:18:39</t>
  </si>
  <si>
    <t>07.06.2023 18:18:41</t>
  </si>
  <si>
    <t>07.06.2023 18:18:42</t>
  </si>
  <si>
    <t>07.06.2023 18:18:44</t>
  </si>
  <si>
    <t>07.06.2023 18:20:42</t>
  </si>
  <si>
    <t>07.06.2023 18:20:44</t>
  </si>
  <si>
    <t>07.06.2023 18:20:45</t>
  </si>
  <si>
    <t>07.06.2023 18:20:47</t>
  </si>
  <si>
    <t>07.06.2023 18:20:48</t>
  </si>
  <si>
    <t>07.06.2023 18:21:17</t>
  </si>
  <si>
    <t>07.06.2023 18:21:18</t>
  </si>
  <si>
    <t>07.06.2023 18:21:20</t>
  </si>
  <si>
    <t>07.06.2023 18:21:21</t>
  </si>
  <si>
    <t>07.06.2023 18:21:23</t>
  </si>
  <si>
    <t>07.06.2023 18:21:26</t>
  </si>
  <si>
    <t>07.06.2023 18:22:17</t>
  </si>
  <si>
    <t>07.06.2023 18:22:18</t>
  </si>
  <si>
    <t>07.06.2023 18:22:20</t>
  </si>
  <si>
    <t>07.06.2023 18:22:21</t>
  </si>
  <si>
    <t>07.06.2023 18:22:23</t>
  </si>
  <si>
    <t>07.06.2023 18:22:24</t>
  </si>
  <si>
    <t>07.06.2023 18:24:21</t>
  </si>
  <si>
    <t>07.06.2023 18:24:23</t>
  </si>
  <si>
    <t>07.06.2023 18:24:24</t>
  </si>
  <si>
    <t>07.06.2023 18:24:26</t>
  </si>
  <si>
    <t>07.06.2023 18:24:27</t>
  </si>
  <si>
    <t>07.06.2023 18:24:29</t>
  </si>
  <si>
    <t>07.06.2023 18:24:30</t>
  </si>
  <si>
    <t>07.06.2023 18:24:32</t>
  </si>
  <si>
    <t>07.06.2023 18:24:33</t>
  </si>
  <si>
    <t>07.06.2023 18:24:35</t>
  </si>
  <si>
    <t>07.06.2023 18:24:36</t>
  </si>
  <si>
    <t>07.06.2023 18:24:38</t>
  </si>
  <si>
    <t>07.06.2023 18:24:39</t>
  </si>
  <si>
    <t>07.06.2023 18:24:41</t>
  </si>
  <si>
    <t>07.06.2023 18:24:50</t>
  </si>
  <si>
    <t>07.06.2023 18:24:51</t>
  </si>
  <si>
    <t>07.06.2023 18:24:53</t>
  </si>
  <si>
    <t>07.06.2023 18:24:54</t>
  </si>
  <si>
    <t>07.06.2023 18:24:56</t>
  </si>
  <si>
    <t>07.06.2023 18:24:57</t>
  </si>
  <si>
    <t>07.06.2023 18:24:59</t>
  </si>
  <si>
    <t>07.06.2023 18:25:24</t>
  </si>
  <si>
    <t>07.06.2023 18:25:26</t>
  </si>
  <si>
    <t>07.06.2023 18:25:27</t>
  </si>
  <si>
    <t>07.06.2023 18:25:29</t>
  </si>
  <si>
    <t>07.06.2023 18:25:30</t>
  </si>
  <si>
    <t>07.06.2023 18:25:32</t>
  </si>
  <si>
    <t>07.06.2023 18:27:12</t>
  </si>
  <si>
    <t>07.06.2023 18:27:13</t>
  </si>
  <si>
    <t>07.06.2023 18:27:15</t>
  </si>
  <si>
    <t>07.06.2023 18:27:16</t>
  </si>
  <si>
    <t>07.06.2023 18:27:18</t>
  </si>
  <si>
    <t>07.06.2023 18:28:00</t>
  </si>
  <si>
    <t>07.06.2023 18:28:01</t>
  </si>
  <si>
    <t>07.06.2023 18:28:06</t>
  </si>
  <si>
    <t>07.06.2023 18:29:24</t>
  </si>
  <si>
    <t>07.06.2023 18:29:25</t>
  </si>
  <si>
    <t>07.06.2023 18:29:27</t>
  </si>
  <si>
    <t>07.06.2023 18:29:28</t>
  </si>
  <si>
    <t>07.06.2023 18:29:42</t>
  </si>
  <si>
    <t>07.06.2023 18:29:43</t>
  </si>
  <si>
    <t>07.06.2023 18:29:45</t>
  </si>
  <si>
    <t>07.06.2023 18:29:46</t>
  </si>
  <si>
    <t>07.06.2023 18:29:48</t>
  </si>
  <si>
    <t>07.06.2023 18:29:49</t>
  </si>
  <si>
    <t>07.06.2023 18:29:51</t>
  </si>
  <si>
    <t>07.06.2023 18:30:55</t>
  </si>
  <si>
    <t>07.06.2023 18:31:46</t>
  </si>
  <si>
    <t>07.06.2023 18:31:48</t>
  </si>
  <si>
    <t>07.06.2023 18:31:49</t>
  </si>
  <si>
    <t>07.06.2023 18:31:51</t>
  </si>
  <si>
    <t>07.06.2023 18:31:52</t>
  </si>
  <si>
    <t>07.06.2023 18:31:54</t>
  </si>
  <si>
    <t>07.06.2023 18:32:28</t>
  </si>
  <si>
    <t>07.06.2023 18:32:30</t>
  </si>
  <si>
    <t>07.06.2023 18:32:31</t>
  </si>
  <si>
    <t>07.06.2023 18:32:33</t>
  </si>
  <si>
    <t>07.06.2023 18:32:34</t>
  </si>
  <si>
    <t>07.06.2023 18:33:22</t>
  </si>
  <si>
    <t>07.06.2023 18:33:24</t>
  </si>
  <si>
    <t>07.06.2023 18:33:25</t>
  </si>
  <si>
    <t>07.06.2023 18:33:27</t>
  </si>
  <si>
    <t>07.06.2023 18:33:28</t>
  </si>
  <si>
    <t>07.06.2023 18:34:03</t>
  </si>
  <si>
    <t>07.06.2023 18:34:04</t>
  </si>
  <si>
    <t>07.06.2023 18:34:06</t>
  </si>
  <si>
    <t>07.06.2023 18:34:07</t>
  </si>
  <si>
    <t>07.06.2023 18:34:09</t>
  </si>
  <si>
    <t>07.06.2023 18:34:10</t>
  </si>
  <si>
    <t>07.06.2023 18:34:12</t>
  </si>
  <si>
    <t>07.06.2023 18:34:13</t>
  </si>
  <si>
    <t>07.06.2023 18:34:15</t>
  </si>
  <si>
    <t>07.06.2023 18:34:16</t>
  </si>
  <si>
    <t>07.06.2023 18:34:18</t>
  </si>
  <si>
    <t>07.06.2023 18:34:19</t>
  </si>
  <si>
    <t>07.06.2023 18:34:21</t>
  </si>
  <si>
    <t>07.06.2023 18:34:22</t>
  </si>
  <si>
    <t>07.06.2023 18:34:24</t>
  </si>
  <si>
    <t>07.06.2023 18:34:25</t>
  </si>
  <si>
    <t>07.06.2023 18:35:24</t>
  </si>
  <si>
    <t>07.06.2023 18:36:43</t>
  </si>
  <si>
    <t>07.06.2023 18:37:10</t>
  </si>
  <si>
    <t>07.06.2023 18:37:12</t>
  </si>
  <si>
    <t>07.06.2023 18:37:13</t>
  </si>
  <si>
    <t>07.06.2023 18:37:15</t>
  </si>
  <si>
    <t>07.06.2023 18:37:16</t>
  </si>
  <si>
    <t>07.06.2023 18:37:18</t>
  </si>
  <si>
    <t>07.06.2023 18:37:19</t>
  </si>
  <si>
    <t>07.06.2023 18:37:21</t>
  </si>
  <si>
    <t>07.06.2023 18:37:22</t>
  </si>
  <si>
    <t>07.06.2023 18:37:24</t>
  </si>
  <si>
    <t>07.06.2023 18:40:40</t>
  </si>
  <si>
    <t>07.06.2023 18:40:42</t>
  </si>
  <si>
    <t>07.06.2023 18:40:43</t>
  </si>
  <si>
    <t>07.06.2023 18:40:45</t>
  </si>
  <si>
    <t>07.06.2023 18:40:46</t>
  </si>
  <si>
    <t>07.06.2023 18:40:48</t>
  </si>
  <si>
    <t>07.06.2023 18:40:49</t>
  </si>
  <si>
    <t>07.06.2023 18:40:52</t>
  </si>
  <si>
    <t>07.06.2023 18:40:54</t>
  </si>
  <si>
    <t>07.06.2023 18:40:55</t>
  </si>
  <si>
    <t>07.06.2023 18:40:57</t>
  </si>
  <si>
    <t>07.06.2023 18:40:58</t>
  </si>
  <si>
    <t>07.06.2023 18:41:00</t>
  </si>
  <si>
    <t>07.06.2023 18:41:01</t>
  </si>
  <si>
    <t>07.06.2023 18:41:19</t>
  </si>
  <si>
    <t>07.06.2023 18:41:20</t>
  </si>
  <si>
    <t>07.06.2023 18:41:22</t>
  </si>
  <si>
    <t>07.06.2023 18:41:23</t>
  </si>
  <si>
    <t>07.06.2023 18:41:25</t>
  </si>
  <si>
    <t>07.06.2023 18:41:26</t>
  </si>
  <si>
    <t>07.06.2023 18:42:07</t>
  </si>
  <si>
    <t>07.06.2023 18:42:08</t>
  </si>
  <si>
    <t>07.06.2023 18:42:10</t>
  </si>
  <si>
    <t>07.06.2023 18:42:11</t>
  </si>
  <si>
    <t>07.06.2023 18:42:13</t>
  </si>
  <si>
    <t>07.06.2023 18:43:26</t>
  </si>
  <si>
    <t>07.06.2023 18:43:28</t>
  </si>
  <si>
    <t>07.06.2023 18:43:29</t>
  </si>
  <si>
    <t>07.06.2023 18:43:31</t>
  </si>
  <si>
    <t>07.06.2023 18:46:25</t>
  </si>
  <si>
    <t>07.06.2023 18:46:26</t>
  </si>
  <si>
    <t>07.06.2023 18:46:28</t>
  </si>
  <si>
    <t>07.06.2023 18:46:29</t>
  </si>
  <si>
    <t>07.06.2023 18:46:31</t>
  </si>
  <si>
    <t>07.06.2023 18:46:41</t>
  </si>
  <si>
    <t>07.06.2023 18:46:43</t>
  </si>
  <si>
    <t>07.06.2023 18:46:44</t>
  </si>
  <si>
    <t>07.06.2023 18:46:46</t>
  </si>
  <si>
    <t>07.06.2023 18:46:47</t>
  </si>
  <si>
    <t>07.06.2023 18:47:10</t>
  </si>
  <si>
    <t>07.06.2023 18:47:11</t>
  </si>
  <si>
    <t>07.06.2023 18:47:13</t>
  </si>
  <si>
    <t>07.06.2023 18:47:16</t>
  </si>
  <si>
    <t>07.06.2023 18:47:23</t>
  </si>
  <si>
    <t>07.06.2023 18:47:55</t>
  </si>
  <si>
    <t>07.06.2023 18:47:56</t>
  </si>
  <si>
    <t>07.06.2023 18:47:58</t>
  </si>
  <si>
    <t>07.06.2023 18:47:59</t>
  </si>
  <si>
    <t>07.06.2023 18:48:01</t>
  </si>
  <si>
    <t>07.06.2023 18:48:02</t>
  </si>
  <si>
    <t>07.06.2023 18:48:04</t>
  </si>
  <si>
    <t>07.06.2023 18:48:29</t>
  </si>
  <si>
    <t>07.06.2023 18:48:31</t>
  </si>
  <si>
    <t>07.06.2023 18:48:32</t>
  </si>
  <si>
    <t>07.06.2023 18:48:34</t>
  </si>
  <si>
    <t>07.06.2023 18:48:35</t>
  </si>
  <si>
    <t>07.06.2023 18:48:37</t>
  </si>
  <si>
    <t>07.06.2023 18:49:05</t>
  </si>
  <si>
    <t>07.06.2023 18:49:07</t>
  </si>
  <si>
    <t>07.06.2023 18:49:08</t>
  </si>
  <si>
    <t>07.06.2023 18:49:10</t>
  </si>
  <si>
    <t>07.06.2023 18:49:11</t>
  </si>
  <si>
    <t>07.06.2023 18:49:20</t>
  </si>
  <si>
    <t>07.06.2023 18:49:22</t>
  </si>
  <si>
    <t>07.06.2023 18:49:23</t>
  </si>
  <si>
    <t>07.06.2023 18:49:25</t>
  </si>
  <si>
    <t>07.06.2023 18:49:26</t>
  </si>
  <si>
    <t>07.06.2023 18:49:28</t>
  </si>
  <si>
    <t>07.06.2023 18:49:53</t>
  </si>
  <si>
    <t>07.06.2023 18:51:52</t>
  </si>
  <si>
    <t>07.06.2023 18:51:53</t>
  </si>
  <si>
    <t>07.06.2023 18:51:55</t>
  </si>
  <si>
    <t>07.06.2023 18:51:56</t>
  </si>
  <si>
    <t>07.06.2023 18:51:58</t>
  </si>
  <si>
    <t>07.06.2023 18:51:59</t>
  </si>
  <si>
    <t>07.06.2023 18:53:06</t>
  </si>
  <si>
    <t>07.06.2023 18:53:14</t>
  </si>
  <si>
    <t>07.06.2023 18:53:17</t>
  </si>
  <si>
    <t>07.06.2023 18:53:18</t>
  </si>
  <si>
    <t>07.06.2023 18:53:20</t>
  </si>
  <si>
    <t>07.06.2023 18:53:21</t>
  </si>
  <si>
    <t>07.06.2023 18:53:23</t>
  </si>
  <si>
    <t>07.06.2023 18:53:27</t>
  </si>
  <si>
    <t>07.06.2023 18:53:29</t>
  </si>
  <si>
    <t>07.06.2023 18:53:44</t>
  </si>
  <si>
    <t>07.06.2023 18:53:45</t>
  </si>
  <si>
    <t>07.06.2023 18:53:47</t>
  </si>
  <si>
    <t>07.06.2023 18:53:48</t>
  </si>
  <si>
    <t>07.06.2023 18:53:50</t>
  </si>
  <si>
    <t>07.06.2023 18:53:51</t>
  </si>
  <si>
    <t>07.06.2023 18:54:33</t>
  </si>
  <si>
    <t>07.06.2023 18:54:35</t>
  </si>
  <si>
    <t>07.06.2023 18:54:36</t>
  </si>
  <si>
    <t>07.06.2023 18:54:38</t>
  </si>
  <si>
    <t>07.06.2023 18:54:39</t>
  </si>
  <si>
    <t>07.06.2023 18:54:41</t>
  </si>
  <si>
    <t>07.06.2023 18:54:42</t>
  </si>
  <si>
    <t>07.06.2023 18:54:47</t>
  </si>
  <si>
    <t>07.06.2023 18:54:48</t>
  </si>
  <si>
    <t>07.06.2023 18:54:50</t>
  </si>
  <si>
    <t>07.06.2023 18:54:51</t>
  </si>
  <si>
    <t>07.06.2023 18:55:11</t>
  </si>
  <si>
    <t>07.06.2023 18:55:12</t>
  </si>
  <si>
    <t>07.06.2023 18:55:14</t>
  </si>
  <si>
    <t>07.06.2023 18:55:15</t>
  </si>
  <si>
    <t>07.06.2023 18:55:17</t>
  </si>
  <si>
    <t>07.06.2023 18:55:18</t>
  </si>
  <si>
    <t>07.06.2023 18:55:20</t>
  </si>
  <si>
    <t>07.06.2023 18:56:02</t>
  </si>
  <si>
    <t>07.06.2023 18:56:03</t>
  </si>
  <si>
    <t>07.06.2023 18:56:05</t>
  </si>
  <si>
    <t>07.06.2023 18:56:06</t>
  </si>
  <si>
    <t>07.06.2023 18:56:08</t>
  </si>
  <si>
    <t>07.06.2023 18:56:09</t>
  </si>
  <si>
    <t>07.06.2023 18:56:12</t>
  </si>
  <si>
    <t>07.06.2023 18:56:27</t>
  </si>
  <si>
    <t>07.06.2023 18:56:28</t>
  </si>
  <si>
    <t>07.06.2023 18:56:30</t>
  </si>
  <si>
    <t>07.06.2023 18:56:31</t>
  </si>
  <si>
    <t>07.06.2023 18:56:33</t>
  </si>
  <si>
    <t>07.06.2023 18:56:34</t>
  </si>
  <si>
    <t>07.06.2023 18:56:36</t>
  </si>
  <si>
    <t>07.06.2023 18:57:51</t>
  </si>
  <si>
    <t>07.06.2023 18:57:54</t>
  </si>
  <si>
    <t>07.06.2023 18:57:55</t>
  </si>
  <si>
    <t>07.06.2023 18:57:57</t>
  </si>
  <si>
    <t>07.06.2023 18:57:58</t>
  </si>
  <si>
    <t>07.06.2023 18:58:00</t>
  </si>
  <si>
    <t>07.06.2023 18:58:01</t>
  </si>
  <si>
    <t>07.06.2023 18:58:03</t>
  </si>
  <si>
    <t>07.06.2023 18:59:24</t>
  </si>
  <si>
    <t>07.06.2023 18:59:25</t>
  </si>
  <si>
    <t>07.06.2023 18:59:27</t>
  </si>
  <si>
    <t>07.06.2023 18:59:28</t>
  </si>
  <si>
    <t>07.06.2023 18:59:30</t>
  </si>
  <si>
    <t>07.06.2023 18:59:31</t>
  </si>
  <si>
    <t>07.06.2023 18:59:33</t>
  </si>
  <si>
    <t>07.06.2023 19:00:01</t>
  </si>
  <si>
    <t>07.06.2023 19:00:03</t>
  </si>
  <si>
    <t>07.06.2023 19:00:04</t>
  </si>
  <si>
    <t>07.06.2023 19:00:06</t>
  </si>
  <si>
    <t>07.06.2023 19:00:07</t>
  </si>
  <si>
    <t>07.06.2023 19:00:09</t>
  </si>
  <si>
    <t>07.06.2023 19:00:10</t>
  </si>
  <si>
    <t>07.06.2023 19:00:49</t>
  </si>
  <si>
    <t>07.06.2023 19:02:30</t>
  </si>
  <si>
    <t>07.06.2023 19:02:31</t>
  </si>
  <si>
    <t>07.06.2023 19:02:33</t>
  </si>
  <si>
    <t>07.06.2023 19:02:34</t>
  </si>
  <si>
    <t>07.06.2023 19:02:36</t>
  </si>
  <si>
    <t>07.06.2023 19:02:37</t>
  </si>
  <si>
    <t>07.06.2023 19:02:39</t>
  </si>
  <si>
    <t>07.06.2023 19:02:40</t>
  </si>
  <si>
    <t>07.06.2023 19:02:46</t>
  </si>
  <si>
    <t>07.06.2023 19:02:48</t>
  </si>
  <si>
    <t>07.06.2023 19:02:49</t>
  </si>
  <si>
    <t>07.06.2023 19:02:51</t>
  </si>
  <si>
    <t>07.06.2023 19:04:31</t>
  </si>
  <si>
    <t>07.06.2023 19:04:34</t>
  </si>
  <si>
    <t>07.06.2023 19:04:48</t>
  </si>
  <si>
    <t>07.06.2023 19:04:49</t>
  </si>
  <si>
    <t>07.06.2023 19:04:51</t>
  </si>
  <si>
    <t>07.06.2023 19:04:52</t>
  </si>
  <si>
    <t>07.06.2023 19:05:21</t>
  </si>
  <si>
    <t>07.06.2023 19:05:22</t>
  </si>
  <si>
    <t>07.06.2023 19:05:24</t>
  </si>
  <si>
    <t>07.06.2023 19:05:25</t>
  </si>
  <si>
    <t>07.06.2023 19:05:27</t>
  </si>
  <si>
    <t>07.06.2023 19:05:57</t>
  </si>
  <si>
    <t>07.06.2023 19:05:58</t>
  </si>
  <si>
    <t>07.06.2023 19:06:00</t>
  </si>
  <si>
    <t>07.06.2023 19:06:01</t>
  </si>
  <si>
    <t>07.06.2023 19:06:03</t>
  </si>
  <si>
    <t>07.06.2023 19:06:09</t>
  </si>
  <si>
    <t>07.06.2023 19:06:12</t>
  </si>
  <si>
    <t>07.06.2023 19:06:13</t>
  </si>
  <si>
    <t>07.06.2023 19:06:15</t>
  </si>
  <si>
    <t>07.06.2023 19:06:16</t>
  </si>
  <si>
    <t>07.06.2023 19:06:18</t>
  </si>
  <si>
    <t>07.06.2023 19:06:19</t>
  </si>
  <si>
    <t>07.06.2023 19:07:52</t>
  </si>
  <si>
    <t>07.06.2023 19:07:54</t>
  </si>
  <si>
    <t>07.06.2023 19:07:55</t>
  </si>
  <si>
    <t>07.06.2023 19:07:57</t>
  </si>
  <si>
    <t>07.06.2023 19:07:58</t>
  </si>
  <si>
    <t>07.06.2023 19:08:54</t>
  </si>
  <si>
    <t>07.06.2023 19:08:57</t>
  </si>
  <si>
    <t>07.06.2023 19:08:58</t>
  </si>
  <si>
    <t>07.06.2023 19:09:00</t>
  </si>
  <si>
    <t>07.06.2023 19:09:01</t>
  </si>
  <si>
    <t>07.06.2023 19:09:03</t>
  </si>
  <si>
    <t>07.06.2023 19:09:04</t>
  </si>
  <si>
    <t>07.06.2023 19:09:06</t>
  </si>
  <si>
    <t>07.06.2023 19:09:31</t>
  </si>
  <si>
    <t>07.06.2023 19:09:33</t>
  </si>
  <si>
    <t>07.06.2023 19:09:34</t>
  </si>
  <si>
    <t>07.06.2023 19:09:36</t>
  </si>
  <si>
    <t>07.06.2023 19:10:19</t>
  </si>
  <si>
    <t>07.06.2023 19:10:21</t>
  </si>
  <si>
    <t>07.06.2023 19:10:22</t>
  </si>
  <si>
    <t>07.06.2023 19:10:24</t>
  </si>
  <si>
    <t>07.06.2023 19:10:30</t>
  </si>
  <si>
    <t>07.06.2023 19:10:31</t>
  </si>
  <si>
    <t>07.06.2023 19:10:33</t>
  </si>
  <si>
    <t>07.06.2023 19:10:34</t>
  </si>
  <si>
    <t>07.06.2023 19:10:36</t>
  </si>
  <si>
    <t>07.06.2023 19:10:37</t>
  </si>
  <si>
    <t>07.06.2023 19:11:27</t>
  </si>
  <si>
    <t>07.06.2023 19:11:28</t>
  </si>
  <si>
    <t>07.06.2023 19:11:30</t>
  </si>
  <si>
    <t>07.06.2023 19:11:31</t>
  </si>
  <si>
    <t>07.06.2023 19:11:33</t>
  </si>
  <si>
    <t>07.06.2023 19:11:34</t>
  </si>
  <si>
    <t>07.06.2023 19:11:36</t>
  </si>
  <si>
    <t>07.06.2023 19:11:37</t>
  </si>
  <si>
    <t>07.06.2023 19:11:39</t>
  </si>
  <si>
    <t>07.06.2023 19:11:40</t>
  </si>
  <si>
    <t>07.06.2023 19:12:16</t>
  </si>
  <si>
    <t>07.06.2023 19:12:18</t>
  </si>
  <si>
    <t>07.06.2023 19:12:19</t>
  </si>
  <si>
    <t>07.06.2023 19:12:21</t>
  </si>
  <si>
    <t>07.06.2023 19:12:22</t>
  </si>
  <si>
    <t>07.06.2023 19:12:24</t>
  </si>
  <si>
    <t>07.06.2023 19:12:25</t>
  </si>
  <si>
    <t>07.06.2023 19:12:57</t>
  </si>
  <si>
    <t>07.06.2023 19:12:58</t>
  </si>
  <si>
    <t>07.06.2023 19:13:00</t>
  </si>
  <si>
    <t>07.06.2023 19:13:01</t>
  </si>
  <si>
    <t>07.06.2023 19:13:03</t>
  </si>
  <si>
    <t>07.06.2023 19:13:04</t>
  </si>
  <si>
    <t>07.06.2023 19:13:06</t>
  </si>
  <si>
    <t>07.06.2023 19:13:37</t>
  </si>
  <si>
    <t>07.06.2023 19:13:40</t>
  </si>
  <si>
    <t>07.06.2023 19:13:42</t>
  </si>
  <si>
    <t>07.06.2023 19:13:43</t>
  </si>
  <si>
    <t>07.06.2023 19:13:45</t>
  </si>
  <si>
    <t>07.06.2023 19:13:46</t>
  </si>
  <si>
    <t>07.06.2023 19:13:48</t>
  </si>
  <si>
    <t>07.06.2023 19:13:49</t>
  </si>
  <si>
    <t>07.06.2023 19:13:51</t>
  </si>
  <si>
    <t>07.06.2023 19:13:52</t>
  </si>
  <si>
    <t>07.06.2023 19:13:54</t>
  </si>
  <si>
    <t>07.06.2023 19:13:55</t>
  </si>
  <si>
    <t>07.06.2023 19:13:57</t>
  </si>
  <si>
    <t>07.06.2023 19:13:58</t>
  </si>
  <si>
    <t>07.06.2023 19:15:34</t>
  </si>
  <si>
    <t>07.06.2023 19:15:35</t>
  </si>
  <si>
    <t>07.06.2023 19:17:29</t>
  </si>
  <si>
    <t>07.06.2023 19:17:31</t>
  </si>
  <si>
    <t>07.06.2023 19:17:32</t>
  </si>
  <si>
    <t>07.06.2023 19:17:34</t>
  </si>
  <si>
    <t>07.06.2023 19:17:35</t>
  </si>
  <si>
    <t>07.06.2023 19:17:37</t>
  </si>
  <si>
    <t>07.06.2023 19:17:38</t>
  </si>
  <si>
    <t>07.06.2023 19:17:40</t>
  </si>
  <si>
    <t>07.06.2023 19:17:43</t>
  </si>
  <si>
    <t>07.06.2023 19:17:44</t>
  </si>
  <si>
    <t>07.06.2023 19:17:46</t>
  </si>
  <si>
    <t>07.06.2023 19:17:47</t>
  </si>
  <si>
    <t>07.06.2023 19:17:49</t>
  </si>
  <si>
    <t>07.06.2023 19:17:50</t>
  </si>
  <si>
    <t>07.06.2023 19:17:52</t>
  </si>
  <si>
    <t>07.06.2023 19:18:50</t>
  </si>
  <si>
    <t>07.06.2023 19:18:53</t>
  </si>
  <si>
    <t>07.06.2023 19:18:55</t>
  </si>
  <si>
    <t>07.06.2023 19:20:47</t>
  </si>
  <si>
    <t>07.06.2023 19:20:49</t>
  </si>
  <si>
    <t>07.06.2023 19:20:50</t>
  </si>
  <si>
    <t>07.06.2023 19:20:52</t>
  </si>
  <si>
    <t>07.06.2023 19:20:53</t>
  </si>
  <si>
    <t>07.06.2023 19:20:57</t>
  </si>
  <si>
    <t>07.06.2023 19:20:59</t>
  </si>
  <si>
    <t>07.06.2023 19:21:00</t>
  </si>
  <si>
    <t>07.06.2023 19:21:02</t>
  </si>
  <si>
    <t>07.06.2023 19:21:03</t>
  </si>
  <si>
    <t>07.06.2023 19:21:05</t>
  </si>
  <si>
    <t>07.06.2023 19:21:06</t>
  </si>
  <si>
    <t>07.06.2023 19:21:08</t>
  </si>
  <si>
    <t>07.06.2023 19:21:09</t>
  </si>
  <si>
    <t>07.06.2023 19:21:11</t>
  </si>
  <si>
    <t>07.06.2023 19:21:12</t>
  </si>
  <si>
    <t>07.06.2023 19:21:14</t>
  </si>
  <si>
    <t>07.06.2023 19:21:15</t>
  </si>
  <si>
    <t>07.06.2023 19:21:17</t>
  </si>
  <si>
    <t>07.06.2023 19:21:42</t>
  </si>
  <si>
    <t>07.06.2023 19:21:44</t>
  </si>
  <si>
    <t>07.06.2023 19:21:45</t>
  </si>
  <si>
    <t>07.06.2023 19:21:48</t>
  </si>
  <si>
    <t>07.06.2023 19:22:11</t>
  </si>
  <si>
    <t>07.06.2023 19:22:12</t>
  </si>
  <si>
    <t>07.06.2023 19:22:14</t>
  </si>
  <si>
    <t>07.06.2023 19:22:15</t>
  </si>
  <si>
    <t>07.06.2023 19:22:17</t>
  </si>
  <si>
    <t>07.06.2023 19:25:18</t>
  </si>
  <si>
    <t>07.06.2023 19:25:20</t>
  </si>
  <si>
    <t>07.06.2023 19:25:21</t>
  </si>
  <si>
    <t>07.06.2023 19:25:23</t>
  </si>
  <si>
    <t>07.06.2023 19:25:24</t>
  </si>
  <si>
    <t>07.06.2023 19:25:37</t>
  </si>
  <si>
    <t>07.06.2023 19:25:39</t>
  </si>
  <si>
    <t>07.06.2023 19:25:40</t>
  </si>
  <si>
    <t>07.06.2023 19:25:42</t>
  </si>
  <si>
    <t>07.06.2023 19:25:43</t>
  </si>
  <si>
    <t>07.06.2023 19:25:45</t>
  </si>
  <si>
    <t>07.06.2023 19:25:46</t>
  </si>
  <si>
    <t>07.06.2023 19:25:48</t>
  </si>
  <si>
    <t>07.06.2023 19:26:03</t>
  </si>
  <si>
    <t>07.06.2023 19:26:04</t>
  </si>
  <si>
    <t>07.06.2023 19:26:06</t>
  </si>
  <si>
    <t>07.06.2023 19:26:07</t>
  </si>
  <si>
    <t>07.06.2023 19:26:09</t>
  </si>
  <si>
    <t>07.06.2023 19:26:10</t>
  </si>
  <si>
    <t>07.06.2023 19:28:03</t>
  </si>
  <si>
    <t>07.06.2023 19:28:04</t>
  </si>
  <si>
    <t>07.06.2023 19:28:06</t>
  </si>
  <si>
    <t>07.06.2023 19:28:07</t>
  </si>
  <si>
    <t>07.06.2023 19:28:09</t>
  </si>
  <si>
    <t>07.06.2023 19:28:10</t>
  </si>
  <si>
    <t>07.06.2023 19:28:12</t>
  </si>
  <si>
    <t>07.06.2023 19:28:13</t>
  </si>
  <si>
    <t>07.06.2023 19:30:13</t>
  </si>
  <si>
    <t>07.06.2023 19:30:15</t>
  </si>
  <si>
    <t>07.06.2023 19:30:16</t>
  </si>
  <si>
    <t>07.06.2023 19:30:18</t>
  </si>
  <si>
    <t>07.06.2023 19:30:19</t>
  </si>
  <si>
    <t>07.06.2023 19:31:39</t>
  </si>
  <si>
    <t>07.06.2023 19:31:40</t>
  </si>
  <si>
    <t>07.06.2023 19:31:42</t>
  </si>
  <si>
    <t>07.06.2023 19:31:43</t>
  </si>
  <si>
    <t>07.06.2023 19:31:45</t>
  </si>
  <si>
    <t>07.06.2023 19:31:46</t>
  </si>
  <si>
    <t>07.06.2023 19:31:48</t>
  </si>
  <si>
    <t>07.06.2023 19:32:16</t>
  </si>
  <si>
    <t>07.06.2023 19:32:18</t>
  </si>
  <si>
    <t>07.06.2023 19:32:19</t>
  </si>
  <si>
    <t>07.06.2023 19:32:21</t>
  </si>
  <si>
    <t>07.06.2023 19:32:22</t>
  </si>
  <si>
    <t>07.06.2023 19:32:24</t>
  </si>
  <si>
    <t>07.06.2023 19:32:25</t>
  </si>
  <si>
    <t>07.06.2023 19:32:27</t>
  </si>
  <si>
    <t>07.06.2023 19:32:28</t>
  </si>
  <si>
    <t>07.06.2023 19:33:45</t>
  </si>
  <si>
    <t>07.06.2023 19:33:46</t>
  </si>
  <si>
    <t>07.06.2023 19:33:48</t>
  </si>
  <si>
    <t>07.06.2023 19:33:49</t>
  </si>
  <si>
    <t>07.06.2023 19:34:03</t>
  </si>
  <si>
    <t>07.06.2023 19:34:04</t>
  </si>
  <si>
    <t>07.06.2023 19:34:06</t>
  </si>
  <si>
    <t>07.06.2023 19:34:07</t>
  </si>
  <si>
    <t>07.06.2023 19:34:10</t>
  </si>
  <si>
    <t>07.06.2023 19:34:37</t>
  </si>
  <si>
    <t>07.06.2023 19:34:39</t>
  </si>
  <si>
    <t>07.06.2023 19:34:40</t>
  </si>
  <si>
    <t>07.06.2023 19:34:42</t>
  </si>
  <si>
    <t>07.06.2023 19:34:43</t>
  </si>
  <si>
    <t>07.06.2023 19:34:45</t>
  </si>
  <si>
    <t>07.06.2023 19:36:42</t>
  </si>
  <si>
    <t>07.06.2023 19:36:43</t>
  </si>
  <si>
    <t>07.06.2023 19:36:46</t>
  </si>
  <si>
    <t>07.06.2023 19:38:03</t>
  </si>
  <si>
    <t>07.06.2023 19:38:04</t>
  </si>
  <si>
    <t>07.06.2023 19:38:06</t>
  </si>
  <si>
    <t>07.06.2023 19:38:07</t>
  </si>
  <si>
    <t>07.06.2023 19:38:09</t>
  </si>
  <si>
    <t>07.06.2023 19:38:10</t>
  </si>
  <si>
    <t>07.06.2023 19:38:12</t>
  </si>
  <si>
    <t>07.06.2023 19:38:13</t>
  </si>
  <si>
    <t>07.06.2023 19:38:21</t>
  </si>
  <si>
    <t>07.06.2023 19:38:22</t>
  </si>
  <si>
    <t>07.06.2023 19:38:24</t>
  </si>
  <si>
    <t>07.06.2023 19:38:25</t>
  </si>
  <si>
    <t>07.06.2023 19:38:27</t>
  </si>
  <si>
    <t>07.06.2023 19:38:28</t>
  </si>
  <si>
    <t>07.06.2023 19:38:30</t>
  </si>
  <si>
    <t>07.06.2023 19:41:09</t>
  </si>
  <si>
    <t>07.06.2023 19:41:10</t>
  </si>
  <si>
    <t>07.06.2023 19:41:12</t>
  </si>
  <si>
    <t>07.06.2023 19:41:13</t>
  </si>
  <si>
    <t>07.06.2023 19:41:21</t>
  </si>
  <si>
    <t>07.06.2023 19:41:22</t>
  </si>
  <si>
    <t>07.06.2023 19:41:24</t>
  </si>
  <si>
    <t>07.06.2023 19:41:25</t>
  </si>
  <si>
    <t>07.06.2023 19:41:27</t>
  </si>
  <si>
    <t>07.06.2023 19:43:04</t>
  </si>
  <si>
    <t>07.06.2023 19:43:06</t>
  </si>
  <si>
    <t>07.06.2023 19:43:07</t>
  </si>
  <si>
    <t>07.06.2023 19:43:09</t>
  </si>
  <si>
    <t>07.06.2023 19:43:10</t>
  </si>
  <si>
    <t>07.06.2023 19:43:43</t>
  </si>
  <si>
    <t>07.06.2023 19:43:45</t>
  </si>
  <si>
    <t>07.06.2023 19:43:46</t>
  </si>
  <si>
    <t>07.06.2023 19:43:48</t>
  </si>
  <si>
    <t>07.06.2023 19:43:49</t>
  </si>
  <si>
    <t>07.06.2023 19:43:54</t>
  </si>
  <si>
    <t>07.06.2023 19:43:55</t>
  </si>
  <si>
    <t>07.06.2023 19:43:57</t>
  </si>
  <si>
    <t>07.06.2023 19:43:58</t>
  </si>
  <si>
    <t>07.06.2023 19:44:00</t>
  </si>
  <si>
    <t>07.06.2023 19:44:04</t>
  </si>
  <si>
    <t>07.06.2023 19:44:05</t>
  </si>
  <si>
    <t>07.06.2023 19:44:07</t>
  </si>
  <si>
    <t>07.06.2023 19:44:08</t>
  </si>
  <si>
    <t>07.06.2023 19:44:49</t>
  </si>
  <si>
    <t>07.06.2023 19:44:50</t>
  </si>
  <si>
    <t>07.06.2023 19:45:19</t>
  </si>
  <si>
    <t>07.06.2023 19:45:20</t>
  </si>
  <si>
    <t>07.06.2023 19:45:22</t>
  </si>
  <si>
    <t>07.06.2023 19:45:23</t>
  </si>
  <si>
    <t>07.06.2023 19:46:55</t>
  </si>
  <si>
    <t>07.06.2023 19:46:56</t>
  </si>
  <si>
    <t>07.06.2023 19:46:58</t>
  </si>
  <si>
    <t>07.06.2023 19:46:59</t>
  </si>
  <si>
    <t>07.06.2023 19:47:01</t>
  </si>
  <si>
    <t>07.06.2023 19:47:02</t>
  </si>
  <si>
    <t>07.06.2023 19:47:04</t>
  </si>
  <si>
    <t>07.06.2023 19:47:07</t>
  </si>
  <si>
    <t>07.06.2023 19:47:13</t>
  </si>
  <si>
    <t>07.06.2023 19:47:14</t>
  </si>
  <si>
    <t>07.06.2023 19:47:16</t>
  </si>
  <si>
    <t>07.06.2023 19:47:17</t>
  </si>
  <si>
    <t>07.06.2023 19:47:19</t>
  </si>
  <si>
    <t>07.06.2023 19:47:20</t>
  </si>
  <si>
    <t>07.06.2023 19:48:04</t>
  </si>
  <si>
    <t>07.06.2023 19:48:07</t>
  </si>
  <si>
    <t>07.06.2023 19:48:08</t>
  </si>
  <si>
    <t>07.06.2023 19:48:10</t>
  </si>
  <si>
    <t>07.06.2023 19:48:11</t>
  </si>
  <si>
    <t>07.06.2023 19:48:13</t>
  </si>
  <si>
    <t>07.06.2023 19:48:14</t>
  </si>
  <si>
    <t>07.06.2023 19:48:28</t>
  </si>
  <si>
    <t>07.06.2023 19:48:29</t>
  </si>
  <si>
    <t>07.06.2023 19:48:31</t>
  </si>
  <si>
    <t>07.06.2023 19:48:32</t>
  </si>
  <si>
    <t>07.06.2023 19:48:34</t>
  </si>
  <si>
    <t>07.06.2023 19:48:35</t>
  </si>
  <si>
    <t>07.06.2023 19:48:37</t>
  </si>
  <si>
    <t>07.06.2023 19:48:41</t>
  </si>
  <si>
    <t>07.06.2023 19:48:43</t>
  </si>
  <si>
    <t>07.06.2023 19:48:44</t>
  </si>
  <si>
    <t>07.06.2023 19:48:46</t>
  </si>
  <si>
    <t>07.06.2023 19:48:47</t>
  </si>
  <si>
    <t>07.06.2023 19:48:58</t>
  </si>
  <si>
    <t>07.06.2023 19:48:59</t>
  </si>
  <si>
    <t>07.06.2023 19:49:01</t>
  </si>
  <si>
    <t>07.06.2023 19:49:02</t>
  </si>
  <si>
    <t>07.06.2023 19:50:26</t>
  </si>
  <si>
    <t>07.06.2023 19:50:28</t>
  </si>
  <si>
    <t>07.06.2023 19:50:29</t>
  </si>
  <si>
    <t>07.06.2023 19:52:16</t>
  </si>
  <si>
    <t>07.06.2023 19:52:17</t>
  </si>
  <si>
    <t>07.06.2023 19:52:19</t>
  </si>
  <si>
    <t>07.06.2023 19:52:20</t>
  </si>
  <si>
    <t>07.06.2023 19:52:22</t>
  </si>
  <si>
    <t>07.06.2023 19:52:23</t>
  </si>
  <si>
    <t>07.06.2023 19:52:25</t>
  </si>
  <si>
    <t>07.06.2023 19:52:26</t>
  </si>
  <si>
    <t>07.06.2023 19:53:49</t>
  </si>
  <si>
    <t>07.06.2023 19:53:50</t>
  </si>
  <si>
    <t>07.06.2023 19:53:52</t>
  </si>
  <si>
    <t>07.06.2023 19:53:53</t>
  </si>
  <si>
    <t>07.06.2023 19:53:55</t>
  </si>
  <si>
    <t>07.06.2023 19:53:56</t>
  </si>
  <si>
    <t>07.06.2023 19:57:07</t>
  </si>
  <si>
    <t>07.06.2023 19:57:08</t>
  </si>
  <si>
    <t>07.06.2023 19:57:10</t>
  </si>
  <si>
    <t>07.06.2023 19:57:11</t>
  </si>
  <si>
    <t>07.06.2023 19:57:13</t>
  </si>
  <si>
    <t>07.06.2023 19:57:14</t>
  </si>
  <si>
    <t>07.06.2023 20:00:44</t>
  </si>
  <si>
    <t>07.06.2023 20:00:46</t>
  </si>
  <si>
    <t>07.06.2023 20:00:47</t>
  </si>
  <si>
    <t>07.06.2023 20:00:49</t>
  </si>
  <si>
    <t>07.06.2023 20:00:50</t>
  </si>
  <si>
    <t>07.06.2023 20:01:32</t>
  </si>
  <si>
    <t>07.06.2023 20:01:34</t>
  </si>
  <si>
    <t>07.06.2023 20:01:35</t>
  </si>
  <si>
    <t>07.06.2023 20:01:37</t>
  </si>
  <si>
    <t>07.06.2023 20:01:38</t>
  </si>
  <si>
    <t>07.06.2023 20:01:50</t>
  </si>
  <si>
    <t>07.06.2023 20:01:52</t>
  </si>
  <si>
    <t>07.06.2023 20:01:53</t>
  </si>
  <si>
    <t>07.06.2023 20:01:55</t>
  </si>
  <si>
    <t>07.06.2023 20:01:56</t>
  </si>
  <si>
    <t>07.06.2023 20:01:58</t>
  </si>
  <si>
    <t>07.06.2023 20:03:31</t>
  </si>
  <si>
    <t>07.06.2023 20:03:32</t>
  </si>
  <si>
    <t>07.06.2023 20:03:34</t>
  </si>
  <si>
    <t>07.06.2023 20:03:35</t>
  </si>
  <si>
    <t>07.06.2023 20:06:23</t>
  </si>
  <si>
    <t>07.06.2023 20:06:25</t>
  </si>
  <si>
    <t>07.06.2023 20:06:26</t>
  </si>
  <si>
    <t>07.06.2023 20:06:28</t>
  </si>
  <si>
    <t>07.06.2023 20:06:29</t>
  </si>
  <si>
    <t>07.06.2023 20:06:31</t>
  </si>
  <si>
    <t>07.06.2023 20:06:52</t>
  </si>
  <si>
    <t>07.06.2023 20:06:53</t>
  </si>
  <si>
    <t>07.06.2023 20:06:55</t>
  </si>
  <si>
    <t>07.06.2023 20:06:56</t>
  </si>
  <si>
    <t>07.06.2023 20:06:58</t>
  </si>
  <si>
    <t>07.06.2023 20:06:59</t>
  </si>
  <si>
    <t>07.06.2023 20:07:01</t>
  </si>
  <si>
    <t>07.06.2023 20:07:29</t>
  </si>
  <si>
    <t>07.06.2023 20:07:44</t>
  </si>
  <si>
    <t>07.06.2023 20:07:45</t>
  </si>
  <si>
    <t>07.06.2023 20:07:47</t>
  </si>
  <si>
    <t>07.06.2023 20:07:48</t>
  </si>
  <si>
    <t>07.06.2023 20:07:50</t>
  </si>
  <si>
    <t>07.06.2023 20:08:03</t>
  </si>
  <si>
    <t>07.06.2023 20:08:05</t>
  </si>
  <si>
    <t>07.06.2023 20:08:06</t>
  </si>
  <si>
    <t>07.06.2023 20:08:08</t>
  </si>
  <si>
    <t>07.06.2023 20:08:09</t>
  </si>
  <si>
    <t>07.06.2023 20:08:11</t>
  </si>
  <si>
    <t>07.06.2023 20:08:12</t>
  </si>
  <si>
    <t>07.06.2023 20:09:00</t>
  </si>
  <si>
    <t>07.06.2023 20:09:02</t>
  </si>
  <si>
    <t>07.06.2023 20:09:03</t>
  </si>
  <si>
    <t>07.06.2023 20:09:05</t>
  </si>
  <si>
    <t>07.06.2023 20:09:06</t>
  </si>
  <si>
    <t>07.06.2023 20:09:08</t>
  </si>
  <si>
    <t>07.06.2023 20:09:09</t>
  </si>
  <si>
    <t>07.06.2023 20:09:11</t>
  </si>
  <si>
    <t>07.06.2023 20:10:45</t>
  </si>
  <si>
    <t>07.06.2023 20:10:47</t>
  </si>
  <si>
    <t>07.06.2023 20:10:48</t>
  </si>
  <si>
    <t>07.06.2023 20:10:50</t>
  </si>
  <si>
    <t>07.06.2023 20:12:02</t>
  </si>
  <si>
    <t>07.06.2023 20:12:03</t>
  </si>
  <si>
    <t>07.06.2023 20:12:05</t>
  </si>
  <si>
    <t>07.06.2023 20:12:06</t>
  </si>
  <si>
    <t>07.06.2023 20:12:08</t>
  </si>
  <si>
    <t>07.06.2023 20:12:09</t>
  </si>
  <si>
    <t>07.06.2023 20:12:11</t>
  </si>
  <si>
    <t>07.06.2023 20:12:12</t>
  </si>
  <si>
    <t>07.06.2023 20:12:14</t>
  </si>
  <si>
    <t>07.06.2023 20:12:15</t>
  </si>
  <si>
    <t>07.06.2023 20:14:20</t>
  </si>
  <si>
    <t>07.06.2023 20:14:21</t>
  </si>
  <si>
    <t>07.06.2023 20:14:23</t>
  </si>
  <si>
    <t>07.06.2023 20:14:24</t>
  </si>
  <si>
    <t>07.06.2023 20:14:26</t>
  </si>
  <si>
    <t>07.06.2023 20:14:27</t>
  </si>
  <si>
    <t>07.06.2023 20:14:29</t>
  </si>
  <si>
    <t>07.06.2023 20:14:30</t>
  </si>
  <si>
    <t>07.06.2023 20:14:32</t>
  </si>
  <si>
    <t>07.06.2023 20:14:33</t>
  </si>
  <si>
    <t>07.06.2023 20:14:35</t>
  </si>
  <si>
    <t>07.06.2023 20:14:36</t>
  </si>
  <si>
    <t>07.06.2023 20:14:38</t>
  </si>
  <si>
    <t>07.06.2023 20:14:39</t>
  </si>
  <si>
    <t>07.06.2023 20:15:50</t>
  </si>
  <si>
    <t>07.06.2023 20:15:53</t>
  </si>
  <si>
    <t>07.06.2023 20:15:56</t>
  </si>
  <si>
    <t>07.06.2023 20:15:57</t>
  </si>
  <si>
    <t>07.06.2023 20:15:59</t>
  </si>
  <si>
    <t>07.06.2023 20:16:00</t>
  </si>
  <si>
    <t>07.06.2023 20:16:02</t>
  </si>
  <si>
    <t>07.06.2023 20:16:03</t>
  </si>
  <si>
    <t>07.06.2023 20:16:05</t>
  </si>
  <si>
    <t>07.06.2023 20:17:23</t>
  </si>
  <si>
    <t>07.06.2023 20:17:26</t>
  </si>
  <si>
    <t>07.06.2023 20:17:27</t>
  </si>
  <si>
    <t>07.06.2023 20:17:29</t>
  </si>
  <si>
    <t>07.06.2023 20:17:30</t>
  </si>
  <si>
    <t>07.06.2023 20:17:32</t>
  </si>
  <si>
    <t>07.06.2023 20:17:33</t>
  </si>
  <si>
    <t>07.06.2023 20:17:50</t>
  </si>
  <si>
    <t>07.06.2023 20:17:51</t>
  </si>
  <si>
    <t>07.06.2023 20:17:53</t>
  </si>
  <si>
    <t>07.06.2023 20:17:54</t>
  </si>
  <si>
    <t>07.06.2023 20:17:56</t>
  </si>
  <si>
    <t>07.06.2023 20:21:57</t>
  </si>
  <si>
    <t>07.06.2023 20:23:09</t>
  </si>
  <si>
    <t>07.06.2023 20:23:11</t>
  </si>
  <si>
    <t>07.06.2023 20:23:12</t>
  </si>
  <si>
    <t>07.06.2023 20:23:14</t>
  </si>
  <si>
    <t>07.06.2023 20:23:15</t>
  </si>
  <si>
    <t>07.06.2023 20:24:39</t>
  </si>
  <si>
    <t>07.06.2023 20:24:41</t>
  </si>
  <si>
    <t>07.06.2023 20:24:42</t>
  </si>
  <si>
    <t>07.06.2023 20:24:44</t>
  </si>
  <si>
    <t>07.06.2023 20:24:45</t>
  </si>
  <si>
    <t>07.06.2023 20:26:21</t>
  </si>
  <si>
    <t>07.06.2023 20:26:23</t>
  </si>
  <si>
    <t>07.06.2023 20:26:24</t>
  </si>
  <si>
    <t>07.06.2023 20:26:26</t>
  </si>
  <si>
    <t>07.06.2023 20:26:27</t>
  </si>
  <si>
    <t>07.06.2023 20:27:56</t>
  </si>
  <si>
    <t>07.06.2023 20:27:57</t>
  </si>
  <si>
    <t>07.06.2023 20:28:03</t>
  </si>
  <si>
    <t>07.06.2023 20:28:05</t>
  </si>
  <si>
    <t>07.06.2023 20:28:06</t>
  </si>
  <si>
    <t>07.06.2023 20:28:12</t>
  </si>
  <si>
    <t>07.06.2023 20:31:57</t>
  </si>
  <si>
    <t>07.06.2023 20:31:59</t>
  </si>
  <si>
    <t>07.06.2023 20:32:00</t>
  </si>
  <si>
    <t>07.06.2023 20:32:02</t>
  </si>
  <si>
    <t>07.06.2023 20:32:03</t>
  </si>
  <si>
    <t>07.06.2023 20:33:05</t>
  </si>
  <si>
    <t>07.06.2023 20:33:06</t>
  </si>
  <si>
    <t>07.06.2023 20:33:08</t>
  </si>
  <si>
    <t>07.06.2023 20:33:09</t>
  </si>
  <si>
    <t>07.06.2023 20:33:21</t>
  </si>
  <si>
    <t>07.06.2023 20:33:23</t>
  </si>
  <si>
    <t>07.06.2023 20:33:24</t>
  </si>
  <si>
    <t>07.06.2023 20:33:26</t>
  </si>
  <si>
    <t>07.06.2023 20:33:27</t>
  </si>
  <si>
    <t>07.06.2023 20:33:29</t>
  </si>
  <si>
    <t>07.06.2023 20:33:30</t>
  </si>
  <si>
    <t>07.06.2023 20:33:32</t>
  </si>
  <si>
    <t>07.06.2023 20:33:33</t>
  </si>
  <si>
    <t>07.06.2023 20:34:12</t>
  </si>
  <si>
    <t>07.06.2023 20:34:14</t>
  </si>
  <si>
    <t>07.06.2023 20:34:15</t>
  </si>
  <si>
    <t>07.06.2023 20:34:17</t>
  </si>
  <si>
    <t>07.06.2023 20:34:18</t>
  </si>
  <si>
    <t>07.06.2023 20:34:20</t>
  </si>
  <si>
    <t>07.06.2023 20:34:56</t>
  </si>
  <si>
    <t>07.06.2023 20:34:57</t>
  </si>
  <si>
    <t>07.06.2023 20:34:59</t>
  </si>
  <si>
    <t>07.06.2023 20:35:00</t>
  </si>
  <si>
    <t>07.06.2023 20:35:02</t>
  </si>
  <si>
    <t>07.06.2023 20:36:00</t>
  </si>
  <si>
    <t>07.06.2023 20:36:02</t>
  </si>
  <si>
    <t>07.06.2023 20:36:03</t>
  </si>
  <si>
    <t>07.06.2023 20:36:05</t>
  </si>
  <si>
    <t>07.06.2023 20:36:06</t>
  </si>
  <si>
    <t>07.06.2023 20:36:08</t>
  </si>
  <si>
    <t>07.06.2023 20:37:54</t>
  </si>
  <si>
    <t>07.06.2023 20:37:56</t>
  </si>
  <si>
    <t>07.06.2023 20:37:57</t>
  </si>
  <si>
    <t>07.06.2023 20:37:59</t>
  </si>
  <si>
    <t>07.06.2023 20:38:00</t>
  </si>
  <si>
    <t>07.06.2023 20:38:02</t>
  </si>
  <si>
    <t>07.06.2023 20:40:51</t>
  </si>
  <si>
    <t>07.06.2023 20:40:59</t>
  </si>
  <si>
    <t>07.06.2023 20:41:00</t>
  </si>
  <si>
    <t>07.06.2023 20:41:02</t>
  </si>
  <si>
    <t>07.06.2023 20:41:03</t>
  </si>
  <si>
    <t>07.06.2023 20:41:05</t>
  </si>
  <si>
    <t>07.06.2023 20:41:06</t>
  </si>
  <si>
    <t>07.06.2023 20:42:44</t>
  </si>
  <si>
    <t>07.06.2023 20:42:45</t>
  </si>
  <si>
    <t>07.06.2023 20:42:47</t>
  </si>
  <si>
    <t>07.06.2023 20:42:48</t>
  </si>
  <si>
    <t>07.06.2023 20:42:50</t>
  </si>
  <si>
    <t>07.06.2023 20:42:51</t>
  </si>
  <si>
    <t>07.06.2023 20:47:23</t>
  </si>
  <si>
    <t>07.06.2023 20:47:24</t>
  </si>
  <si>
    <t>07.06.2023 20:47:26</t>
  </si>
  <si>
    <t>07.06.2023 20:47:27</t>
  </si>
  <si>
    <t>07.06.2023 20:49:14</t>
  </si>
  <si>
    <t>07.06.2023 20:49:15</t>
  </si>
  <si>
    <t>07.06.2023 20:49:17</t>
  </si>
  <si>
    <t>07.06.2023 20:49:18</t>
  </si>
  <si>
    <t>07.06.2023 20:49:20</t>
  </si>
  <si>
    <t>07.06.2023 20:49:21</t>
  </si>
  <si>
    <t>07.06.2023 20:49:48</t>
  </si>
  <si>
    <t>07.06.2023 20:49:49</t>
  </si>
  <si>
    <t>07.06.2023 20:49:51</t>
  </si>
  <si>
    <t>07.06.2023 20:49:52</t>
  </si>
  <si>
    <t>07.06.2023 20:49:54</t>
  </si>
  <si>
    <t>07.06.2023 20:49:55</t>
  </si>
  <si>
    <t>07.06.2023 20:50:45</t>
  </si>
  <si>
    <t>07.06.2023 20:50:46</t>
  </si>
  <si>
    <t>07.06.2023 20:50:48</t>
  </si>
  <si>
    <t>07.06.2023 20:50:49</t>
  </si>
  <si>
    <t>07.06.2023 20:50:51</t>
  </si>
  <si>
    <t>07.06.2023 20:50:52</t>
  </si>
  <si>
    <t>07.06.2023 20:50:54</t>
  </si>
  <si>
    <t>07.06.2023 20:51:16</t>
  </si>
  <si>
    <t>07.06.2023 20:51:18</t>
  </si>
  <si>
    <t>07.06.2023 20:51:19</t>
  </si>
  <si>
    <t>07.06.2023 20:51:21</t>
  </si>
  <si>
    <t>07.06.2023 20:51:22</t>
  </si>
  <si>
    <t>07.06.2023 20:51:54</t>
  </si>
  <si>
    <t>07.06.2023 20:51:55</t>
  </si>
  <si>
    <t>07.06.2023 20:51:57</t>
  </si>
  <si>
    <t>07.06.2023 20:51:58</t>
  </si>
  <si>
    <t>07.06.2023 20:52:12</t>
  </si>
  <si>
    <t>07.06.2023 20:52:13</t>
  </si>
  <si>
    <t>07.06.2023 20:52:14</t>
  </si>
  <si>
    <t>07.06.2023 20:52:16</t>
  </si>
  <si>
    <t>07.06.2023 20:52:34</t>
  </si>
  <si>
    <t>07.06.2023 20:52:35</t>
  </si>
  <si>
    <t>07.06.2023 20:52:37</t>
  </si>
  <si>
    <t>07.06.2023 20:52:38</t>
  </si>
  <si>
    <t>07.06.2023 20:52:40</t>
  </si>
  <si>
    <t>07.06.2023 20:52:41</t>
  </si>
  <si>
    <t>07.06.2023 20:52:49</t>
  </si>
  <si>
    <t>07.06.2023 20:52:50</t>
  </si>
  <si>
    <t>07.06.2023 20:52:52</t>
  </si>
  <si>
    <t>07.06.2023 20:52:53</t>
  </si>
  <si>
    <t>07.06.2023 20:52:55</t>
  </si>
  <si>
    <t>07.06.2023 20:52:56</t>
  </si>
  <si>
    <t>07.06.2023 20:52:59</t>
  </si>
  <si>
    <t>07.06.2023 20:53:25</t>
  </si>
  <si>
    <t>07.06.2023 20:53:26</t>
  </si>
  <si>
    <t>07.06.2023 20:53:28</t>
  </si>
  <si>
    <t>07.06.2023 20:53:29</t>
  </si>
  <si>
    <t>07.06.2023 20:53:31</t>
  </si>
  <si>
    <t>07.06.2023 20:53:32</t>
  </si>
  <si>
    <t>07.06.2023 20:53:35</t>
  </si>
  <si>
    <t>07.06.2023 20:53:37</t>
  </si>
  <si>
    <t>07.06.2023 20:53:38</t>
  </si>
  <si>
    <t>07.06.2023 20:54:08</t>
  </si>
  <si>
    <t>07.06.2023 20:54:10</t>
  </si>
  <si>
    <t>07.06.2023 20:54:11</t>
  </si>
  <si>
    <t>07.06.2023 20:54:13</t>
  </si>
  <si>
    <t>07.06.2023 20:54:17</t>
  </si>
  <si>
    <t>07.06.2023 20:54:19</t>
  </si>
  <si>
    <t>07.06.2023 20:55:13</t>
  </si>
  <si>
    <t>07.06.2023 20:55:14</t>
  </si>
  <si>
    <t>07.06.2023 20:55:16</t>
  </si>
  <si>
    <t>07.06.2023 20:55:17</t>
  </si>
  <si>
    <t>07.06.2023 20:55:19</t>
  </si>
  <si>
    <t>07.06.2023 20:55:32</t>
  </si>
  <si>
    <t>07.06.2023 20:55:34</t>
  </si>
  <si>
    <t>07.06.2023 20:55:37</t>
  </si>
  <si>
    <t>07.06.2023 20:55:38</t>
  </si>
  <si>
    <t>07.06.2023 20:55:40</t>
  </si>
  <si>
    <t>07.06.2023 20:55:41</t>
  </si>
  <si>
    <t>07.06.2023 20:55:43</t>
  </si>
  <si>
    <t>07.06.2023 20:56:13</t>
  </si>
  <si>
    <t>07.06.2023 20:56:14</t>
  </si>
  <si>
    <t>07.06.2023 20:56:16</t>
  </si>
  <si>
    <t>07.06.2023 20:56:17</t>
  </si>
  <si>
    <t>07.06.2023 20:56:19</t>
  </si>
  <si>
    <t>07.06.2023 20:56:20</t>
  </si>
  <si>
    <t>07.06.2023 20:56:41</t>
  </si>
  <si>
    <t>07.06.2023 20:56:43</t>
  </si>
  <si>
    <t>07.06.2023 20:56:44</t>
  </si>
  <si>
    <t>07.06.2023 20:56:46</t>
  </si>
  <si>
    <t>07.06.2023 20:56:47</t>
  </si>
  <si>
    <t>07.06.2023 20:56:49</t>
  </si>
  <si>
    <t>07.06.2023 20:58:07</t>
  </si>
  <si>
    <t>07.06.2023 20:58:08</t>
  </si>
  <si>
    <t>07.06.2023 20:58:10</t>
  </si>
  <si>
    <t>07.06.2023 20:58:11</t>
  </si>
  <si>
    <t>07.06.2023 20:58:13</t>
  </si>
  <si>
    <t>07.06.2023 20:58:14</t>
  </si>
  <si>
    <t>07.06.2023 20:58:16</t>
  </si>
  <si>
    <t>07.06.2023 20:58:17</t>
  </si>
  <si>
    <t>07.06.2023 20:58:19</t>
  </si>
  <si>
    <t>07.06.2023 20:59:04</t>
  </si>
  <si>
    <t>07.06.2023 20:59:05</t>
  </si>
  <si>
    <t>07.06.2023 20:59:07</t>
  </si>
  <si>
    <t>07.06.2023 20:59:08</t>
  </si>
  <si>
    <t>07.06.2023 20:59:10</t>
  </si>
  <si>
    <t>07.06.2023 20:59:11</t>
  </si>
  <si>
    <t>07.06.2023 21:01:05</t>
  </si>
  <si>
    <t>07.06.2023 21:01:07</t>
  </si>
  <si>
    <t>07.06.2023 21:01:08</t>
  </si>
  <si>
    <t>07.06.2023 21:01:10</t>
  </si>
  <si>
    <t>07.06.2023 21:01:11</t>
  </si>
  <si>
    <t>07.06.2023 21:01:13</t>
  </si>
  <si>
    <t>07.06.2023 21:01:44</t>
  </si>
  <si>
    <t>07.06.2023 21:01:46</t>
  </si>
  <si>
    <t>07.06.2023 21:01:47</t>
  </si>
  <si>
    <t>07.06.2023 21:01:49</t>
  </si>
  <si>
    <t>07.06.2023 21:01:50</t>
  </si>
  <si>
    <t>07.06.2023 21:01:52</t>
  </si>
  <si>
    <t>07.06.2023 21:04:03</t>
  </si>
  <si>
    <t>07.06.2023 21:04:05</t>
  </si>
  <si>
    <t>07.06.2023 21:04:06</t>
  </si>
  <si>
    <t>07.06.2023 21:04:08</t>
  </si>
  <si>
    <t>07.06.2023 21:04:09</t>
  </si>
  <si>
    <t>07.06.2023 21:04:38</t>
  </si>
  <si>
    <t>07.06.2023 21:04:39</t>
  </si>
  <si>
    <t>07.06.2023 21:04:40</t>
  </si>
  <si>
    <t>07.06.2023 21:04:42</t>
  </si>
  <si>
    <t>07.06.2023 21:04:43</t>
  </si>
  <si>
    <t>07.06.2023 21:09:01</t>
  </si>
  <si>
    <t>07.06.2023 21:09:04</t>
  </si>
  <si>
    <t>07.06.2023 21:09:06</t>
  </si>
  <si>
    <t>07.06.2023 21:09:07</t>
  </si>
  <si>
    <t>07.06.2023 21:09:09</t>
  </si>
  <si>
    <t>07.06.2023 21:09:10</t>
  </si>
  <si>
    <t>07.06.2023 21:09:12</t>
  </si>
  <si>
    <t>07.06.2023 21:09:13</t>
  </si>
  <si>
    <t>07.06.2023 21:09:39</t>
  </si>
  <si>
    <t>07.06.2023 21:09:40</t>
  </si>
  <si>
    <t>07.06.2023 21:09:42</t>
  </si>
  <si>
    <t>07.06.2023 21:09:43</t>
  </si>
  <si>
    <t>07.06.2023 21:09:45</t>
  </si>
  <si>
    <t>07.06.2023 21:13:39</t>
  </si>
  <si>
    <t>07.06.2023 21:13:40</t>
  </si>
  <si>
    <t>07.06.2023 21:13:42</t>
  </si>
  <si>
    <t>07.06.2023 21:13:43</t>
  </si>
  <si>
    <t>07.06.2023 21:13:45</t>
  </si>
  <si>
    <t>07.06.2023 21:13:46</t>
  </si>
  <si>
    <t>07.06.2023 21:16:07</t>
  </si>
  <si>
    <t>07.06.2023 21:16:09</t>
  </si>
  <si>
    <t>07.06.2023 21:16:10</t>
  </si>
  <si>
    <t>07.06.2023 21:16:12</t>
  </si>
  <si>
    <t>07.06.2023 21:16:13</t>
  </si>
  <si>
    <t>07.06.2023 21:16:15</t>
  </si>
  <si>
    <t>07.06.2023 21:16:39</t>
  </si>
  <si>
    <t>07.06.2023 21:16:40</t>
  </si>
  <si>
    <t>07.06.2023 21:16:42</t>
  </si>
  <si>
    <t>07.06.2023 21:16:43</t>
  </si>
  <si>
    <t>07.06.2023 21:16:45</t>
  </si>
  <si>
    <t>07.06.2023 21:16:46</t>
  </si>
  <si>
    <t>07.06.2023 21:16:48</t>
  </si>
  <si>
    <t>07.06.2023 21:16:49</t>
  </si>
  <si>
    <t>07.06.2023 21:16:51</t>
  </si>
  <si>
    <t>07.06.2023 21:16:52</t>
  </si>
  <si>
    <t>07.06.2023 21:16:54</t>
  </si>
  <si>
    <t>07.06.2023 21:16:55</t>
  </si>
  <si>
    <t>07.06.2023 21:16:57</t>
  </si>
  <si>
    <t>07.06.2023 21:16:58</t>
  </si>
  <si>
    <t>07.06.2023 21:18:27</t>
  </si>
  <si>
    <t>07.06.2023 21:18:28</t>
  </si>
  <si>
    <t>07.06.2023 21:18:30</t>
  </si>
  <si>
    <t>07.06.2023 21:18:31</t>
  </si>
  <si>
    <t>07.06.2023 21:18:33</t>
  </si>
  <si>
    <t>07.06.2023 21:19:51</t>
  </si>
  <si>
    <t>07.06.2023 21:19:52</t>
  </si>
  <si>
    <t>07.06.2023 21:19:54</t>
  </si>
  <si>
    <t>07.06.2023 21:19:55</t>
  </si>
  <si>
    <t>07.06.2023 21:19:57</t>
  </si>
  <si>
    <t>07.06.2023 21:21:00</t>
  </si>
  <si>
    <t>07.06.2023 21:21:01</t>
  </si>
  <si>
    <t>07.06.2023 21:21:03</t>
  </si>
  <si>
    <t>07.06.2023 21:21:04</t>
  </si>
  <si>
    <t>07.06.2023 21:25:12</t>
  </si>
  <si>
    <t>07.06.2023 21:25:13</t>
  </si>
  <si>
    <t>07.06.2023 21:25:15</t>
  </si>
  <si>
    <t>07.06.2023 21:25:16</t>
  </si>
  <si>
    <t>07.06.2023 21:25:18</t>
  </si>
  <si>
    <t>07.06.2023 21:25:19</t>
  </si>
  <si>
    <t>07.06.2023 21:26:15</t>
  </si>
  <si>
    <t>07.06.2023 21:26:16</t>
  </si>
  <si>
    <t>07.06.2023 21:26:18</t>
  </si>
  <si>
    <t>07.06.2023 21:26:19</t>
  </si>
  <si>
    <t>07.06.2023 21:26:21</t>
  </si>
  <si>
    <t>07.06.2023 21:28:10</t>
  </si>
  <si>
    <t>07.06.2023 21:28:13</t>
  </si>
  <si>
    <t>07.06.2023 21:28:15</t>
  </si>
  <si>
    <t>07.06.2023 21:28:16</t>
  </si>
  <si>
    <t>07.06.2023 21:28:18</t>
  </si>
  <si>
    <t>07.06.2023 21:29:09</t>
  </si>
  <si>
    <t>07.06.2023 21:29:10</t>
  </si>
  <si>
    <t>07.06.2023 21:29:12</t>
  </si>
  <si>
    <t>07.06.2023 21:29:13</t>
  </si>
  <si>
    <t>07.06.2023 21:29:15</t>
  </si>
  <si>
    <t>07.06.2023 21:29:16</t>
  </si>
  <si>
    <t>07.06.2023 21:29:22</t>
  </si>
  <si>
    <t>07.06.2023 21:29:24</t>
  </si>
  <si>
    <t>07.06.2023 21:29:34</t>
  </si>
  <si>
    <t>07.06.2023 21:29:36</t>
  </si>
  <si>
    <t>07.06.2023 21:29:37</t>
  </si>
  <si>
    <t>07.06.2023 21:29:39</t>
  </si>
  <si>
    <t>07.06.2023 21:29:40</t>
  </si>
  <si>
    <t>07.06.2023 21:29:42</t>
  </si>
  <si>
    <t>07.06.2023 21:29:43</t>
  </si>
  <si>
    <t>07.06.2023 21:31:36</t>
  </si>
  <si>
    <t>07.06.2023 21:31:37</t>
  </si>
  <si>
    <t>07.06.2023 21:31:45</t>
  </si>
  <si>
    <t>07.06.2023 21:31:46</t>
  </si>
  <si>
    <t>07.06.2023 21:31:48</t>
  </si>
  <si>
    <t>07.06.2023 21:31:49</t>
  </si>
  <si>
    <t>07.06.2023 21:31:51</t>
  </si>
  <si>
    <t>07.06.2023 21:32:22</t>
  </si>
  <si>
    <t>07.06.2023 21:32:23</t>
  </si>
  <si>
    <t>07.06.2023 21:32:25</t>
  </si>
  <si>
    <t>07.06.2023 21:32:26</t>
  </si>
  <si>
    <t>07.06.2023 21:32:28</t>
  </si>
  <si>
    <t>07.06.2023 21:32:29</t>
  </si>
  <si>
    <t>07.06.2023 21:32:31</t>
  </si>
  <si>
    <t>07.06.2023 21:36:02</t>
  </si>
  <si>
    <t>07.06.2023 21:36:04</t>
  </si>
  <si>
    <t>07.06.2023 21:36:05</t>
  </si>
  <si>
    <t>07.06.2023 21:36:07</t>
  </si>
  <si>
    <t>07.06.2023 21:36:08</t>
  </si>
  <si>
    <t>07.06.2023 21:38:38</t>
  </si>
  <si>
    <t>07.06.2023 21:38:40</t>
  </si>
  <si>
    <t>07.06.2023 21:38:41</t>
  </si>
  <si>
    <t>07.06.2023 21:38:43</t>
  </si>
  <si>
    <t>07.06.2023 21:38:44</t>
  </si>
  <si>
    <t>07.06.2023 21:38:46</t>
  </si>
  <si>
    <t>07.06.2023 21:38:47</t>
  </si>
  <si>
    <t>07.06.2023 21:39:07</t>
  </si>
  <si>
    <t>07.06.2023 21:39:08</t>
  </si>
  <si>
    <t>07.06.2023 21:39:10</t>
  </si>
  <si>
    <t>07.06.2023 21:39:11</t>
  </si>
  <si>
    <t>07.06.2023 21:39:13</t>
  </si>
  <si>
    <t>07.06.2023 21:39:14</t>
  </si>
  <si>
    <t>07.06.2023 21:39:16</t>
  </si>
  <si>
    <t>07.06.2023 21:41:58</t>
  </si>
  <si>
    <t>07.06.2023 21:41:59</t>
  </si>
  <si>
    <t>07.06.2023 21:42:01</t>
  </si>
  <si>
    <t>07.06.2023 21:42:02</t>
  </si>
  <si>
    <t>07.06.2023 21:42:04</t>
  </si>
  <si>
    <t>07.06.2023 21:42:17</t>
  </si>
  <si>
    <t>07.06.2023 21:42:19</t>
  </si>
  <si>
    <t>07.06.2023 21:42:20</t>
  </si>
  <si>
    <t>07.06.2023 21:42:22</t>
  </si>
  <si>
    <t>07.06.2023 21:45:16</t>
  </si>
  <si>
    <t>07.06.2023 21:45:17</t>
  </si>
  <si>
    <t>07.06.2023 21:45:19</t>
  </si>
  <si>
    <t>07.06.2023 21:45:20</t>
  </si>
  <si>
    <t>07.06.2023 21:45:22</t>
  </si>
  <si>
    <t>07.06.2023 21:45:23</t>
  </si>
  <si>
    <t>07.06.2023 21:45:25</t>
  </si>
  <si>
    <t>07.06.2023 21:46:35</t>
  </si>
  <si>
    <t>07.06.2023 21:46:37</t>
  </si>
  <si>
    <t>07.06.2023 21:46:40</t>
  </si>
  <si>
    <t>07.06.2023 21:46:41</t>
  </si>
  <si>
    <t>07.06.2023 21:46:56</t>
  </si>
  <si>
    <t>07.06.2023 21:46:58</t>
  </si>
  <si>
    <t>07.06.2023 21:46:59</t>
  </si>
  <si>
    <t>07.06.2023 21:47:01</t>
  </si>
  <si>
    <t>07.06.2023 21:47:02</t>
  </si>
  <si>
    <t>07.06.2023 21:47:04</t>
  </si>
  <si>
    <t>07.06.2023 21:47:38</t>
  </si>
  <si>
    <t>07.06.2023 21:47:40</t>
  </si>
  <si>
    <t>07.06.2023 21:47:41</t>
  </si>
  <si>
    <t>07.06.2023 21:47:43</t>
  </si>
  <si>
    <t>07.06.2023 21:48:20</t>
  </si>
  <si>
    <t>07.06.2023 21:48:22</t>
  </si>
  <si>
    <t>07.06.2023 21:48:23</t>
  </si>
  <si>
    <t>07.06.2023 21:48:25</t>
  </si>
  <si>
    <t>07.06.2023 21:48:26</t>
  </si>
  <si>
    <t>07.06.2023 21:51:59</t>
  </si>
  <si>
    <t>07.06.2023 21:52:05</t>
  </si>
  <si>
    <t>07.06.2023 21:52:07</t>
  </si>
  <si>
    <t>07.06.2023 21:52:08</t>
  </si>
  <si>
    <t>07.06.2023 21:52:10</t>
  </si>
  <si>
    <t>07.06.2023 21:52:11</t>
  </si>
  <si>
    <t>07.06.2023 21:52:13</t>
  </si>
  <si>
    <t>07.06.2023 21:52:16</t>
  </si>
  <si>
    <t>07.06.2023 21:52:20</t>
  </si>
  <si>
    <t>07.06.2023 21:52:22</t>
  </si>
  <si>
    <t>07.06.2023 21:52:23</t>
  </si>
  <si>
    <t>07.06.2023 21:52:25</t>
  </si>
  <si>
    <t>07.06.2023 21:52:26</t>
  </si>
  <si>
    <t>07.06.2023 21:52:28</t>
  </si>
  <si>
    <t>07.06.2023 21:52:55</t>
  </si>
  <si>
    <t>07.06.2023 21:52:56</t>
  </si>
  <si>
    <t>07.06.2023 21:52:58</t>
  </si>
  <si>
    <t>07.06.2023 21:52:59</t>
  </si>
  <si>
    <t>07.06.2023 21:53:01</t>
  </si>
  <si>
    <t>07.06.2023 21:53:02</t>
  </si>
  <si>
    <t>07.06.2023 21:53:04</t>
  </si>
  <si>
    <t>07.06.2023 21:54:14</t>
  </si>
  <si>
    <t>07.06.2023 21:54:16</t>
  </si>
  <si>
    <t>07.06.2023 21:54:17</t>
  </si>
  <si>
    <t>07.06.2023 21:54:19</t>
  </si>
  <si>
    <t>07.06.2023 21:54:20</t>
  </si>
  <si>
    <t>07.06.2023 21:54:22</t>
  </si>
  <si>
    <t>07.06.2023 21:55:23</t>
  </si>
  <si>
    <t>07.06.2023 21:55:25</t>
  </si>
  <si>
    <t>07.06.2023 21:55:26</t>
  </si>
  <si>
    <t>07.06.2023 21:55:28</t>
  </si>
  <si>
    <t>07.06.2023 21:55:29</t>
  </si>
  <si>
    <t>07.06.2023 21:55:31</t>
  </si>
  <si>
    <t>07.06.2023 21:57:16</t>
  </si>
  <si>
    <t>07.06.2023 21:57:17</t>
  </si>
  <si>
    <t>07.06.2023 21:57:19</t>
  </si>
  <si>
    <t>07.06.2023 21:57:20</t>
  </si>
  <si>
    <t>07.06.2023 21:57:22</t>
  </si>
  <si>
    <t>07.06.2023 21:57:23</t>
  </si>
  <si>
    <t>07.06.2023 21:58:49</t>
  </si>
  <si>
    <t>07.06.2023 21:58:50</t>
  </si>
  <si>
    <t>07.06.2023 21:58:52</t>
  </si>
  <si>
    <t>07.06.2023 21:58:53</t>
  </si>
  <si>
    <t>07.06.2023 21:58:55</t>
  </si>
  <si>
    <t>07.06.2023 21:59:55</t>
  </si>
  <si>
    <t>07.06.2023 21:59:56</t>
  </si>
  <si>
    <t>07.06.2023 21:59:58</t>
  </si>
  <si>
    <t>07.06.2023 21:59:59</t>
  </si>
  <si>
    <t>07.06.2023 22:00:01</t>
  </si>
  <si>
    <t>07.06.2023 22:00:02</t>
  </si>
  <si>
    <t>07.06.2023 22:00:29</t>
  </si>
  <si>
    <t>07.06.2023 22:00:31</t>
  </si>
  <si>
    <t>07.06.2023 22:00:32</t>
  </si>
  <si>
    <t>07.06.2023 22:00:34</t>
  </si>
  <si>
    <t>07.06.2023 22:00:35</t>
  </si>
  <si>
    <t>07.06.2023 22:00:37</t>
  </si>
  <si>
    <t>07.06.2023 22:00:38</t>
  </si>
  <si>
    <t>07.06.2023 22:00:41</t>
  </si>
  <si>
    <t>07.06.2023 22:00:43</t>
  </si>
  <si>
    <t>07.06.2023 22:00:44</t>
  </si>
  <si>
    <t>07.06.2023 22:00:52</t>
  </si>
  <si>
    <t>07.06.2023 22:00:53</t>
  </si>
  <si>
    <t>07.06.2023 22:00:55</t>
  </si>
  <si>
    <t>07.06.2023 22:00:56</t>
  </si>
  <si>
    <t>07.06.2023 22:00:58</t>
  </si>
  <si>
    <t>07.06.2023 22:00:59</t>
  </si>
  <si>
    <t>07.06.2023 22:01:01</t>
  </si>
  <si>
    <t>07.06.2023 22:01:02</t>
  </si>
  <si>
    <t>07.06.2023 22:01:04</t>
  </si>
  <si>
    <t>07.06.2023 22:02:59</t>
  </si>
  <si>
    <t>07.06.2023 22:03:01</t>
  </si>
  <si>
    <t>07.06.2023 22:03:02</t>
  </si>
  <si>
    <t>07.06.2023 22:03:04</t>
  </si>
  <si>
    <t>07.06.2023 22:03:07</t>
  </si>
  <si>
    <t>07.06.2023 22:03:52</t>
  </si>
  <si>
    <t>07.06.2023 22:03:53</t>
  </si>
  <si>
    <t>07.06.2023 22:03:55</t>
  </si>
  <si>
    <t>07.06.2023 22:03:56</t>
  </si>
  <si>
    <t>07.06.2023 22:03:58</t>
  </si>
  <si>
    <t>07.06.2023 22:04:01</t>
  </si>
  <si>
    <t>07.06.2023 22:05:47</t>
  </si>
  <si>
    <t>07.06.2023 22:05:50</t>
  </si>
  <si>
    <t>07.06.2023 22:05:52</t>
  </si>
  <si>
    <t>07.06.2023 22:05:53</t>
  </si>
  <si>
    <t>07.06.2023 22:06:17</t>
  </si>
  <si>
    <t>07.06.2023 22:06:19</t>
  </si>
  <si>
    <t>07.06.2023 22:06:20</t>
  </si>
  <si>
    <t>07.06.2023 22:06:22</t>
  </si>
  <si>
    <t>07.06.2023 22:06:23</t>
  </si>
  <si>
    <t>07.06.2023 22:06:35</t>
  </si>
  <si>
    <t>07.06.2023 22:06:37</t>
  </si>
  <si>
    <t>07.06.2023 22:06:38</t>
  </si>
  <si>
    <t>07.06.2023 22:06:40</t>
  </si>
  <si>
    <t>07.06.2023 22:11:17</t>
  </si>
  <si>
    <t>07.06.2023 22:11:19</t>
  </si>
  <si>
    <t>07.06.2023 22:11:20</t>
  </si>
  <si>
    <t>07.06.2023 22:11:22</t>
  </si>
  <si>
    <t>07.06.2023 22:17:17</t>
  </si>
  <si>
    <t>07.06.2023 22:17:19</t>
  </si>
  <si>
    <t>07.06.2023 22:17:20</t>
  </si>
  <si>
    <t>07.06.2023 22:17:22</t>
  </si>
  <si>
    <t>07.06.2023 22:17:23</t>
  </si>
  <si>
    <t>07.06.2023 22:18:33</t>
  </si>
  <si>
    <t>07.06.2023 22:18:35</t>
  </si>
  <si>
    <t>07.06.2023 22:18:36</t>
  </si>
  <si>
    <t>07.06.2023 22:18:38</t>
  </si>
  <si>
    <t>07.06.2023 22:18:39</t>
  </si>
  <si>
    <t>07.06.2023 22:18:44</t>
  </si>
  <si>
    <t>07.06.2023 22:18:47</t>
  </si>
  <si>
    <t>07.06.2023 22:24:33</t>
  </si>
  <si>
    <t>07.06.2023 22:24:35</t>
  </si>
  <si>
    <t>07.06.2023 22:24:36</t>
  </si>
  <si>
    <t>07.06.2023 22:24:38</t>
  </si>
  <si>
    <t>07.06.2023 22:24:39</t>
  </si>
  <si>
    <t>07.06.2023 22:24:41</t>
  </si>
  <si>
    <t>07.06.2023 22:24:42</t>
  </si>
  <si>
    <t>07.06.2023 22:24:44</t>
  </si>
  <si>
    <t>07.06.2023 22:24:45</t>
  </si>
  <si>
    <t>07.06.2023 22:24:47</t>
  </si>
  <si>
    <t>07.06.2023 22:24:48</t>
  </si>
  <si>
    <t>07.06.2023 22:24:54</t>
  </si>
  <si>
    <t>07.06.2023 22:24:56</t>
  </si>
  <si>
    <t>07.06.2023 22:24:57</t>
  </si>
  <si>
    <t>07.06.2023 22:24:59</t>
  </si>
  <si>
    <t>07.06.2023 22:25:00</t>
  </si>
  <si>
    <t>07.06.2023 22:25:02</t>
  </si>
  <si>
    <t>07.06.2023 22:25:03</t>
  </si>
  <si>
    <t>07.06.2023 22:25:05</t>
  </si>
  <si>
    <t>07.06.2023 22:25:26</t>
  </si>
  <si>
    <t>07.06.2023 22:29:25</t>
  </si>
  <si>
    <t>07.06.2023 22:29:26</t>
  </si>
  <si>
    <t>07.06.2023 22:29:27</t>
  </si>
  <si>
    <t>07.06.2023 22:29:29</t>
  </si>
  <si>
    <t>07.06.2023 22:29:30</t>
  </si>
  <si>
    <t>07.06.2023 22:29:32</t>
  </si>
  <si>
    <t>07.06.2023 22:29:33</t>
  </si>
  <si>
    <t>07.06.2023 22:29:35</t>
  </si>
  <si>
    <t>07.06.2023 22:29:36</t>
  </si>
  <si>
    <t>07.06.2023 22:31:20</t>
  </si>
  <si>
    <t>07.06.2023 22:31:21</t>
  </si>
  <si>
    <t>07.06.2023 22:31:23</t>
  </si>
  <si>
    <t>07.06.2023 22:31:24</t>
  </si>
  <si>
    <t>07.06.2023 22:31:26</t>
  </si>
  <si>
    <t>07.06.2023 22:36:08</t>
  </si>
  <si>
    <t>07.06.2023 22:36:09</t>
  </si>
  <si>
    <t>07.06.2023 22:36:11</t>
  </si>
  <si>
    <t>07.06.2023 22:36:12</t>
  </si>
  <si>
    <t>07.06.2023 22:36:14</t>
  </si>
  <si>
    <t>07.06.2023 22:37:14</t>
  </si>
  <si>
    <t>07.06.2023 22:37:15</t>
  </si>
  <si>
    <t>07.06.2023 22:37:17</t>
  </si>
  <si>
    <t>07.06.2023 22:37:18</t>
  </si>
  <si>
    <t>07.06.2023 22:37:20</t>
  </si>
  <si>
    <t>07.06.2023 22:38:14</t>
  </si>
  <si>
    <t>07.06.2023 22:38:20</t>
  </si>
  <si>
    <t>07.06.2023 22:38:21</t>
  </si>
  <si>
    <t>07.06.2023 22:38:23</t>
  </si>
  <si>
    <t>07.06.2023 22:38:24</t>
  </si>
  <si>
    <t>07.06.2023 22:38:26</t>
  </si>
  <si>
    <t>07.06.2023 22:53:02</t>
  </si>
  <si>
    <t>07.06.2023 22:53:03</t>
  </si>
  <si>
    <t>07.06.2023 22:53:05</t>
  </si>
  <si>
    <t>07.06.2023 22:53:06</t>
  </si>
  <si>
    <t>07.06.2023 22:53:08</t>
  </si>
  <si>
    <t>07.06.2023 22:53:09</t>
  </si>
  <si>
    <t>07.06.2023 22:53:11</t>
  </si>
  <si>
    <t>07.06.2023 22:53:12</t>
  </si>
  <si>
    <t>07.06.2023 22:55:09</t>
  </si>
  <si>
    <t>07.06.2023 22:55:11</t>
  </si>
  <si>
    <t>07.06.2023 22:55:12</t>
  </si>
  <si>
    <t>07.06.2023 22:55:14</t>
  </si>
  <si>
    <t>07.06.2023 22:55:15</t>
  </si>
  <si>
    <t>07.06.2023 22:55:17</t>
  </si>
  <si>
    <t>07.06.2023 22:55:18</t>
  </si>
  <si>
    <t>07.06.2023 22:55:48</t>
  </si>
  <si>
    <t>07.06.2023 22:55:50</t>
  </si>
  <si>
    <t>07.06.2023 22:55:51</t>
  </si>
  <si>
    <t>07.06.2023 22:55:53</t>
  </si>
  <si>
    <t>07.06.2023 22:55:54</t>
  </si>
  <si>
    <t>07.06.2023 22:55:56</t>
  </si>
  <si>
    <t>07.06.2023 23:00:48</t>
  </si>
  <si>
    <t>07.06.2023 23:00:50</t>
  </si>
  <si>
    <t>07.06.2023 23:00:51</t>
  </si>
  <si>
    <t>07.06.2023 23:00:53</t>
  </si>
  <si>
    <t>07.06.2023 23:00:54</t>
  </si>
  <si>
    <t>07.06.2023 23:00:56</t>
  </si>
  <si>
    <t>07.06.2023 23:01:45</t>
  </si>
  <si>
    <t>07.06.2023 23:01:47</t>
  </si>
  <si>
    <t>07.06.2023 23:01:48</t>
  </si>
  <si>
    <t>07.06.2023 23:01:50</t>
  </si>
  <si>
    <t>07.06.2023 23:01:51</t>
  </si>
  <si>
    <t>07.06.2023 23:08:12</t>
  </si>
  <si>
    <t>07.06.2023 23:08:14</t>
  </si>
  <si>
    <t>07.06.2023 23:08:15</t>
  </si>
  <si>
    <t>07.06.2023 23:08:17</t>
  </si>
  <si>
    <t>07.06.2023 23:08:18</t>
  </si>
  <si>
    <t>07.06.2023 23:08:32</t>
  </si>
  <si>
    <t>07.06.2023 23:08:33</t>
  </si>
  <si>
    <t>07.06.2023 23:08:35</t>
  </si>
  <si>
    <t>07.06.2023 23:08:36</t>
  </si>
  <si>
    <t>07.06.2023 23:08:38</t>
  </si>
  <si>
    <t>07.06.2023 23:11:03</t>
  </si>
  <si>
    <t>07.06.2023 23:11:06</t>
  </si>
  <si>
    <t>07.06.2023 23:11:08</t>
  </si>
  <si>
    <t>07.06.2023 23:11:09</t>
  </si>
  <si>
    <t>07.06.2023 23:11:11</t>
  </si>
  <si>
    <t>07.06.2023 23:11:12</t>
  </si>
  <si>
    <t>07.06.2023 23:16:26</t>
  </si>
  <si>
    <t>07.06.2023 23:16:27</t>
  </si>
  <si>
    <t>07.06.2023 23:16:29</t>
  </si>
  <si>
    <t>07.06.2023 23:16:30</t>
  </si>
  <si>
    <t>07.06.2023 23:16:32</t>
  </si>
  <si>
    <t>07.06.2023 23:16:33</t>
  </si>
  <si>
    <t>07.06.2023 23:16:35</t>
  </si>
  <si>
    <t>07.06.2023 23:16:41</t>
  </si>
  <si>
    <t>07.06.2023 23:16:48</t>
  </si>
  <si>
    <t>07.06.2023 23:16:50</t>
  </si>
  <si>
    <t>07.06.2023 23:16:51</t>
  </si>
  <si>
    <t>07.06.2023 23:16:53</t>
  </si>
  <si>
    <t>07.06.2023 23:16:54</t>
  </si>
  <si>
    <t>07.06.2023 23:17:24</t>
  </si>
  <si>
    <t>07.06.2023 23:17:26</t>
  </si>
  <si>
    <t>07.06.2023 23:17:27</t>
  </si>
  <si>
    <t>07.06.2023 23:17:29</t>
  </si>
  <si>
    <t>07.06.2023 23:17:30</t>
  </si>
  <si>
    <t>07.06.2023 23:17:32</t>
  </si>
  <si>
    <t>07.06.2023 23:19:11</t>
  </si>
  <si>
    <t>07.06.2023 23:19:12</t>
  </si>
  <si>
    <t>07.06.2023 23:19:14</t>
  </si>
  <si>
    <t>07.06.2023 23:19:15</t>
  </si>
  <si>
    <t>07.06.2023 23:19:17</t>
  </si>
  <si>
    <t>07.06.2023 23:19:26</t>
  </si>
  <si>
    <t>07.06.2023 23:19:27</t>
  </si>
  <si>
    <t>07.06.2023 23:19:29</t>
  </si>
  <si>
    <t>07.06.2023 23:19:30</t>
  </si>
  <si>
    <t>07.06.2023 23:20:21</t>
  </si>
  <si>
    <t>07.06.2023 23:20:23</t>
  </si>
  <si>
    <t>07.06.2023 23:20:24</t>
  </si>
  <si>
    <t>07.06.2023 23:20:26</t>
  </si>
  <si>
    <t>07.06.2023 23:20:27</t>
  </si>
  <si>
    <t>07.06.2023 23:20:29</t>
  </si>
  <si>
    <t>07.06.2023 23:27:09</t>
  </si>
  <si>
    <t>07.06.2023 23:27:12</t>
  </si>
  <si>
    <t>07.06.2023 23:27:14</t>
  </si>
  <si>
    <t>07.06.2023 23:27:15</t>
  </si>
  <si>
    <t>07.06.2023 23:27:17</t>
  </si>
  <si>
    <t>07.06.2023 23:27:18</t>
  </si>
  <si>
    <t>07.06.2023 23:27:20</t>
  </si>
  <si>
    <t>07.06.2023 23:27:39</t>
  </si>
  <si>
    <t>07.06.2023 23:27:41</t>
  </si>
  <si>
    <t>07.06.2023 23:27:42</t>
  </si>
  <si>
    <t>07.06.2023 23:27:44</t>
  </si>
  <si>
    <t>07.06.2023 23:27:45</t>
  </si>
  <si>
    <t>07.06.2023 23:27:47</t>
  </si>
  <si>
    <t>07.06.2023 23:28:38</t>
  </si>
  <si>
    <t>07.06.2023 23:28:39</t>
  </si>
  <si>
    <t>07.06.2023 23:31:29</t>
  </si>
  <si>
    <t>07.06.2023 23:31:30</t>
  </si>
  <si>
    <t>07.06.2023 23:31:32</t>
  </si>
  <si>
    <t>07.06.2023 23:31:33</t>
  </si>
  <si>
    <t>07.06.2023 23:33:20</t>
  </si>
  <si>
    <t>07.06.2023 23:33:21</t>
  </si>
  <si>
    <t>07.06.2023 23:33:23</t>
  </si>
  <si>
    <t>07.06.2023 23:33:24</t>
  </si>
  <si>
    <t>07.06.2023 23:33:26</t>
  </si>
  <si>
    <t>07.06.2023 23:33:27</t>
  </si>
  <si>
    <t>07.06.2023 23:38:59</t>
  </si>
  <si>
    <t>07.06.2023 23:39:00</t>
  </si>
  <si>
    <t>07.06.2023 23:39:02</t>
  </si>
  <si>
    <t>07.06.2023 23:39:03</t>
  </si>
  <si>
    <t>07.06.2023 23:39:05</t>
  </si>
  <si>
    <t>07.06.2023 23:39:06</t>
  </si>
  <si>
    <t>07.06.2023 23:39:08</t>
  </si>
  <si>
    <t>07.06.2023 23:39:09</t>
  </si>
  <si>
    <t>07.06.2023 23:39:11</t>
  </si>
  <si>
    <t>07.06.2023 23:39:12</t>
  </si>
  <si>
    <t>07.06.2023 23:42:00</t>
  </si>
  <si>
    <t>07.06.2023 23:42:02</t>
  </si>
  <si>
    <t>07.06.2023 23:42:03</t>
  </si>
  <si>
    <t>07.06.2023 23:42:05</t>
  </si>
  <si>
    <t>07.06.2023 23:42:06</t>
  </si>
  <si>
    <t>07.06.2023 23:56:09</t>
  </si>
  <si>
    <t>07.06.2023 23:56:11</t>
  </si>
  <si>
    <t>07.06.2023 23:56:12</t>
  </si>
  <si>
    <t>07.06.2023 23:56:14</t>
  </si>
  <si>
    <t>07.06.2023 23:56:15</t>
  </si>
  <si>
    <t>07.06.2023 23:56:17</t>
  </si>
  <si>
    <t>07.06.2023 23:58:11</t>
  </si>
  <si>
    <t>07.06.2023 23:58:12</t>
  </si>
  <si>
    <t>07.06.2023 23:58:14</t>
  </si>
  <si>
    <t>07.06.2023 23:58:15</t>
  </si>
  <si>
    <t>07.06.2023 23:59:48</t>
  </si>
  <si>
    <t>07.06.2023 23:59:50</t>
  </si>
  <si>
    <t>07.06.2023 23:59:51</t>
  </si>
  <si>
    <t>07.06.2023 23:59:53</t>
  </si>
  <si>
    <t>07.06.2023 23:59:54</t>
  </si>
  <si>
    <t>08.06.2023 00:08:53</t>
  </si>
  <si>
    <t>08.06.2023 00:08:54</t>
  </si>
  <si>
    <t>08.06.2023 00:08:56</t>
  </si>
  <si>
    <t>08.06.2023 00:08:57</t>
  </si>
  <si>
    <t>08.06.2023 00:08:59</t>
  </si>
  <si>
    <t>08.06.2023 00:09:00</t>
  </si>
  <si>
    <t>08.06.2023 00:19:32</t>
  </si>
  <si>
    <t>08.06.2023 00:19:33</t>
  </si>
  <si>
    <t>08.06.2023 00:19:35</t>
  </si>
  <si>
    <t>08.06.2023 00:19:36</t>
  </si>
  <si>
    <t>08.06.2023 00:19:38</t>
  </si>
  <si>
    <t>08.06.2023 00:23:23</t>
  </si>
  <si>
    <t>08.06.2023 00:23:24</t>
  </si>
  <si>
    <t>08.06.2023 00:23:26</t>
  </si>
  <si>
    <t>08.06.2023 00:23:27</t>
  </si>
  <si>
    <t>08.06.2023 00:23:29</t>
  </si>
  <si>
    <t>08.06.2023 00:30:53</t>
  </si>
  <si>
    <t>08.06.2023 00:30:54</t>
  </si>
  <si>
    <t>08.06.2023 00:30:56</t>
  </si>
  <si>
    <t>08.06.2023 00:30:57</t>
  </si>
  <si>
    <t>08.06.2023 00:30:59</t>
  </si>
  <si>
    <t>08.06.2023 00:32:09</t>
  </si>
  <si>
    <t>08.06.2023 00:32:11</t>
  </si>
  <si>
    <t>08.06.2023 00:32:12</t>
  </si>
  <si>
    <t>08.06.2023 00:32:14</t>
  </si>
  <si>
    <t>08.06.2023 00:32:15</t>
  </si>
  <si>
    <t>08.06.2023 00:32:17</t>
  </si>
  <si>
    <t>08.06.2023 00:32:18</t>
  </si>
  <si>
    <t>08.06.2023 00:34:48</t>
  </si>
  <si>
    <t>08.06.2023 00:34:50</t>
  </si>
  <si>
    <t>08.06.2023 00:34:51</t>
  </si>
  <si>
    <t>08.06.2023 00:34:53</t>
  </si>
  <si>
    <t>08.06.2023 00:34:54</t>
  </si>
  <si>
    <t>08.06.2023 00:35:38</t>
  </si>
  <si>
    <t>08.06.2023 00:35:39</t>
  </si>
  <si>
    <t>08.06.2023 00:35:41</t>
  </si>
  <si>
    <t>08.06.2023 00:35:42</t>
  </si>
  <si>
    <t>08.06.2023 00:35:44</t>
  </si>
  <si>
    <t>08.06.2023 00:35:45</t>
  </si>
  <si>
    <t>08.06.2023 00:41:27</t>
  </si>
  <si>
    <t>08.06.2023 00:41:29</t>
  </si>
  <si>
    <t>08.06.2023 00:41:30</t>
  </si>
  <si>
    <t>08.06.2023 00:41:32</t>
  </si>
  <si>
    <t>08.06.2023 00:41:33</t>
  </si>
  <si>
    <t>08.06.2023 00:41:35</t>
  </si>
  <si>
    <t>08.06.2023 01:05:06</t>
  </si>
  <si>
    <t>08.06.2023 01:05:08</t>
  </si>
  <si>
    <t>08.06.2023 01:05:09</t>
  </si>
  <si>
    <t>08.06.2023 01:05:11</t>
  </si>
  <si>
    <t>08.06.2023 01:06:35</t>
  </si>
  <si>
    <t>08.06.2023 01:06:36</t>
  </si>
  <si>
    <t>08.06.2023 01:06:38</t>
  </si>
  <si>
    <t>08.06.2023 01:06:39</t>
  </si>
  <si>
    <t>08.06.2023 01:06:41</t>
  </si>
  <si>
    <t>08.06.2023 01:06:42</t>
  </si>
  <si>
    <t>08.06.2023 01:11:24</t>
  </si>
  <si>
    <t>08.06.2023 01:11:26</t>
  </si>
  <si>
    <t>08.06.2023 01:11:27</t>
  </si>
  <si>
    <t>08.06.2023 01:11:29</t>
  </si>
  <si>
    <t>08.06.2023 01:11:30</t>
  </si>
  <si>
    <t>08.06.2023 01:18:44</t>
  </si>
  <si>
    <t>08.06.2023 01:18:45</t>
  </si>
  <si>
    <t>08.06.2023 01:18:47</t>
  </si>
  <si>
    <t>08.06.2023 01:18:48</t>
  </si>
  <si>
    <t>08.06.2023 01:18:50</t>
  </si>
  <si>
    <t>08.06.2023 01:18:51</t>
  </si>
  <si>
    <t>08.06.2023 01:18:53</t>
  </si>
  <si>
    <t>08.06.2023 02:04:26</t>
  </si>
  <si>
    <t>08.06.2023 02:04:27</t>
  </si>
  <si>
    <t>08.06.2023 02:04:29</t>
  </si>
  <si>
    <t>08.06.2023 02:04:30</t>
  </si>
  <si>
    <t>08.06.2023 02:04:33</t>
  </si>
  <si>
    <t>08.06.2023 03:05:44</t>
  </si>
  <si>
    <t>08.06.2023 03:05:45</t>
  </si>
  <si>
    <t>08.06.2023 03:05:47</t>
  </si>
  <si>
    <t>08.06.2023 03:05:48</t>
  </si>
  <si>
    <t>08.06.2023 03:05:50</t>
  </si>
  <si>
    <t>08.06.2023 03:05:51</t>
  </si>
  <si>
    <t>08.06.2023 03:18:39</t>
  </si>
  <si>
    <t>08.06.2023 03:18:41</t>
  </si>
  <si>
    <t>08.06.2023 03:18:42</t>
  </si>
  <si>
    <t>08.06.2023 03:18:44</t>
  </si>
  <si>
    <t>08.06.2023 03:18:45</t>
  </si>
  <si>
    <t>08.06.2023 03:18:47</t>
  </si>
  <si>
    <t>08.06.2023 03:19:11</t>
  </si>
  <si>
    <t>08.06.2023 03:19:12</t>
  </si>
  <si>
    <t>08.06.2023 03:19:14</t>
  </si>
  <si>
    <t>08.06.2023 03:19:33</t>
  </si>
  <si>
    <t>08.06.2023 03:19:35</t>
  </si>
  <si>
    <t>08.06.2023 03:20:12</t>
  </si>
  <si>
    <t>08.06.2023 03:20:14</t>
  </si>
  <si>
    <t>08.06.2023 03:26:42</t>
  </si>
  <si>
    <t>08.06.2023 03:26:44</t>
  </si>
  <si>
    <t>08.06.2023 03:26:45</t>
  </si>
  <si>
    <t>08.06.2023 03:26:47</t>
  </si>
  <si>
    <t>08.06.2023 03:26:48</t>
  </si>
  <si>
    <t>08.06.2023 03:29:17</t>
  </si>
  <si>
    <t>08.06.2023 03:29:18</t>
  </si>
  <si>
    <t>08.06.2023 03:29:20</t>
  </si>
  <si>
    <t>08.06.2023 03:29:21</t>
  </si>
  <si>
    <t>08.06.2023 03:29:23</t>
  </si>
  <si>
    <t>08.06.2023 04:05:15</t>
  </si>
  <si>
    <t>08.06.2023 04:05:17</t>
  </si>
  <si>
    <t>08.06.2023 04:05:18</t>
  </si>
  <si>
    <t>08.06.2023 04:05:20</t>
  </si>
  <si>
    <t>08.06.2023 04:05:21</t>
  </si>
  <si>
    <t>08.06.2023 04:05:23</t>
  </si>
  <si>
    <t>08.06.2023 04:06:06</t>
  </si>
  <si>
    <t>08.06.2023 04:07:59</t>
  </si>
  <si>
    <t>08.06.2023 04:09:45</t>
  </si>
  <si>
    <t>08.06.2023 04:09:47</t>
  </si>
  <si>
    <t>08.06.2023 04:09:48</t>
  </si>
  <si>
    <t>08.06.2023 04:09:50</t>
  </si>
  <si>
    <t>08.06.2023 04:23:23</t>
  </si>
  <si>
    <t>08.06.2023 04:23:24</t>
  </si>
  <si>
    <t>08.06.2023 04:23:26</t>
  </si>
  <si>
    <t>08.06.2023 04:23:27</t>
  </si>
  <si>
    <t>08.06.2023 04:23:29</t>
  </si>
  <si>
    <t>08.06.2023 04:23:30</t>
  </si>
  <si>
    <t>08.06.2023 04:23:32</t>
  </si>
  <si>
    <t>08.06.2023 04:23:33</t>
  </si>
  <si>
    <t>08.06.2023 04:23:35</t>
  </si>
  <si>
    <t>08.06.2023 04:24:37</t>
  </si>
  <si>
    <t>08.06.2023 04:24:39</t>
  </si>
  <si>
    <t>08.06.2023 04:24:40</t>
  </si>
  <si>
    <t>08.06.2023 04:24:42</t>
  </si>
  <si>
    <t>08.06.2023 04:24:43</t>
  </si>
  <si>
    <t>08.06.2023 04:32:45</t>
  </si>
  <si>
    <t>08.06.2023 04:32:46</t>
  </si>
  <si>
    <t>08.06.2023 04:32:48</t>
  </si>
  <si>
    <t>08.06.2023 04:32:49</t>
  </si>
  <si>
    <t>08.06.2023 04:32:51</t>
  </si>
  <si>
    <t>08.06.2023 04:32:52</t>
  </si>
  <si>
    <t>08.06.2023 04:36:30</t>
  </si>
  <si>
    <t>08.06.2023 04:36:31</t>
  </si>
  <si>
    <t>08.06.2023 04:36:33</t>
  </si>
  <si>
    <t>08.06.2023 04:36:34</t>
  </si>
  <si>
    <t>08.06.2023 04:36:37</t>
  </si>
  <si>
    <t>08.06.2023 04:49:33</t>
  </si>
  <si>
    <t>08.06.2023 04:49:34</t>
  </si>
  <si>
    <t>08.06.2023 04:49:36</t>
  </si>
  <si>
    <t>08.06.2023 04:49:37</t>
  </si>
  <si>
    <t>08.06.2023 04:49:39</t>
  </si>
  <si>
    <t>08.06.2023 04:49:40</t>
  </si>
  <si>
    <t>08.06.2023 04:49:42</t>
  </si>
  <si>
    <t>08.06.2023 04:50:52</t>
  </si>
  <si>
    <t>08.06.2023 04:50:54</t>
  </si>
  <si>
    <t>08.06.2023 04:50:55</t>
  </si>
  <si>
    <t>08.06.2023 04:50:57</t>
  </si>
  <si>
    <t>08.06.2023 04:50:58</t>
  </si>
  <si>
    <t>08.06.2023 04:51:00</t>
  </si>
  <si>
    <t>08.06.2023 04:51:01</t>
  </si>
  <si>
    <t>08.06.2023 04:51:57</t>
  </si>
  <si>
    <t>08.06.2023 04:51:58</t>
  </si>
  <si>
    <t>08.06.2023 04:52:00</t>
  </si>
  <si>
    <t>08.06.2023 04:52:01</t>
  </si>
  <si>
    <t>08.06.2023 04:52:03</t>
  </si>
  <si>
    <t>08.06.2023 04:53:13</t>
  </si>
  <si>
    <t>08.06.2023 04:53:14</t>
  </si>
  <si>
    <t>08.06.2023 04:53:16</t>
  </si>
  <si>
    <t>08.06.2023 04:53:17</t>
  </si>
  <si>
    <t>08.06.2023 04:53:19</t>
  </si>
  <si>
    <t>08.06.2023 04:53:20</t>
  </si>
  <si>
    <t>08.06.2023 04:57:43</t>
  </si>
  <si>
    <t>08.06.2023 04:57:44</t>
  </si>
  <si>
    <t>08.06.2023 04:57:46</t>
  </si>
  <si>
    <t>08.06.2023 04:57:47</t>
  </si>
  <si>
    <t>08.06.2023 04:57:49</t>
  </si>
  <si>
    <t>08.06.2023 04:57:50</t>
  </si>
  <si>
    <t>08.06.2023 05:03:34</t>
  </si>
  <si>
    <t>08.06.2023 05:03:35</t>
  </si>
  <si>
    <t>08.06.2023 05:03:38</t>
  </si>
  <si>
    <t>08.06.2023 05:03:40</t>
  </si>
  <si>
    <t>08.06.2023 05:03:41</t>
  </si>
  <si>
    <t>08.06.2023 05:03:43</t>
  </si>
  <si>
    <t>08.06.2023 05:03:44</t>
  </si>
  <si>
    <t>08.06.2023 05:13:02</t>
  </si>
  <si>
    <t>08.06.2023 05:13:04</t>
  </si>
  <si>
    <t>08.06.2023 05:13:05</t>
  </si>
  <si>
    <t>08.06.2023 05:13:07</t>
  </si>
  <si>
    <t>08.06.2023 05:13:08</t>
  </si>
  <si>
    <t>08.06.2023 05:20:11</t>
  </si>
  <si>
    <t>08.06.2023 05:20:13</t>
  </si>
  <si>
    <t>08.06.2023 05:20:14</t>
  </si>
  <si>
    <t>08.06.2023 05:20:16</t>
  </si>
  <si>
    <t>08.06.2023 05:20:17</t>
  </si>
  <si>
    <t>08.06.2023 05:22:43</t>
  </si>
  <si>
    <t>08.06.2023 05:22:44</t>
  </si>
  <si>
    <t>08.06.2023 05:22:46</t>
  </si>
  <si>
    <t>08.06.2023 05:22:47</t>
  </si>
  <si>
    <t>08.06.2023 05:28:29</t>
  </si>
  <si>
    <t>08.06.2023 05:28:31</t>
  </si>
  <si>
    <t>08.06.2023 05:28:32</t>
  </si>
  <si>
    <t>08.06.2023 05:28:34</t>
  </si>
  <si>
    <t>08.06.2023 05:28:35</t>
  </si>
  <si>
    <t>08.06.2023 05:28:37</t>
  </si>
  <si>
    <t>08.06.2023 05:30:02</t>
  </si>
  <si>
    <t>08.06.2023 05:30:04</t>
  </si>
  <si>
    <t>08.06.2023 05:30:05</t>
  </si>
  <si>
    <t>08.06.2023 05:30:07</t>
  </si>
  <si>
    <t>08.06.2023 05:40:31</t>
  </si>
  <si>
    <t>08.06.2023 05:40:35</t>
  </si>
  <si>
    <t>08.06.2023 05:40:37</t>
  </si>
  <si>
    <t>08.06.2023 05:40:40</t>
  </si>
  <si>
    <t>08.06.2023 05:40:41</t>
  </si>
  <si>
    <t>08.06.2023 05:40:43</t>
  </si>
  <si>
    <t>08.06.2023 05:41:13</t>
  </si>
  <si>
    <t>08.06.2023 05:45:04</t>
  </si>
  <si>
    <t>08.06.2023 05:48:14</t>
  </si>
  <si>
    <t>08.06.2023 05:48:16</t>
  </si>
  <si>
    <t>08.06.2023 05:48:17</t>
  </si>
  <si>
    <t>08.06.2023 05:48:19</t>
  </si>
  <si>
    <t>08.06.2023 05:48:20</t>
  </si>
  <si>
    <t>08.06.2023 05:48:38</t>
  </si>
  <si>
    <t>08.06.2023 05:48:40</t>
  </si>
  <si>
    <t>08.06.2023 05:48:41</t>
  </si>
  <si>
    <t>08.06.2023 05:48:43</t>
  </si>
  <si>
    <t>08.06.2023 05:48:44</t>
  </si>
  <si>
    <t>08.06.2023 05:50:16</t>
  </si>
  <si>
    <t>08.06.2023 05:50:17</t>
  </si>
  <si>
    <t>08.06.2023 05:50:19</t>
  </si>
  <si>
    <t>08.06.2023 05:50:20</t>
  </si>
  <si>
    <t>08.06.2023 05:50:22</t>
  </si>
  <si>
    <t>08.06.2023 05:51:55</t>
  </si>
  <si>
    <t>08.06.2023 05:51:56</t>
  </si>
  <si>
    <t>08.06.2023 05:51:58</t>
  </si>
  <si>
    <t>08.06.2023 05:51:59</t>
  </si>
  <si>
    <t>08.06.2023 05:52:01</t>
  </si>
  <si>
    <t>08.06.2023 05:52:02</t>
  </si>
  <si>
    <t>08.06.2023 05:52:17</t>
  </si>
  <si>
    <t>08.06.2023 05:52:19</t>
  </si>
  <si>
    <t>08.06.2023 05:52:20</t>
  </si>
  <si>
    <t>08.06.2023 05:52:22</t>
  </si>
  <si>
    <t>08.06.2023 05:54:35</t>
  </si>
  <si>
    <t>08.06.2023 05:54:37</t>
  </si>
  <si>
    <t>08.06.2023 05:54:38</t>
  </si>
  <si>
    <t>08.06.2023 05:54:40</t>
  </si>
  <si>
    <t>08.06.2023 05:54:41</t>
  </si>
  <si>
    <t>08.06.2023 05:54:43</t>
  </si>
  <si>
    <t>08.06.2023 05:54:44</t>
  </si>
  <si>
    <t>08.06.2023 06:08:23</t>
  </si>
  <si>
    <t>08.06.2023 06:08:25</t>
  </si>
  <si>
    <t>08.06.2023 06:08:26</t>
  </si>
  <si>
    <t>08.06.2023 06:08:28</t>
  </si>
  <si>
    <t>08.06.2023 06:08:29</t>
  </si>
  <si>
    <t>08.06.2023 06:08:31</t>
  </si>
  <si>
    <t>08.06.2023 06:08:32</t>
  </si>
  <si>
    <t>08.06.2023 06:08:34</t>
  </si>
  <si>
    <t>08.06.2023 06:08:35</t>
  </si>
  <si>
    <t>08.06.2023 06:08:37</t>
  </si>
  <si>
    <t>08.06.2023 06:10:08</t>
  </si>
  <si>
    <t>08.06.2023 06:10:10</t>
  </si>
  <si>
    <t>08.06.2023 06:10:11</t>
  </si>
  <si>
    <t>08.06.2023 06:10:17</t>
  </si>
  <si>
    <t>08.06.2023 06:10:19</t>
  </si>
  <si>
    <t>08.06.2023 06:10:20</t>
  </si>
  <si>
    <t>08.06.2023 06:10:22</t>
  </si>
  <si>
    <t>08.06.2023 06:10:23</t>
  </si>
  <si>
    <t>08.06.2023 06:12:01</t>
  </si>
  <si>
    <t>08.06.2023 06:12:02</t>
  </si>
  <si>
    <t>08.06.2023 06:12:04</t>
  </si>
  <si>
    <t>08.06.2023 06:12:05</t>
  </si>
  <si>
    <t>08.06.2023 06:12:07</t>
  </si>
  <si>
    <t>08.06.2023 06:12:08</t>
  </si>
  <si>
    <t>08.06.2023 06:13:50</t>
  </si>
  <si>
    <t>08.06.2023 06:13:52</t>
  </si>
  <si>
    <t>08.06.2023 06:13:53</t>
  </si>
  <si>
    <t>08.06.2023 06:13:55</t>
  </si>
  <si>
    <t>08.06.2023 06:13:56</t>
  </si>
  <si>
    <t>08.06.2023 06:13:58</t>
  </si>
  <si>
    <t>08.06.2023 06:15:12</t>
  </si>
  <si>
    <t>08.06.2023 06:15:14</t>
  </si>
  <si>
    <t>08.06.2023 06:15:17</t>
  </si>
  <si>
    <t>08.06.2023 06:22:50</t>
  </si>
  <si>
    <t>08.06.2023 06:22:51</t>
  </si>
  <si>
    <t>08.06.2023 06:22:53</t>
  </si>
  <si>
    <t>08.06.2023 06:22:54</t>
  </si>
  <si>
    <t>08.06.2023 06:22:56</t>
  </si>
  <si>
    <t>08.06.2023 06:22:57</t>
  </si>
  <si>
    <t>08.06.2023 06:25:41</t>
  </si>
  <si>
    <t>08.06.2023 06:25:42</t>
  </si>
  <si>
    <t>08.06.2023 06:25:56</t>
  </si>
  <si>
    <t>08.06.2023 06:25:57</t>
  </si>
  <si>
    <t>08.06.2023 06:25:59</t>
  </si>
  <si>
    <t>08.06.2023 06:26:00</t>
  </si>
  <si>
    <t>08.06.2023 06:26:02</t>
  </si>
  <si>
    <t>08.06.2023 06:26:03</t>
  </si>
  <si>
    <t>08.06.2023 06:26:05</t>
  </si>
  <si>
    <t>08.06.2023 06:37:02</t>
  </si>
  <si>
    <t>08.06.2023 06:37:03</t>
  </si>
  <si>
    <t>08.06.2023 06:37:05</t>
  </si>
  <si>
    <t>08.06.2023 06:37:06</t>
  </si>
  <si>
    <t>08.06.2023 06:44:38</t>
  </si>
  <si>
    <t>08.06.2023 06:44:39</t>
  </si>
  <si>
    <t>08.06.2023 06:44:41</t>
  </si>
  <si>
    <t>08.06.2023 06:44:42</t>
  </si>
  <si>
    <t>08.06.2023 06:44:44</t>
  </si>
  <si>
    <t>08.06.2023 06:44:47</t>
  </si>
  <si>
    <t>08.06.2023 06:44:48</t>
  </si>
  <si>
    <t>08.06.2023 06:44:50</t>
  </si>
  <si>
    <t>08.06.2023 06:44:51</t>
  </si>
  <si>
    <t>08.06.2023 06:44:53</t>
  </si>
  <si>
    <t>08.06.2023 06:44:54</t>
  </si>
  <si>
    <t>08.06.2023 06:45:51</t>
  </si>
  <si>
    <t>08.06.2023 06:45:53</t>
  </si>
  <si>
    <t>08.06.2023 06:45:54</t>
  </si>
  <si>
    <t>08.06.2023 06:45:56</t>
  </si>
  <si>
    <t>08.06.2023 06:45:57</t>
  </si>
  <si>
    <t>08.06.2023 06:45:59</t>
  </si>
  <si>
    <t>08.06.2023 06:46:54</t>
  </si>
  <si>
    <t>08.06.2023 06:47:42</t>
  </si>
  <si>
    <t>08.06.2023 06:47:44</t>
  </si>
  <si>
    <t>08.06.2023 06:47:45</t>
  </si>
  <si>
    <t>08.06.2023 06:47:47</t>
  </si>
  <si>
    <t>08.06.2023 06:47:50</t>
  </si>
  <si>
    <t>08.06.2023 06:48:02</t>
  </si>
  <si>
    <t>08.06.2023 06:50:09</t>
  </si>
  <si>
    <t>08.06.2023 06:50:11</t>
  </si>
  <si>
    <t>08.06.2023 06:50:12</t>
  </si>
  <si>
    <t>08.06.2023 06:50:14</t>
  </si>
  <si>
    <t>08.06.2023 06:50:15</t>
  </si>
  <si>
    <t>08.06.2023 06:50:17</t>
  </si>
  <si>
    <t>08.06.2023 06:50:26</t>
  </si>
  <si>
    <t>08.06.2023 06:50:27</t>
  </si>
  <si>
    <t>08.06.2023 06:50:29</t>
  </si>
  <si>
    <t>08.06.2023 06:50:30</t>
  </si>
  <si>
    <t>08.06.2023 06:50:32</t>
  </si>
  <si>
    <t>08.06.2023 06:50:33</t>
  </si>
  <si>
    <t>08.06.2023 06:54:08</t>
  </si>
  <si>
    <t>08.06.2023 06:54:09</t>
  </si>
  <si>
    <t>08.06.2023 06:54:11</t>
  </si>
  <si>
    <t>08.06.2023 06:54:12</t>
  </si>
  <si>
    <t>08.06.2023 06:54:14</t>
  </si>
  <si>
    <t>08.06.2023 06:54:15</t>
  </si>
  <si>
    <t>08.06.2023 06:58:41</t>
  </si>
  <si>
    <t>08.06.2023 06:58:42</t>
  </si>
  <si>
    <t>08.06.2023 06:58:44</t>
  </si>
  <si>
    <t>08.06.2023 06:58:45</t>
  </si>
  <si>
    <t>08.06.2023 06:58:47</t>
  </si>
  <si>
    <t>08.06.2023 06:58:48</t>
  </si>
  <si>
    <t>08.06.2023 06:58:50</t>
  </si>
  <si>
    <t>08.06.2023 06:59:14</t>
  </si>
  <si>
    <t>08.06.2023 06:59:15</t>
  </si>
  <si>
    <t>08.06.2023 06:59:17</t>
  </si>
  <si>
    <t>08.06.2023 06:59:18</t>
  </si>
  <si>
    <t>08.06.2023 06:59:20</t>
  </si>
  <si>
    <t>08.06.2023 06:59:21</t>
  </si>
  <si>
    <t>08.06.2023 06:59:23</t>
  </si>
  <si>
    <t>08.06.2023 06:59:24</t>
  </si>
  <si>
    <t>08.06.2023 06:59:26</t>
  </si>
  <si>
    <t>08.06.2023 06:59:27</t>
  </si>
  <si>
    <t>08.06.2023 06:59:29</t>
  </si>
  <si>
    <t>08.06.2023 06:59:30</t>
  </si>
  <si>
    <t>08.06.2023 06:59:32</t>
  </si>
  <si>
    <t>08.06.2023 06:59:33</t>
  </si>
  <si>
    <t>08.06.2023 06:59:48</t>
  </si>
  <si>
    <t>08.06.2023 06:59:50</t>
  </si>
  <si>
    <t>08.06.2023 06:59:51</t>
  </si>
  <si>
    <t>08.06.2023 06:59:53</t>
  </si>
  <si>
    <t>08.06.2023 06:59:54</t>
  </si>
  <si>
    <t>08.06.2023 07:01:30</t>
  </si>
  <si>
    <t>08.06.2023 07:01:32</t>
  </si>
  <si>
    <t>08.06.2023 07:01:33</t>
  </si>
  <si>
    <t>08.06.2023 07:01:35</t>
  </si>
  <si>
    <t>08.06.2023 07:01:36</t>
  </si>
  <si>
    <t>08.06.2023 07:01:39</t>
  </si>
  <si>
    <t>08.06.2023 07:01:41</t>
  </si>
  <si>
    <t>08.06.2023 07:01:42</t>
  </si>
  <si>
    <t>08.06.2023 07:01:44</t>
  </si>
  <si>
    <t>08.06.2023 07:01:45</t>
  </si>
  <si>
    <t>08.06.2023 07:01:47</t>
  </si>
  <si>
    <t>08.06.2023 07:01:50</t>
  </si>
  <si>
    <t>08.06.2023 07:01:51</t>
  </si>
  <si>
    <t>08.06.2023 07:01:53</t>
  </si>
  <si>
    <t>08.06.2023 07:07:54</t>
  </si>
  <si>
    <t>08.06.2023 07:08:12</t>
  </si>
  <si>
    <t>08.06.2023 07:08:14</t>
  </si>
  <si>
    <t>08.06.2023 07:08:15</t>
  </si>
  <si>
    <t>08.06.2023 07:08:16</t>
  </si>
  <si>
    <t>08.06.2023 07:08:18</t>
  </si>
  <si>
    <t>08.06.2023 07:08:19</t>
  </si>
  <si>
    <t>08.06.2023 07:08:20</t>
  </si>
  <si>
    <t>08.06.2023 07:09:02</t>
  </si>
  <si>
    <t>08.06.2023 07:09:03</t>
  </si>
  <si>
    <t>08.06.2023 07:09:05</t>
  </si>
  <si>
    <t>08.06.2023 07:09:06</t>
  </si>
  <si>
    <t>08.06.2023 07:09:07</t>
  </si>
  <si>
    <t>08.06.2023 07:12:34</t>
  </si>
  <si>
    <t>08.06.2023 07:12:35</t>
  </si>
  <si>
    <t>08.06.2023 07:12:37</t>
  </si>
  <si>
    <t>08.06.2023 07:12:38</t>
  </si>
  <si>
    <t>08.06.2023 07:12:39</t>
  </si>
  <si>
    <t>08.06.2023 07:13:25</t>
  </si>
  <si>
    <t>08.06.2023 07:13:27</t>
  </si>
  <si>
    <t>08.06.2023 07:13:28</t>
  </si>
  <si>
    <t>08.06.2023 07:13:29</t>
  </si>
  <si>
    <t>08.06.2023 07:13:31</t>
  </si>
  <si>
    <t>08.06.2023 07:13:32</t>
  </si>
  <si>
    <t>08.06.2023 07:13:33</t>
  </si>
  <si>
    <t>08.06.2023 07:13:34</t>
  </si>
  <si>
    <t>08.06.2023 07:13:36</t>
  </si>
  <si>
    <t>08.06.2023 07:13:38</t>
  </si>
  <si>
    <t>08.06.2023 07:13:40</t>
  </si>
  <si>
    <t>08.06.2023 07:13:41</t>
  </si>
  <si>
    <t>08.06.2023 07:13:43</t>
  </si>
  <si>
    <t>08.06.2023 07:13:44</t>
  </si>
  <si>
    <t>08.06.2023 07:13:46</t>
  </si>
  <si>
    <t>08.06.2023 07:13:47</t>
  </si>
  <si>
    <t>08.06.2023 07:13:49</t>
  </si>
  <si>
    <t>08.06.2023 07:13:50</t>
  </si>
  <si>
    <t>08.06.2023 07:13:52</t>
  </si>
  <si>
    <t>08.06.2023 07:13:53</t>
  </si>
  <si>
    <t>08.06.2023 07:16:08</t>
  </si>
  <si>
    <t>08.06.2023 07:18:44</t>
  </si>
  <si>
    <t>08.06.2023 07:18:46</t>
  </si>
  <si>
    <t>08.06.2023 07:18:47</t>
  </si>
  <si>
    <t>08.06.2023 07:18:48</t>
  </si>
  <si>
    <t>08.06.2023 07:18:49</t>
  </si>
  <si>
    <t>08.06.2023 07:20:57</t>
  </si>
  <si>
    <t>08.06.2023 07:20:58</t>
  </si>
  <si>
    <t>08.06.2023 07:20:59</t>
  </si>
  <si>
    <t>08.06.2023 07:21:01</t>
  </si>
  <si>
    <t>08.06.2023 07:21:02</t>
  </si>
  <si>
    <t>08.06.2023 07:21:03</t>
  </si>
  <si>
    <t>08.06.2023 07:21:04</t>
  </si>
  <si>
    <t>08.06.2023 07:21:06</t>
  </si>
  <si>
    <t>08.06.2023 07:21:07</t>
  </si>
  <si>
    <t>08.06.2023 07:21:10</t>
  </si>
  <si>
    <t>08.06.2023 07:22:14</t>
  </si>
  <si>
    <t>08.06.2023 07:22:16</t>
  </si>
  <si>
    <t>08.06.2023 07:22:17</t>
  </si>
  <si>
    <t>08.06.2023 07:22:18</t>
  </si>
  <si>
    <t>08.06.2023 07:22:19</t>
  </si>
  <si>
    <t>08.06.2023 07:22:42</t>
  </si>
  <si>
    <t>08.06.2023 07:22:43</t>
  </si>
  <si>
    <t>08.06.2023 07:23:05</t>
  </si>
  <si>
    <t>08.06.2023 07:23:07</t>
  </si>
  <si>
    <t>08.06.2023 07:23:08</t>
  </si>
  <si>
    <t>08.06.2023 07:23:10</t>
  </si>
  <si>
    <t>08.06.2023 07:23:11</t>
  </si>
  <si>
    <t>08.06.2023 07:23:13</t>
  </si>
  <si>
    <t>08.06.2023 07:23:16</t>
  </si>
  <si>
    <t>08.06.2023 07:24:08</t>
  </si>
  <si>
    <t>08.06.2023 07:25:43</t>
  </si>
  <si>
    <t>08.06.2023 07:25:44</t>
  </si>
  <si>
    <t>08.06.2023 07:25:46</t>
  </si>
  <si>
    <t>08.06.2023 07:25:47</t>
  </si>
  <si>
    <t>08.06.2023 07:25:49</t>
  </si>
  <si>
    <t>08.06.2023 07:26:52</t>
  </si>
  <si>
    <t>08.06.2023 07:26:53</t>
  </si>
  <si>
    <t>08.06.2023 07:26:54</t>
  </si>
  <si>
    <t>08.06.2023 07:26:56</t>
  </si>
  <si>
    <t>08.06.2023 07:26:57</t>
  </si>
  <si>
    <t>08.06.2023 07:26:58</t>
  </si>
  <si>
    <t>08.06.2023 07:28:01</t>
  </si>
  <si>
    <t>08.06.2023 07:28:02</t>
  </si>
  <si>
    <t>08.06.2023 07:28:04</t>
  </si>
  <si>
    <t>08.06.2023 07:28:05</t>
  </si>
  <si>
    <t>08.06.2023 07:28:07</t>
  </si>
  <si>
    <t>08.06.2023 07:28:08</t>
  </si>
  <si>
    <t>08.06.2023 07:29:01</t>
  </si>
  <si>
    <t>08.06.2023 07:29:02</t>
  </si>
  <si>
    <t>08.06.2023 07:29:04</t>
  </si>
  <si>
    <t>08.06.2023 07:29:05</t>
  </si>
  <si>
    <t>08.06.2023 07:29:07</t>
  </si>
  <si>
    <t>08.06.2023 07:29:08</t>
  </si>
  <si>
    <t>08.06.2023 07:29:10</t>
  </si>
  <si>
    <t>08.06.2023 07:29:20</t>
  </si>
  <si>
    <t>08.06.2023 07:29:22</t>
  </si>
  <si>
    <t>08.06.2023 07:29:25</t>
  </si>
  <si>
    <t>08.06.2023 07:29:26</t>
  </si>
  <si>
    <t>08.06.2023 07:29:27</t>
  </si>
  <si>
    <t>08.06.2023 07:29:30</t>
  </si>
  <si>
    <t>08.06.2023 07:29:31</t>
  </si>
  <si>
    <t>08.06.2023 07:29:33</t>
  </si>
  <si>
    <t>08.06.2023 07:29:34</t>
  </si>
  <si>
    <t>08.06.2023 07:29:35</t>
  </si>
  <si>
    <t>08.06.2023 07:29:36</t>
  </si>
  <si>
    <t>08.06.2023 07:29:38</t>
  </si>
  <si>
    <t>08.06.2023 07:29:39</t>
  </si>
  <si>
    <t>08.06.2023 07:29:40</t>
  </si>
  <si>
    <t>08.06.2023 07:29:41</t>
  </si>
  <si>
    <t>08.06.2023 07:31:26</t>
  </si>
  <si>
    <t>08.06.2023 07:31:27</t>
  </si>
  <si>
    <t>08.06.2023 07:31:29</t>
  </si>
  <si>
    <t>08.06.2023 07:31:30</t>
  </si>
  <si>
    <t>08.06.2023 07:31:31</t>
  </si>
  <si>
    <t>08.06.2023 07:31:32</t>
  </si>
  <si>
    <t>08.06.2023 07:31:34</t>
  </si>
  <si>
    <t>08.06.2023 07:31:48</t>
  </si>
  <si>
    <t>08.06.2023 07:31:50</t>
  </si>
  <si>
    <t>08.06.2023 07:31:51</t>
  </si>
  <si>
    <t>08.06.2023 07:31:53</t>
  </si>
  <si>
    <t>08.06.2023 07:31:54</t>
  </si>
  <si>
    <t>08.06.2023 07:31:56</t>
  </si>
  <si>
    <t>08.06.2023 07:31:57</t>
  </si>
  <si>
    <t>08.06.2023 07:32:06</t>
  </si>
  <si>
    <t>08.06.2023 07:32:18</t>
  </si>
  <si>
    <t>08.06.2023 07:32:20</t>
  </si>
  <si>
    <t>08.06.2023 07:32:21</t>
  </si>
  <si>
    <t>08.06.2023 07:32:23</t>
  </si>
  <si>
    <t>08.06.2023 07:32:24</t>
  </si>
  <si>
    <t>08.06.2023 07:32:26</t>
  </si>
  <si>
    <t>08.06.2023 07:33:03</t>
  </si>
  <si>
    <t>08.06.2023 07:33:04</t>
  </si>
  <si>
    <t>08.06.2023 07:33:06</t>
  </si>
  <si>
    <t>08.06.2023 07:33:07</t>
  </si>
  <si>
    <t>08.06.2023 07:33:10</t>
  </si>
  <si>
    <t>08.06.2023 07:33:12</t>
  </si>
  <si>
    <t>08.06.2023 07:33:49</t>
  </si>
  <si>
    <t>08.06.2023 07:33:51</t>
  </si>
  <si>
    <t>08.06.2023 07:33:52</t>
  </si>
  <si>
    <t>08.06.2023 07:33:54</t>
  </si>
  <si>
    <t>08.06.2023 07:33:55</t>
  </si>
  <si>
    <t>08.06.2023 07:33:57</t>
  </si>
  <si>
    <t>08.06.2023 07:35:55</t>
  </si>
  <si>
    <t>08.06.2023 07:35:57</t>
  </si>
  <si>
    <t>08.06.2023 07:35:58</t>
  </si>
  <si>
    <t>08.06.2023 07:36:00</t>
  </si>
  <si>
    <t>08.06.2023 07:36:01</t>
  </si>
  <si>
    <t>08.06.2023 07:36:03</t>
  </si>
  <si>
    <t>08.06.2023 07:36:07</t>
  </si>
  <si>
    <t>08.06.2023 07:36:09</t>
  </si>
  <si>
    <t>08.06.2023 07:36:10</t>
  </si>
  <si>
    <t>08.06.2023 07:36:12</t>
  </si>
  <si>
    <t>08.06.2023 07:36:13</t>
  </si>
  <si>
    <t>08.06.2023 07:36:15</t>
  </si>
  <si>
    <t>08.06.2023 07:36:16</t>
  </si>
  <si>
    <t>08.06.2023 07:36:18</t>
  </si>
  <si>
    <t>08.06.2023 07:36:24</t>
  </si>
  <si>
    <t>08.06.2023 07:36:25</t>
  </si>
  <si>
    <t>08.06.2023 07:36:27</t>
  </si>
  <si>
    <t>08.06.2023 07:36:28</t>
  </si>
  <si>
    <t>08.06.2023 07:36:30</t>
  </si>
  <si>
    <t>08.06.2023 07:36:31</t>
  </si>
  <si>
    <t>08.06.2023 07:36:34</t>
  </si>
  <si>
    <t>08.06.2023 07:36:36</t>
  </si>
  <si>
    <t>08.06.2023 07:36:37</t>
  </si>
  <si>
    <t>08.06.2023 07:36:39</t>
  </si>
  <si>
    <t>08.06.2023 07:39:58</t>
  </si>
  <si>
    <t>08.06.2023 07:40:00</t>
  </si>
  <si>
    <t>08.06.2023 07:40:01</t>
  </si>
  <si>
    <t>08.06.2023 07:40:03</t>
  </si>
  <si>
    <t>08.06.2023 07:40:04</t>
  </si>
  <si>
    <t>08.06.2023 07:40:06</t>
  </si>
  <si>
    <t>08.06.2023 07:40:07</t>
  </si>
  <si>
    <t>08.06.2023 07:40:09</t>
  </si>
  <si>
    <t>08.06.2023 07:40:10</t>
  </si>
  <si>
    <t>08.06.2023 07:40:30</t>
  </si>
  <si>
    <t>08.06.2023 07:40:34</t>
  </si>
  <si>
    <t>08.06.2023 07:40:36</t>
  </si>
  <si>
    <t>08.06.2023 07:40:37</t>
  </si>
  <si>
    <t>08.06.2023 07:40:38</t>
  </si>
  <si>
    <t>08.06.2023 07:40:39</t>
  </si>
  <si>
    <t>08.06.2023 07:40:42</t>
  </si>
  <si>
    <t>08.06.2023 07:42:14</t>
  </si>
  <si>
    <t>08.06.2023 07:42:17</t>
  </si>
  <si>
    <t>08.06.2023 07:42:18</t>
  </si>
  <si>
    <t>08.06.2023 07:42:20</t>
  </si>
  <si>
    <t>08.06.2023 07:42:21</t>
  </si>
  <si>
    <t>08.06.2023 07:42:26</t>
  </si>
  <si>
    <t>08.06.2023 07:42:38</t>
  </si>
  <si>
    <t>08.06.2023 07:42:39</t>
  </si>
  <si>
    <t>08.06.2023 07:43:12</t>
  </si>
  <si>
    <t>08.06.2023 07:43:14</t>
  </si>
  <si>
    <t>08.06.2023 07:43:15</t>
  </si>
  <si>
    <t>08.06.2023 07:43:16</t>
  </si>
  <si>
    <t>08.06.2023 07:43:17</t>
  </si>
  <si>
    <t>08.06.2023 07:43:19</t>
  </si>
  <si>
    <t>08.06.2023 07:43:20</t>
  </si>
  <si>
    <t>08.06.2023 07:43:48</t>
  </si>
  <si>
    <t>08.06.2023 07:43:50</t>
  </si>
  <si>
    <t>08.06.2023 07:43:51</t>
  </si>
  <si>
    <t>08.06.2023 07:43:53</t>
  </si>
  <si>
    <t>08.06.2023 07:43:54</t>
  </si>
  <si>
    <t>08.06.2023 07:43:56</t>
  </si>
  <si>
    <t>08.06.2023 07:43:57</t>
  </si>
  <si>
    <t>08.06.2023 07:43:59</t>
  </si>
  <si>
    <t>08.06.2023 07:44:27</t>
  </si>
  <si>
    <t>08.06.2023 07:44:29</t>
  </si>
  <si>
    <t>08.06.2023 07:44:30</t>
  </si>
  <si>
    <t>08.06.2023 07:44:32</t>
  </si>
  <si>
    <t>08.06.2023 07:44:33</t>
  </si>
  <si>
    <t>08.06.2023 07:44:35</t>
  </si>
  <si>
    <t>08.06.2023 07:45:38</t>
  </si>
  <si>
    <t>08.06.2023 07:45:39</t>
  </si>
  <si>
    <t>08.06.2023 07:45:40</t>
  </si>
  <si>
    <t>08.06.2023 07:45:42</t>
  </si>
  <si>
    <t>08.06.2023 07:45:43</t>
  </si>
  <si>
    <t>08.06.2023 07:45:44</t>
  </si>
  <si>
    <t>08.06.2023 07:45:46</t>
  </si>
  <si>
    <t>08.06.2023 07:45:50</t>
  </si>
  <si>
    <t>08.06.2023 07:46:30</t>
  </si>
  <si>
    <t>08.06.2023 07:46:32</t>
  </si>
  <si>
    <t>08.06.2023 07:46:33</t>
  </si>
  <si>
    <t>08.06.2023 07:46:35</t>
  </si>
  <si>
    <t>08.06.2023 07:46:36</t>
  </si>
  <si>
    <t>08.06.2023 07:46:38</t>
  </si>
  <si>
    <t>08.06.2023 07:46:39</t>
  </si>
  <si>
    <t>08.06.2023 07:46:41</t>
  </si>
  <si>
    <t>08.06.2023 07:47:50</t>
  </si>
  <si>
    <t>08.06.2023 07:47:51</t>
  </si>
  <si>
    <t>08.06.2023 07:47:52</t>
  </si>
  <si>
    <t>08.06.2023 07:47:54</t>
  </si>
  <si>
    <t>08.06.2023 07:47:55</t>
  </si>
  <si>
    <t>08.06.2023 07:47:56</t>
  </si>
  <si>
    <t>08.06.2023 07:47:57</t>
  </si>
  <si>
    <t>08.06.2023 07:47:59</t>
  </si>
  <si>
    <t>08.06.2023 07:48:00</t>
  </si>
  <si>
    <t>08.06.2023 07:48:01</t>
  </si>
  <si>
    <t>08.06.2023 07:48:26</t>
  </si>
  <si>
    <t>08.06.2023 07:48:28</t>
  </si>
  <si>
    <t>08.06.2023 07:48:29</t>
  </si>
  <si>
    <t>08.06.2023 07:48:30</t>
  </si>
  <si>
    <t>08.06.2023 07:48:32</t>
  </si>
  <si>
    <t>08.06.2023 07:48:33</t>
  </si>
  <si>
    <t>08.06.2023 07:49:00</t>
  </si>
  <si>
    <t>08.06.2023 07:49:01</t>
  </si>
  <si>
    <t>08.06.2023 07:49:03</t>
  </si>
  <si>
    <t>08.06.2023 07:49:04</t>
  </si>
  <si>
    <t>08.06.2023 07:49:06</t>
  </si>
  <si>
    <t>08.06.2023 07:51:57</t>
  </si>
  <si>
    <t>08.06.2023 07:52:00</t>
  </si>
  <si>
    <t>08.06.2023 07:52:01</t>
  </si>
  <si>
    <t>08.06.2023 07:52:03</t>
  </si>
  <si>
    <t>08.06.2023 07:52:04</t>
  </si>
  <si>
    <t>08.06.2023 07:52:06</t>
  </si>
  <si>
    <t>08.06.2023 07:52:07</t>
  </si>
  <si>
    <t>08.06.2023 07:52:09</t>
  </si>
  <si>
    <t>08.06.2023 07:52:10</t>
  </si>
  <si>
    <t>08.06.2023 07:52:12</t>
  </si>
  <si>
    <t>08.06.2023 07:52:13</t>
  </si>
  <si>
    <t>08.06.2023 07:52:15</t>
  </si>
  <si>
    <t>08.06.2023 07:52:16</t>
  </si>
  <si>
    <t>08.06.2023 07:52:54</t>
  </si>
  <si>
    <t>08.06.2023 07:52:55</t>
  </si>
  <si>
    <t>08.06.2023 07:52:57</t>
  </si>
  <si>
    <t>08.06.2023 07:52:58</t>
  </si>
  <si>
    <t>08.06.2023 07:53:00</t>
  </si>
  <si>
    <t>08.06.2023 07:53:01</t>
  </si>
  <si>
    <t>08.06.2023 07:53:03</t>
  </si>
  <si>
    <t>08.06.2023 07:53:04</t>
  </si>
  <si>
    <t>08.06.2023 07:53:06</t>
  </si>
  <si>
    <t>08.06.2023 07:53:55</t>
  </si>
  <si>
    <t>08.06.2023 07:54:18</t>
  </si>
  <si>
    <t>08.06.2023 07:54:19</t>
  </si>
  <si>
    <t>08.06.2023 07:54:21</t>
  </si>
  <si>
    <t>08.06.2023 07:54:22</t>
  </si>
  <si>
    <t>08.06.2023 07:54:24</t>
  </si>
  <si>
    <t>08.06.2023 07:54:25</t>
  </si>
  <si>
    <t>08.06.2023 07:54:27</t>
  </si>
  <si>
    <t>08.06.2023 07:54:28</t>
  </si>
  <si>
    <t>08.06.2023 07:54:30</t>
  </si>
  <si>
    <t>08.06.2023 07:54:31</t>
  </si>
  <si>
    <t>08.06.2023 07:54:34</t>
  </si>
  <si>
    <t>08.06.2023 07:54:36</t>
  </si>
  <si>
    <t>08.06.2023 07:54:39</t>
  </si>
  <si>
    <t>08.06.2023 07:54:40</t>
  </si>
  <si>
    <t>08.06.2023 07:54:48</t>
  </si>
  <si>
    <t>08.06.2023 07:54:49</t>
  </si>
  <si>
    <t>08.06.2023 07:55:38</t>
  </si>
  <si>
    <t>08.06.2023 07:55:40</t>
  </si>
  <si>
    <t>08.06.2023 07:55:41</t>
  </si>
  <si>
    <t>08.06.2023 07:55:42</t>
  </si>
  <si>
    <t>08.06.2023 07:55:44</t>
  </si>
  <si>
    <t>08.06.2023 07:55:45</t>
  </si>
  <si>
    <t>08.06.2023 07:55:46</t>
  </si>
  <si>
    <t>08.06.2023 07:55:48</t>
  </si>
  <si>
    <t>08.06.2023 07:56:19</t>
  </si>
  <si>
    <t>08.06.2023 07:56:20</t>
  </si>
  <si>
    <t>08.06.2023 07:56:22</t>
  </si>
  <si>
    <t>08.06.2023 07:56:23</t>
  </si>
  <si>
    <t>08.06.2023 07:56:25</t>
  </si>
  <si>
    <t>08.06.2023 07:56:26</t>
  </si>
  <si>
    <t>08.06.2023 07:56:28</t>
  </si>
  <si>
    <t>08.06.2023 07:57:10</t>
  </si>
  <si>
    <t>08.06.2023 07:57:11</t>
  </si>
  <si>
    <t>08.06.2023 07:57:13</t>
  </si>
  <si>
    <t>08.06.2023 07:57:14</t>
  </si>
  <si>
    <t>08.06.2023 07:57:17</t>
  </si>
  <si>
    <t>08.06.2023 07:57:18</t>
  </si>
  <si>
    <t>08.06.2023 07:57:19</t>
  </si>
  <si>
    <t>08.06.2023 07:57:20</t>
  </si>
  <si>
    <t>08.06.2023 07:57:22</t>
  </si>
  <si>
    <t>08.06.2023 07:57:23</t>
  </si>
  <si>
    <t>08.06.2023 07:57:24</t>
  </si>
  <si>
    <t>08.06.2023 07:57:58</t>
  </si>
  <si>
    <t>08.06.2023 07:58:09</t>
  </si>
  <si>
    <t>08.06.2023 07:58:15</t>
  </si>
  <si>
    <t>08.06.2023 07:58:16</t>
  </si>
  <si>
    <t>08.06.2023 07:58:18</t>
  </si>
  <si>
    <t>08.06.2023 07:58:19</t>
  </si>
  <si>
    <t>08.06.2023 07:58:21</t>
  </si>
  <si>
    <t>08.06.2023 07:58:22</t>
  </si>
  <si>
    <t>08.06.2023 07:58:24</t>
  </si>
  <si>
    <t>08.06.2023 07:58:25</t>
  </si>
  <si>
    <t>08.06.2023 07:58:27</t>
  </si>
  <si>
    <t>08.06.2023 07:58:28</t>
  </si>
  <si>
    <t>08.06.2023 07:58:30</t>
  </si>
  <si>
    <t>08.06.2023 07:58:31</t>
  </si>
  <si>
    <t>08.06.2023 07:58:33</t>
  </si>
  <si>
    <t>08.06.2023 07:59:21</t>
  </si>
  <si>
    <t>08.06.2023 07:59:22</t>
  </si>
  <si>
    <t>08.06.2023 07:59:24</t>
  </si>
  <si>
    <t>08.06.2023 07:59:25</t>
  </si>
  <si>
    <t>08.06.2023 07:59:27</t>
  </si>
  <si>
    <t>08.06.2023 07:59:28</t>
  </si>
  <si>
    <t>08.06.2023 07:59:30</t>
  </si>
  <si>
    <t>08.06.2023 07:59:31</t>
  </si>
  <si>
    <t>08.06.2023 07:59:49</t>
  </si>
  <si>
    <t>08.06.2023 07:59:51</t>
  </si>
  <si>
    <t>08.06.2023 07:59:52</t>
  </si>
  <si>
    <t>08.06.2023 07:59:54</t>
  </si>
  <si>
    <t>08.06.2023 07:59:55</t>
  </si>
  <si>
    <t>08.06.2023 07:59:57</t>
  </si>
  <si>
    <t>08.06.2023 08:01:01</t>
  </si>
  <si>
    <t>08.06.2023 08:01:15</t>
  </si>
  <si>
    <t>08.06.2023 08:01:16</t>
  </si>
  <si>
    <t>08.06.2023 08:01:18</t>
  </si>
  <si>
    <t>08.06.2023 08:01:19</t>
  </si>
  <si>
    <t>08.06.2023 08:01:21</t>
  </si>
  <si>
    <t>08.06.2023 08:01:22</t>
  </si>
  <si>
    <t>08.06.2023 08:02:06</t>
  </si>
  <si>
    <t>08.06.2023 08:02:07</t>
  </si>
  <si>
    <t>08.06.2023 08:02:09</t>
  </si>
  <si>
    <t>08.06.2023 08:02:10</t>
  </si>
  <si>
    <t>08.06.2023 08:02:12</t>
  </si>
  <si>
    <t>08.06.2023 08:02:13</t>
  </si>
  <si>
    <t>08.06.2023 08:02:15</t>
  </si>
  <si>
    <t>08.06.2023 08:02:16</t>
  </si>
  <si>
    <t>08.06.2023 08:02:18</t>
  </si>
  <si>
    <t>08.06.2023 08:02:21</t>
  </si>
  <si>
    <t>08.06.2023 08:02:22</t>
  </si>
  <si>
    <t>08.06.2023 08:02:28</t>
  </si>
  <si>
    <t>08.06.2023 08:02:30</t>
  </si>
  <si>
    <t>08.06.2023 08:02:33</t>
  </si>
  <si>
    <t>08.06.2023 08:02:34</t>
  </si>
  <si>
    <t>08.06.2023 08:02:36</t>
  </si>
  <si>
    <t>08.06.2023 08:04:01</t>
  </si>
  <si>
    <t>08.06.2023 08:04:02</t>
  </si>
  <si>
    <t>08.06.2023 08:04:04</t>
  </si>
  <si>
    <t>08.06.2023 08:04:05</t>
  </si>
  <si>
    <t>08.06.2023 08:04:07</t>
  </si>
  <si>
    <t>08.06.2023 08:04:08</t>
  </si>
  <si>
    <t>08.06.2023 08:04:10</t>
  </si>
  <si>
    <t>08.06.2023 08:04:11</t>
  </si>
  <si>
    <t>08.06.2023 08:04:20</t>
  </si>
  <si>
    <t>08.06.2023 08:04:22</t>
  </si>
  <si>
    <t>08.06.2023 08:04:23</t>
  </si>
  <si>
    <t>08.06.2023 08:04:25</t>
  </si>
  <si>
    <t>08.06.2023 08:04:26</t>
  </si>
  <si>
    <t>08.06.2023 08:04:28</t>
  </si>
  <si>
    <t>08.06.2023 08:04:46</t>
  </si>
  <si>
    <t>08.06.2023 08:04:47</t>
  </si>
  <si>
    <t>08.06.2023 08:04:49</t>
  </si>
  <si>
    <t>08.06.2023 08:04:50</t>
  </si>
  <si>
    <t>08.06.2023 08:04:52</t>
  </si>
  <si>
    <t>08.06.2023 08:04:53</t>
  </si>
  <si>
    <t>08.06.2023 08:04:55</t>
  </si>
  <si>
    <t>08.06.2023 08:05:26</t>
  </si>
  <si>
    <t>08.06.2023 08:05:28</t>
  </si>
  <si>
    <t>08.06.2023 08:05:29</t>
  </si>
  <si>
    <t>08.06.2023 08:05:31</t>
  </si>
  <si>
    <t>08.06.2023 08:05:32</t>
  </si>
  <si>
    <t>08.06.2023 08:05:34</t>
  </si>
  <si>
    <t>08.06.2023 08:05:35</t>
  </si>
  <si>
    <t>08.06.2023 08:05:37</t>
  </si>
  <si>
    <t>08.06.2023 08:05:38</t>
  </si>
  <si>
    <t>08.06.2023 08:06:22</t>
  </si>
  <si>
    <t>08.06.2023 08:06:23</t>
  </si>
  <si>
    <t>08.06.2023 08:06:24</t>
  </si>
  <si>
    <t>08.06.2023 08:06:26</t>
  </si>
  <si>
    <t>08.06.2023 08:06:27</t>
  </si>
  <si>
    <t>08.06.2023 08:06:28</t>
  </si>
  <si>
    <t>08.06.2023 08:06:49</t>
  </si>
  <si>
    <t>08.06.2023 08:06:50</t>
  </si>
  <si>
    <t>08.06.2023 08:06:52</t>
  </si>
  <si>
    <t>08.06.2023 08:06:53</t>
  </si>
  <si>
    <t>08.06.2023 08:06:54</t>
  </si>
  <si>
    <t>08.06.2023 08:06:55</t>
  </si>
  <si>
    <t>08.06.2023 08:09:55</t>
  </si>
  <si>
    <t>08.06.2023 08:09:57</t>
  </si>
  <si>
    <t>08.06.2023 08:09:58</t>
  </si>
  <si>
    <t>08.06.2023 08:09:59</t>
  </si>
  <si>
    <t>08.06.2023 08:10:00</t>
  </si>
  <si>
    <t>08.06.2023 08:10:02</t>
  </si>
  <si>
    <t>08.06.2023 08:10:03</t>
  </si>
  <si>
    <t>08.06.2023 08:10:15</t>
  </si>
  <si>
    <t>08.06.2023 08:10:16</t>
  </si>
  <si>
    <t>08.06.2023 08:10:17</t>
  </si>
  <si>
    <t>08.06.2023 08:10:19</t>
  </si>
  <si>
    <t>08.06.2023 08:10:20</t>
  </si>
  <si>
    <t>08.06.2023 08:10:21</t>
  </si>
  <si>
    <t>08.06.2023 08:10:22</t>
  </si>
  <si>
    <t>08.06.2023 08:10:24</t>
  </si>
  <si>
    <t>08.06.2023 08:10:25</t>
  </si>
  <si>
    <t>08.06.2023 08:10:28</t>
  </si>
  <si>
    <t>08.06.2023 08:10:29</t>
  </si>
  <si>
    <t>08.06.2023 08:10:31</t>
  </si>
  <si>
    <t>08.06.2023 08:10:32</t>
  </si>
  <si>
    <t>08.06.2023 08:10:34</t>
  </si>
  <si>
    <t>08.06.2023 08:10:35</t>
  </si>
  <si>
    <t>08.06.2023 08:10:37</t>
  </si>
  <si>
    <t>08.06.2023 08:10:38</t>
  </si>
  <si>
    <t>08.06.2023 08:10:40</t>
  </si>
  <si>
    <t>08.06.2023 08:10:44</t>
  </si>
  <si>
    <t>08.06.2023 08:10:45</t>
  </si>
  <si>
    <t>08.06.2023 08:10:47</t>
  </si>
  <si>
    <t>08.06.2023 08:11:19</t>
  </si>
  <si>
    <t>08.06.2023 08:11:21</t>
  </si>
  <si>
    <t>08.06.2023 08:11:24</t>
  </si>
  <si>
    <t>08.06.2023 08:11:25</t>
  </si>
  <si>
    <t>08.06.2023 08:11:27</t>
  </si>
  <si>
    <t>08.06.2023 08:11:28</t>
  </si>
  <si>
    <t>08.06.2023 08:11:30</t>
  </si>
  <si>
    <t>08.06.2023 08:11:31</t>
  </si>
  <si>
    <t>08.06.2023 08:12:01</t>
  </si>
  <si>
    <t>08.06.2023 08:12:03</t>
  </si>
  <si>
    <t>08.06.2023 08:12:04</t>
  </si>
  <si>
    <t>08.06.2023 08:12:06</t>
  </si>
  <si>
    <t>08.06.2023 08:12:07</t>
  </si>
  <si>
    <t>08.06.2023 08:12:09</t>
  </si>
  <si>
    <t>08.06.2023 08:12:21</t>
  </si>
  <si>
    <t>08.06.2023 08:12:22</t>
  </si>
  <si>
    <t>08.06.2023 08:12:24</t>
  </si>
  <si>
    <t>08.06.2023 08:12:25</t>
  </si>
  <si>
    <t>08.06.2023 08:12:26</t>
  </si>
  <si>
    <t>08.06.2023 08:12:27</t>
  </si>
  <si>
    <t>08.06.2023 08:12:30</t>
  </si>
  <si>
    <t>08.06.2023 08:13:32</t>
  </si>
  <si>
    <t>08.06.2023 08:13:33</t>
  </si>
  <si>
    <t>08.06.2023 08:13:35</t>
  </si>
  <si>
    <t>08.06.2023 08:13:36</t>
  </si>
  <si>
    <t>08.06.2023 08:13:38</t>
  </si>
  <si>
    <t>08.06.2023 08:13:39</t>
  </si>
  <si>
    <t>08.06.2023 08:13:41</t>
  </si>
  <si>
    <t>08.06.2023 08:14:15</t>
  </si>
  <si>
    <t>08.06.2023 08:14:17</t>
  </si>
  <si>
    <t>08.06.2023 08:14:18</t>
  </si>
  <si>
    <t>08.06.2023 08:14:20</t>
  </si>
  <si>
    <t>08.06.2023 08:14:21</t>
  </si>
  <si>
    <t>08.06.2023 08:14:23</t>
  </si>
  <si>
    <t>08.06.2023 08:14:38</t>
  </si>
  <si>
    <t>08.06.2023 08:14:39</t>
  </si>
  <si>
    <t>08.06.2023 08:14:40</t>
  </si>
  <si>
    <t>08.06.2023 08:14:42</t>
  </si>
  <si>
    <t>08.06.2023 08:14:43</t>
  </si>
  <si>
    <t>08.06.2023 08:14:44</t>
  </si>
  <si>
    <t>08.06.2023 08:15:53</t>
  </si>
  <si>
    <t>08.06.2023 08:15:55</t>
  </si>
  <si>
    <t>08.06.2023 08:15:56</t>
  </si>
  <si>
    <t>08.06.2023 08:15:57</t>
  </si>
  <si>
    <t>08.06.2023 08:15:58</t>
  </si>
  <si>
    <t>08.06.2023 08:16:00</t>
  </si>
  <si>
    <t>08.06.2023 08:16:01</t>
  </si>
  <si>
    <t>08.06.2023 08:16:02</t>
  </si>
  <si>
    <t>08.06.2023 08:16:03</t>
  </si>
  <si>
    <t>08.06.2023 08:16:36</t>
  </si>
  <si>
    <t>08.06.2023 08:16:38</t>
  </si>
  <si>
    <t>08.06.2023 08:16:39</t>
  </si>
  <si>
    <t>08.06.2023 08:16:41</t>
  </si>
  <si>
    <t>08.06.2023 08:16:42</t>
  </si>
  <si>
    <t>08.06.2023 08:16:44</t>
  </si>
  <si>
    <t>08.06.2023 08:16:45</t>
  </si>
  <si>
    <t>08.06.2023 08:16:47</t>
  </si>
  <si>
    <t>08.06.2023 08:16:56</t>
  </si>
  <si>
    <t>08.06.2023 08:16:57</t>
  </si>
  <si>
    <t>08.06.2023 08:16:59</t>
  </si>
  <si>
    <t>08.06.2023 08:17:00</t>
  </si>
  <si>
    <t>08.06.2023 08:17:02</t>
  </si>
  <si>
    <t>08.06.2023 08:17:17</t>
  </si>
  <si>
    <t>08.06.2023 08:17:18</t>
  </si>
  <si>
    <t>08.06.2023 08:17:20</t>
  </si>
  <si>
    <t>08.06.2023 08:17:21</t>
  </si>
  <si>
    <t>08.06.2023 08:17:48</t>
  </si>
  <si>
    <t>08.06.2023 08:17:50</t>
  </si>
  <si>
    <t>08.06.2023 08:18:00</t>
  </si>
  <si>
    <t>08.06.2023 08:18:01</t>
  </si>
  <si>
    <t>08.06.2023 08:18:03</t>
  </si>
  <si>
    <t>08.06.2023 08:18:04</t>
  </si>
  <si>
    <t>08.06.2023 08:18:06</t>
  </si>
  <si>
    <t>08.06.2023 08:18:07</t>
  </si>
  <si>
    <t>08.06.2023 08:20:18</t>
  </si>
  <si>
    <t>08.06.2023 08:20:19</t>
  </si>
  <si>
    <t>08.06.2023 08:20:21</t>
  </si>
  <si>
    <t>08.06.2023 08:20:22</t>
  </si>
  <si>
    <t>08.06.2023 08:20:24</t>
  </si>
  <si>
    <t>08.06.2023 08:20:25</t>
  </si>
  <si>
    <t>08.06.2023 08:20:27</t>
  </si>
  <si>
    <t>08.06.2023 08:21:00</t>
  </si>
  <si>
    <t>08.06.2023 08:21:01</t>
  </si>
  <si>
    <t>08.06.2023 08:21:03</t>
  </si>
  <si>
    <t>08.06.2023 08:21:04</t>
  </si>
  <si>
    <t>08.06.2023 08:21:20</t>
  </si>
  <si>
    <t>08.06.2023 08:21:22</t>
  </si>
  <si>
    <t>08.06.2023 08:21:23</t>
  </si>
  <si>
    <t>08.06.2023 08:21:24</t>
  </si>
  <si>
    <t>08.06.2023 08:21:25</t>
  </si>
  <si>
    <t>08.06.2023 08:21:27</t>
  </si>
  <si>
    <t>08.06.2023 08:21:28</t>
  </si>
  <si>
    <t>08.06.2023 08:22:23</t>
  </si>
  <si>
    <t>08.06.2023 08:22:25</t>
  </si>
  <si>
    <t>08.06.2023 08:22:26</t>
  </si>
  <si>
    <t>08.06.2023 08:22:28</t>
  </si>
  <si>
    <t>08.06.2023 08:22:29</t>
  </si>
  <si>
    <t>08.06.2023 08:22:31</t>
  </si>
  <si>
    <t>08.06.2023 08:22:32</t>
  </si>
  <si>
    <t>08.06.2023 08:22:34</t>
  </si>
  <si>
    <t>08.06.2023 08:22:44</t>
  </si>
  <si>
    <t>08.06.2023 08:22:46</t>
  </si>
  <si>
    <t>08.06.2023 08:22:47</t>
  </si>
  <si>
    <t>08.06.2023 08:22:49</t>
  </si>
  <si>
    <t>08.06.2023 08:22:50</t>
  </si>
  <si>
    <t>08.06.2023 08:22:52</t>
  </si>
  <si>
    <t>08.06.2023 08:22:53</t>
  </si>
  <si>
    <t>08.06.2023 08:22:55</t>
  </si>
  <si>
    <t>08.06.2023 08:22:56</t>
  </si>
  <si>
    <t>08.06.2023 08:23:53</t>
  </si>
  <si>
    <t>08.06.2023 08:23:54</t>
  </si>
  <si>
    <t>08.06.2023 08:23:56</t>
  </si>
  <si>
    <t>08.06.2023 08:23:57</t>
  </si>
  <si>
    <t>08.06.2023 08:23:59</t>
  </si>
  <si>
    <t>08.06.2023 08:24:01</t>
  </si>
  <si>
    <t>08.06.2023 08:24:23</t>
  </si>
  <si>
    <t>08.06.2023 08:24:24</t>
  </si>
  <si>
    <t>08.06.2023 08:24:26</t>
  </si>
  <si>
    <t>08.06.2023 08:24:27</t>
  </si>
  <si>
    <t>08.06.2023 08:24:29</t>
  </si>
  <si>
    <t>08.06.2023 08:24:30</t>
  </si>
  <si>
    <t>08.06.2023 08:24:32</t>
  </si>
  <si>
    <t>08.06.2023 08:25:47</t>
  </si>
  <si>
    <t>08.06.2023 08:25:48</t>
  </si>
  <si>
    <t>08.06.2023 08:25:50</t>
  </si>
  <si>
    <t>08.06.2023 08:25:51</t>
  </si>
  <si>
    <t>08.06.2023 08:25:53</t>
  </si>
  <si>
    <t>08.06.2023 08:25:54</t>
  </si>
  <si>
    <t>08.06.2023 08:25:56</t>
  </si>
  <si>
    <t>08.06.2023 08:25:57</t>
  </si>
  <si>
    <t>08.06.2023 08:25:59</t>
  </si>
  <si>
    <t>08.06.2023 08:26:00</t>
  </si>
  <si>
    <t>08.06.2023 08:26:02</t>
  </si>
  <si>
    <t>08.06.2023 08:26:03</t>
  </si>
  <si>
    <t>08.06.2023 08:26:05</t>
  </si>
  <si>
    <t>08.06.2023 08:26:06</t>
  </si>
  <si>
    <t>08.06.2023 08:26:07</t>
  </si>
  <si>
    <t>08.06.2023 08:26:09</t>
  </si>
  <si>
    <t>08.06.2023 08:26:10</t>
  </si>
  <si>
    <t>08.06.2023 08:26:14</t>
  </si>
  <si>
    <t>08.06.2023 08:26:16</t>
  </si>
  <si>
    <t>08.06.2023 08:26:17</t>
  </si>
  <si>
    <t>08.06.2023 08:26:19</t>
  </si>
  <si>
    <t>08.06.2023 08:26:20</t>
  </si>
  <si>
    <t>08.06.2023 08:26:22</t>
  </si>
  <si>
    <t>08.06.2023 08:26:23</t>
  </si>
  <si>
    <t>08.06.2023 08:27:26</t>
  </si>
  <si>
    <t>08.06.2023 08:27:28</t>
  </si>
  <si>
    <t>08.06.2023 08:27:29</t>
  </si>
  <si>
    <t>08.06.2023 08:27:31</t>
  </si>
  <si>
    <t>08.06.2023 08:27:32</t>
  </si>
  <si>
    <t>08.06.2023 08:27:36</t>
  </si>
  <si>
    <t>08.06.2023 08:27:38</t>
  </si>
  <si>
    <t>08.06.2023 08:27:39</t>
  </si>
  <si>
    <t>08.06.2023 08:27:41</t>
  </si>
  <si>
    <t>08.06.2023 08:27:42</t>
  </si>
  <si>
    <t>08.06.2023 08:27:44</t>
  </si>
  <si>
    <t>08.06.2023 08:29:26</t>
  </si>
  <si>
    <t>08.06.2023 08:29:27</t>
  </si>
  <si>
    <t>08.06.2023 08:29:29</t>
  </si>
  <si>
    <t>08.06.2023 08:29:30</t>
  </si>
  <si>
    <t>08.06.2023 08:29:31</t>
  </si>
  <si>
    <t>08.06.2023 08:29:35</t>
  </si>
  <si>
    <t>08.06.2023 08:29:37</t>
  </si>
  <si>
    <t>08.06.2023 08:29:38</t>
  </si>
  <si>
    <t>08.06.2023 08:29:40</t>
  </si>
  <si>
    <t>08.06.2023 08:29:41</t>
  </si>
  <si>
    <t>08.06.2023 08:29:43</t>
  </si>
  <si>
    <t>08.06.2023 08:29:44</t>
  </si>
  <si>
    <t>08.06.2023 08:30:47</t>
  </si>
  <si>
    <t>08.06.2023 08:30:49</t>
  </si>
  <si>
    <t>08.06.2023 08:30:50</t>
  </si>
  <si>
    <t>08.06.2023 08:30:52</t>
  </si>
  <si>
    <t>08.06.2023 08:31:04</t>
  </si>
  <si>
    <t>08.06.2023 08:31:05</t>
  </si>
  <si>
    <t>08.06.2023 08:31:06</t>
  </si>
  <si>
    <t>08.06.2023 08:31:21</t>
  </si>
  <si>
    <t>08.06.2023 08:31:23</t>
  </si>
  <si>
    <t>08.06.2023 08:31:24</t>
  </si>
  <si>
    <t>08.06.2023 08:31:26</t>
  </si>
  <si>
    <t>08.06.2023 08:31:27</t>
  </si>
  <si>
    <t>08.06.2023 08:31:29</t>
  </si>
  <si>
    <t>08.06.2023 08:31:30</t>
  </si>
  <si>
    <t>08.06.2023 08:32:09</t>
  </si>
  <si>
    <t>08.06.2023 08:32:11</t>
  </si>
  <si>
    <t>08.06.2023 08:32:12</t>
  </si>
  <si>
    <t>08.06.2023 08:32:13</t>
  </si>
  <si>
    <t>08.06.2023 08:32:14</t>
  </si>
  <si>
    <t>08.06.2023 08:32:16</t>
  </si>
  <si>
    <t>08.06.2023 08:32:18</t>
  </si>
  <si>
    <t>08.06.2023 08:32:41</t>
  </si>
  <si>
    <t>08.06.2023 08:32:42</t>
  </si>
  <si>
    <t>08.06.2023 08:32:44</t>
  </si>
  <si>
    <t>08.06.2023 08:32:45</t>
  </si>
  <si>
    <t>08.06.2023 08:32:46</t>
  </si>
  <si>
    <t>08.06.2023 08:32:48</t>
  </si>
  <si>
    <t>08.06.2023 08:32:49</t>
  </si>
  <si>
    <t>08.06.2023 08:33:23</t>
  </si>
  <si>
    <t>08.06.2023 08:33:25</t>
  </si>
  <si>
    <t>08.06.2023 08:33:26</t>
  </si>
  <si>
    <t>08.06.2023 08:33:28</t>
  </si>
  <si>
    <t>08.06.2023 08:33:29</t>
  </si>
  <si>
    <t>08.06.2023 08:33:31</t>
  </si>
  <si>
    <t>08.06.2023 08:33:58</t>
  </si>
  <si>
    <t>08.06.2023 08:35:08</t>
  </si>
  <si>
    <t>08.06.2023 08:35:09</t>
  </si>
  <si>
    <t>08.06.2023 08:35:11</t>
  </si>
  <si>
    <t>08.06.2023 08:35:12</t>
  </si>
  <si>
    <t>08.06.2023 08:35:14</t>
  </si>
  <si>
    <t>08.06.2023 08:35:15</t>
  </si>
  <si>
    <t>08.06.2023 08:35:17</t>
  </si>
  <si>
    <t>08.06.2023 08:35:27</t>
  </si>
  <si>
    <t>08.06.2023 08:35:29</t>
  </si>
  <si>
    <t>08.06.2023 08:35:30</t>
  </si>
  <si>
    <t>08.06.2023 08:35:31</t>
  </si>
  <si>
    <t>08.06.2023 08:35:33</t>
  </si>
  <si>
    <t>08.06.2023 08:35:34</t>
  </si>
  <si>
    <t>08.06.2023 08:35:37</t>
  </si>
  <si>
    <t>08.06.2023 08:37:37</t>
  </si>
  <si>
    <t>08.06.2023 08:37:38</t>
  </si>
  <si>
    <t>08.06.2023 08:37:39</t>
  </si>
  <si>
    <t>08.06.2023 08:37:41</t>
  </si>
  <si>
    <t>08.06.2023 08:37:42</t>
  </si>
  <si>
    <t>08.06.2023 08:37:43</t>
  </si>
  <si>
    <t>08.06.2023 08:37:49</t>
  </si>
  <si>
    <t>08.06.2023 08:37:50</t>
  </si>
  <si>
    <t>08.06.2023 08:37:55</t>
  </si>
  <si>
    <t>08.06.2023 08:37:56</t>
  </si>
  <si>
    <t>08.06.2023 08:37:58</t>
  </si>
  <si>
    <t>08.06.2023 08:38:22</t>
  </si>
  <si>
    <t>08.06.2023 08:38:23</t>
  </si>
  <si>
    <t>08.06.2023 08:38:25</t>
  </si>
  <si>
    <t>08.06.2023 08:38:26</t>
  </si>
  <si>
    <t>08.06.2023 08:38:28</t>
  </si>
  <si>
    <t>08.06.2023 08:38:52</t>
  </si>
  <si>
    <t>08.06.2023 08:38:53</t>
  </si>
  <si>
    <t>08.06.2023 08:38:55</t>
  </si>
  <si>
    <t>08.06.2023 08:38:56</t>
  </si>
  <si>
    <t>08.06.2023 08:38:57</t>
  </si>
  <si>
    <t>08.06.2023 08:39:15</t>
  </si>
  <si>
    <t>08.06.2023 08:39:16</t>
  </si>
  <si>
    <t>08.06.2023 08:39:18</t>
  </si>
  <si>
    <t>08.06.2023 08:39:19</t>
  </si>
  <si>
    <t>08.06.2023 08:39:20</t>
  </si>
  <si>
    <t>08.06.2023 08:39:21</t>
  </si>
  <si>
    <t>08.06.2023 08:39:24</t>
  </si>
  <si>
    <t>08.06.2023 08:39:42</t>
  </si>
  <si>
    <t>08.06.2023 08:39:43</t>
  </si>
  <si>
    <t>08.06.2023 08:39:45</t>
  </si>
  <si>
    <t>08.06.2023 08:39:46</t>
  </si>
  <si>
    <t>08.06.2023 08:39:48</t>
  </si>
  <si>
    <t>08.06.2023 08:39:49</t>
  </si>
  <si>
    <t>08.06.2023 08:39:51</t>
  </si>
  <si>
    <t>08.06.2023 08:41:19</t>
  </si>
  <si>
    <t>08.06.2023 08:41:21</t>
  </si>
  <si>
    <t>08.06.2023 08:41:22</t>
  </si>
  <si>
    <t>08.06.2023 08:41:24</t>
  </si>
  <si>
    <t>08.06.2023 08:41:25</t>
  </si>
  <si>
    <t>08.06.2023 08:41:27</t>
  </si>
  <si>
    <t>08.06.2023 08:41:28</t>
  </si>
  <si>
    <t>08.06.2023 08:41:30</t>
  </si>
  <si>
    <t>08.06.2023 08:41:33</t>
  </si>
  <si>
    <t>08.06.2023 08:41:34</t>
  </si>
  <si>
    <t>08.06.2023 08:41:36</t>
  </si>
  <si>
    <t>08.06.2023 08:41:37</t>
  </si>
  <si>
    <t>08.06.2023 08:41:48</t>
  </si>
  <si>
    <t>08.06.2023 08:41:52</t>
  </si>
  <si>
    <t>08.06.2023 08:41:54</t>
  </si>
  <si>
    <t>08.06.2023 08:41:55</t>
  </si>
  <si>
    <t>08.06.2023 08:41:57</t>
  </si>
  <si>
    <t>08.06.2023 08:41:58</t>
  </si>
  <si>
    <t>08.06.2023 08:42:00</t>
  </si>
  <si>
    <t>08.06.2023 08:42:09</t>
  </si>
  <si>
    <t>08.06.2023 08:42:12</t>
  </si>
  <si>
    <t>08.06.2023 08:42:13</t>
  </si>
  <si>
    <t>08.06.2023 08:42:15</t>
  </si>
  <si>
    <t>08.06.2023 08:42:16</t>
  </si>
  <si>
    <t>08.06.2023 08:42:18</t>
  </si>
  <si>
    <t>08.06.2023 08:42:19</t>
  </si>
  <si>
    <t>08.06.2023 08:43:24</t>
  </si>
  <si>
    <t>08.06.2023 08:43:30</t>
  </si>
  <si>
    <t>08.06.2023 08:43:31</t>
  </si>
  <si>
    <t>08.06.2023 08:43:33</t>
  </si>
  <si>
    <t>08.06.2023 08:43:34</t>
  </si>
  <si>
    <t>08.06.2023 08:43:55</t>
  </si>
  <si>
    <t>08.06.2023 08:43:57</t>
  </si>
  <si>
    <t>08.06.2023 08:43:58</t>
  </si>
  <si>
    <t>08.06.2023 08:43:59</t>
  </si>
  <si>
    <t>08.06.2023 08:44:01</t>
  </si>
  <si>
    <t>08.06.2023 08:44:18</t>
  </si>
  <si>
    <t>08.06.2023 08:44:20</t>
  </si>
  <si>
    <t>08.06.2023 08:44:23</t>
  </si>
  <si>
    <t>08.06.2023 08:44:24</t>
  </si>
  <si>
    <t>08.06.2023 08:44:28</t>
  </si>
  <si>
    <t>08.06.2023 08:45:22</t>
  </si>
  <si>
    <t>08.06.2023 08:45:24</t>
  </si>
  <si>
    <t>08.06.2023 08:45:25</t>
  </si>
  <si>
    <t>08.06.2023 08:45:27</t>
  </si>
  <si>
    <t>08.06.2023 08:45:28</t>
  </si>
  <si>
    <t>08.06.2023 08:45:31</t>
  </si>
  <si>
    <t>08.06.2023 08:45:33</t>
  </si>
  <si>
    <t>08.06.2023 08:45:34</t>
  </si>
  <si>
    <t>08.06.2023 08:45:36</t>
  </si>
  <si>
    <t>08.06.2023 08:45:37</t>
  </si>
  <si>
    <t>08.06.2023 08:45:39</t>
  </si>
  <si>
    <t>08.06.2023 08:45:54</t>
  </si>
  <si>
    <t>08.06.2023 08:45:55</t>
  </si>
  <si>
    <t>08.06.2023 08:45:57</t>
  </si>
  <si>
    <t>08.06.2023 08:45:58</t>
  </si>
  <si>
    <t>08.06.2023 08:46:00</t>
  </si>
  <si>
    <t>08.06.2023 08:46:01</t>
  </si>
  <si>
    <t>08.06.2023 08:46:03</t>
  </si>
  <si>
    <t>08.06.2023 08:46:09</t>
  </si>
  <si>
    <t>08.06.2023 08:46:10</t>
  </si>
  <si>
    <t>08.06.2023 08:46:11</t>
  </si>
  <si>
    <t>08.06.2023 08:46:13</t>
  </si>
  <si>
    <t>08.06.2023 08:46:14</t>
  </si>
  <si>
    <t>08.06.2023 08:46:15</t>
  </si>
  <si>
    <t>08.06.2023 08:46:16</t>
  </si>
  <si>
    <t>08.06.2023 08:46:18</t>
  </si>
  <si>
    <t>08.06.2023 08:46:25</t>
  </si>
  <si>
    <t>08.06.2023 08:46:26</t>
  </si>
  <si>
    <t>08.06.2023 08:46:28</t>
  </si>
  <si>
    <t>08.06.2023 08:46:29</t>
  </si>
  <si>
    <t>08.06.2023 08:46:30</t>
  </si>
  <si>
    <t>08.06.2023 08:46:31</t>
  </si>
  <si>
    <t>08.06.2023 08:47:42</t>
  </si>
  <si>
    <t>08.06.2023 08:47:43</t>
  </si>
  <si>
    <t>08.06.2023 08:47:45</t>
  </si>
  <si>
    <t>08.06.2023 08:47:46</t>
  </si>
  <si>
    <t>08.06.2023 08:47:48</t>
  </si>
  <si>
    <t>08.06.2023 08:47:49</t>
  </si>
  <si>
    <t>08.06.2023 08:48:12</t>
  </si>
  <si>
    <t>08.06.2023 08:48:13</t>
  </si>
  <si>
    <t>08.06.2023 08:48:15</t>
  </si>
  <si>
    <t>08.06.2023 08:48:16</t>
  </si>
  <si>
    <t>08.06.2023 08:48:18</t>
  </si>
  <si>
    <t>08.06.2023 08:48:19</t>
  </si>
  <si>
    <t>08.06.2023 08:48:28</t>
  </si>
  <si>
    <t>08.06.2023 08:48:30</t>
  </si>
  <si>
    <t>08.06.2023 08:48:31</t>
  </si>
  <si>
    <t>08.06.2023 08:48:32</t>
  </si>
  <si>
    <t>08.06.2023 08:48:33</t>
  </si>
  <si>
    <t>08.06.2023 08:48:35</t>
  </si>
  <si>
    <t>08.06.2023 08:49:07</t>
  </si>
  <si>
    <t>08.06.2023 08:49:09</t>
  </si>
  <si>
    <t>08.06.2023 08:49:10</t>
  </si>
  <si>
    <t>08.06.2023 08:49:12</t>
  </si>
  <si>
    <t>08.06.2023 08:49:13</t>
  </si>
  <si>
    <t>08.06.2023 08:49:15</t>
  </si>
  <si>
    <t>08.06.2023 08:51:18</t>
  </si>
  <si>
    <t>08.06.2023 08:51:19</t>
  </si>
  <si>
    <t>08.06.2023 08:51:21</t>
  </si>
  <si>
    <t>08.06.2023 08:51:22</t>
  </si>
  <si>
    <t>08.06.2023 08:51:24</t>
  </si>
  <si>
    <t>08.06.2023 08:51:37</t>
  </si>
  <si>
    <t>08.06.2023 08:51:39</t>
  </si>
  <si>
    <t>08.06.2023 08:51:40</t>
  </si>
  <si>
    <t>08.06.2023 08:51:42</t>
  </si>
  <si>
    <t>08.06.2023 08:51:57</t>
  </si>
  <si>
    <t>08.06.2023 08:51:58</t>
  </si>
  <si>
    <t>08.06.2023 08:52:00</t>
  </si>
  <si>
    <t>08.06.2023 08:52:01</t>
  </si>
  <si>
    <t>08.06.2023 08:52:02</t>
  </si>
  <si>
    <t>08.06.2023 08:52:03</t>
  </si>
  <si>
    <t>08.06.2023 08:52:05</t>
  </si>
  <si>
    <t>08.06.2023 08:52:06</t>
  </si>
  <si>
    <t>08.06.2023 08:52:46</t>
  </si>
  <si>
    <t>08.06.2023 08:52:48</t>
  </si>
  <si>
    <t>08.06.2023 08:52:49</t>
  </si>
  <si>
    <t>08.06.2023 08:52:50</t>
  </si>
  <si>
    <t>08.06.2023 08:52:51</t>
  </si>
  <si>
    <t>08.06.2023 08:52:53</t>
  </si>
  <si>
    <t>08.06.2023 08:52:54</t>
  </si>
  <si>
    <t>08.06.2023 08:52:55</t>
  </si>
  <si>
    <t>08.06.2023 08:53:10</t>
  </si>
  <si>
    <t>08.06.2023 08:53:11</t>
  </si>
  <si>
    <t>08.06.2023 08:53:13</t>
  </si>
  <si>
    <t>08.06.2023 08:53:14</t>
  </si>
  <si>
    <t>08.06.2023 08:53:16</t>
  </si>
  <si>
    <t>08.06.2023 08:53:17</t>
  </si>
  <si>
    <t>08.06.2023 08:53:19</t>
  </si>
  <si>
    <t>08.06.2023 08:55:14</t>
  </si>
  <si>
    <t>08.06.2023 08:55:16</t>
  </si>
  <si>
    <t>08.06.2023 08:55:17</t>
  </si>
  <si>
    <t>08.06.2023 08:55:19</t>
  </si>
  <si>
    <t>08.06.2023 08:55:20</t>
  </si>
  <si>
    <t>08.06.2023 08:55:22</t>
  </si>
  <si>
    <t>08.06.2023 08:55:23</t>
  </si>
  <si>
    <t>08.06.2023 08:55:25</t>
  </si>
  <si>
    <t>08.06.2023 08:55:26</t>
  </si>
  <si>
    <t>08.06.2023 08:55:28</t>
  </si>
  <si>
    <t>08.06.2023 08:55:29</t>
  </si>
  <si>
    <t>08.06.2023 08:55:31</t>
  </si>
  <si>
    <t>08.06.2023 08:55:41</t>
  </si>
  <si>
    <t>08.06.2023 08:55:43</t>
  </si>
  <si>
    <t>08.06.2023 08:55:46</t>
  </si>
  <si>
    <t>08.06.2023 08:55:47</t>
  </si>
  <si>
    <t>08.06.2023 08:55:48</t>
  </si>
  <si>
    <t>08.06.2023 08:55:50</t>
  </si>
  <si>
    <t>08.06.2023 08:57:04</t>
  </si>
  <si>
    <t>08.06.2023 08:57:06</t>
  </si>
  <si>
    <t>08.06.2023 08:57:52</t>
  </si>
  <si>
    <t>08.06.2023 08:57:54</t>
  </si>
  <si>
    <t>08.06.2023 08:58:00</t>
  </si>
  <si>
    <t>08.06.2023 08:58:01</t>
  </si>
  <si>
    <t>08.06.2023 08:58:04</t>
  </si>
  <si>
    <t>08.06.2023 08:58:06</t>
  </si>
  <si>
    <t>08.06.2023 08:58:07</t>
  </si>
  <si>
    <t>08.06.2023 08:58:09</t>
  </si>
  <si>
    <t>08.06.2023 08:58:10</t>
  </si>
  <si>
    <t>08.06.2023 08:58:12</t>
  </si>
  <si>
    <t>08.06.2023 08:58:13</t>
  </si>
  <si>
    <t>08.06.2023 08:58:15</t>
  </si>
  <si>
    <t>08.06.2023 08:58:16</t>
  </si>
  <si>
    <t>08.06.2023 08:58:18</t>
  </si>
  <si>
    <t>08.06.2023 08:58:19</t>
  </si>
  <si>
    <t>08.06.2023 08:58:31</t>
  </si>
  <si>
    <t>08.06.2023 08:58:33</t>
  </si>
  <si>
    <t>08.06.2023 08:58:34</t>
  </si>
  <si>
    <t>08.06.2023 08:58:35</t>
  </si>
  <si>
    <t>08.06.2023 08:58:36</t>
  </si>
  <si>
    <t>08.06.2023 08:58:38</t>
  </si>
  <si>
    <t>08.06.2023 08:58:39</t>
  </si>
  <si>
    <t>08.06.2023 08:59:27</t>
  </si>
  <si>
    <t>08.06.2023 08:59:28</t>
  </si>
  <si>
    <t>08.06.2023 08:59:30</t>
  </si>
  <si>
    <t>08.06.2023 08:59:31</t>
  </si>
  <si>
    <t>08.06.2023 08:59:33</t>
  </si>
  <si>
    <t>08.06.2023 08:59:34</t>
  </si>
  <si>
    <t>08.06.2023 08:59:36</t>
  </si>
  <si>
    <t>08.06.2023 09:00:43</t>
  </si>
  <si>
    <t>08.06.2023 09:00:45</t>
  </si>
  <si>
    <t>08.06.2023 09:00:46</t>
  </si>
  <si>
    <t>08.06.2023 09:00:48</t>
  </si>
  <si>
    <t>08.06.2023 09:01:27</t>
  </si>
  <si>
    <t>08.06.2023 09:01:28</t>
  </si>
  <si>
    <t>08.06.2023 09:01:29</t>
  </si>
  <si>
    <t>08.06.2023 09:01:31</t>
  </si>
  <si>
    <t>08.06.2023 09:01:32</t>
  </si>
  <si>
    <t>08.06.2023 09:01:33</t>
  </si>
  <si>
    <t>08.06.2023 09:01:34</t>
  </si>
  <si>
    <t>08.06.2023 09:01:36</t>
  </si>
  <si>
    <t>08.06.2023 09:01:49</t>
  </si>
  <si>
    <t>08.06.2023 09:01:50</t>
  </si>
  <si>
    <t>08.06.2023 09:01:52</t>
  </si>
  <si>
    <t>08.06.2023 09:01:53</t>
  </si>
  <si>
    <t>08.06.2023 09:01:55</t>
  </si>
  <si>
    <t>08.06.2023 09:01:56</t>
  </si>
  <si>
    <t>08.06.2023 09:05:38</t>
  </si>
  <si>
    <t>08.06.2023 09:05:40</t>
  </si>
  <si>
    <t>08.06.2023 09:05:41</t>
  </si>
  <si>
    <t>08.06.2023 09:05:42</t>
  </si>
  <si>
    <t>08.06.2023 09:05:43</t>
  </si>
  <si>
    <t>08.06.2023 09:05:45</t>
  </si>
  <si>
    <t>08.06.2023 09:06:01</t>
  </si>
  <si>
    <t>08.06.2023 09:06:03</t>
  </si>
  <si>
    <t>08.06.2023 09:06:04</t>
  </si>
  <si>
    <t>08.06.2023 09:06:05</t>
  </si>
  <si>
    <t>08.06.2023 09:06:06</t>
  </si>
  <si>
    <t>08.06.2023 09:06:08</t>
  </si>
  <si>
    <t>08.06.2023 09:06:37</t>
  </si>
  <si>
    <t>08.06.2023 09:06:39</t>
  </si>
  <si>
    <t>08.06.2023 09:06:40</t>
  </si>
  <si>
    <t>08.06.2023 09:06:42</t>
  </si>
  <si>
    <t>08.06.2023 09:06:43</t>
  </si>
  <si>
    <t>08.06.2023 09:06:45</t>
  </si>
  <si>
    <t>08.06.2023 09:06:46</t>
  </si>
  <si>
    <t>08.06.2023 09:07:04</t>
  </si>
  <si>
    <t>08.06.2023 09:07:06</t>
  </si>
  <si>
    <t>08.06.2023 09:07:07</t>
  </si>
  <si>
    <t>08.06.2023 09:07:09</t>
  </si>
  <si>
    <t>08.06.2023 09:07:10</t>
  </si>
  <si>
    <t>08.06.2023 09:07:12</t>
  </si>
  <si>
    <t>08.06.2023 09:07:54</t>
  </si>
  <si>
    <t>08.06.2023 09:07:55</t>
  </si>
  <si>
    <t>08.06.2023 09:07:57</t>
  </si>
  <si>
    <t>08.06.2023 09:07:58</t>
  </si>
  <si>
    <t>08.06.2023 09:08:00</t>
  </si>
  <si>
    <t>08.06.2023 09:08:01</t>
  </si>
  <si>
    <t>08.06.2023 09:08:03</t>
  </si>
  <si>
    <t>08.06.2023 09:08:06</t>
  </si>
  <si>
    <t>08.06.2023 09:08:07</t>
  </si>
  <si>
    <t>08.06.2023 09:08:09</t>
  </si>
  <si>
    <t>08.06.2023 09:08:10</t>
  </si>
  <si>
    <t>08.06.2023 09:08:12</t>
  </si>
  <si>
    <t>08.06.2023 09:08:13</t>
  </si>
  <si>
    <t>08.06.2023 09:08:43</t>
  </si>
  <si>
    <t>08.06.2023 09:09:17</t>
  </si>
  <si>
    <t>08.06.2023 09:09:19</t>
  </si>
  <si>
    <t>08.06.2023 09:09:20</t>
  </si>
  <si>
    <t>08.06.2023 09:09:22</t>
  </si>
  <si>
    <t>08.06.2023 09:09:23</t>
  </si>
  <si>
    <t>08.06.2023 09:09:25</t>
  </si>
  <si>
    <t>08.06.2023 09:09:26</t>
  </si>
  <si>
    <t>08.06.2023 09:09:28</t>
  </si>
  <si>
    <t>08.06.2023 09:10:25</t>
  </si>
  <si>
    <t>08.06.2023 09:10:26</t>
  </si>
  <si>
    <t>08.06.2023 09:11:16</t>
  </si>
  <si>
    <t>08.06.2023 09:15:05</t>
  </si>
  <si>
    <t>08.06.2023 09:15:06</t>
  </si>
  <si>
    <t>08.06.2023 09:15:08</t>
  </si>
  <si>
    <t>08.06.2023 09:15:09</t>
  </si>
  <si>
    <t>08.06.2023 09:15:11</t>
  </si>
  <si>
    <t>08.06.2023 09:15:12</t>
  </si>
  <si>
    <t>08.06.2023 09:15:14</t>
  </si>
  <si>
    <t>08.06.2023 09:15:17</t>
  </si>
  <si>
    <t>08.06.2023 09:15:18</t>
  </si>
  <si>
    <t>08.06.2023 09:15:31</t>
  </si>
  <si>
    <t>08.06.2023 09:15:32</t>
  </si>
  <si>
    <t>08.06.2023 09:15:40</t>
  </si>
  <si>
    <t>08.06.2023 09:15:42</t>
  </si>
  <si>
    <t>08.06.2023 09:15:46</t>
  </si>
  <si>
    <t>08.06.2023 09:15:48</t>
  </si>
  <si>
    <t>08.06.2023 09:15:49</t>
  </si>
  <si>
    <t>08.06.2023 09:15:51</t>
  </si>
  <si>
    <t>08.06.2023 09:15:52</t>
  </si>
  <si>
    <t>08.06.2023 09:15:54</t>
  </si>
  <si>
    <t>08.06.2023 09:16:34</t>
  </si>
  <si>
    <t>08.06.2023 09:16:36</t>
  </si>
  <si>
    <t>08.06.2023 09:16:37</t>
  </si>
  <si>
    <t>08.06.2023 09:16:39</t>
  </si>
  <si>
    <t>08.06.2023 09:16:40</t>
  </si>
  <si>
    <t>08.06.2023 09:16:42</t>
  </si>
  <si>
    <t>08.06.2023 09:18:04</t>
  </si>
  <si>
    <t>08.06.2023 09:18:13</t>
  </si>
  <si>
    <t>08.06.2023 09:18:15</t>
  </si>
  <si>
    <t>08.06.2023 09:18:16</t>
  </si>
  <si>
    <t>08.06.2023 09:18:18</t>
  </si>
  <si>
    <t>08.06.2023 09:18:19</t>
  </si>
  <si>
    <t>08.06.2023 09:18:21</t>
  </si>
  <si>
    <t>08.06.2023 09:18:22</t>
  </si>
  <si>
    <t>08.06.2023 09:20:51</t>
  </si>
  <si>
    <t>08.06.2023 09:20:52</t>
  </si>
  <si>
    <t>08.06.2023 09:20:54</t>
  </si>
  <si>
    <t>08.06.2023 09:20:55</t>
  </si>
  <si>
    <t>08.06.2023 09:20:56</t>
  </si>
  <si>
    <t>08.06.2023 09:20:57</t>
  </si>
  <si>
    <t>08.06.2023 09:20:59</t>
  </si>
  <si>
    <t>08.06.2023 09:21:00</t>
  </si>
  <si>
    <t>08.06.2023 09:21:01</t>
  </si>
  <si>
    <t>08.06.2023 09:21:41</t>
  </si>
  <si>
    <t>08.06.2023 09:21:43</t>
  </si>
  <si>
    <t>08.06.2023 09:21:44</t>
  </si>
  <si>
    <t>08.06.2023 09:21:46</t>
  </si>
  <si>
    <t>08.06.2023 09:21:47</t>
  </si>
  <si>
    <t>08.06.2023 09:21:49</t>
  </si>
  <si>
    <t>08.06.2023 09:21:50</t>
  </si>
  <si>
    <t>08.06.2023 09:21:52</t>
  </si>
  <si>
    <t>08.06.2023 09:21:53</t>
  </si>
  <si>
    <t>08.06.2023 09:21:55</t>
  </si>
  <si>
    <t>08.06.2023 09:21:58</t>
  </si>
  <si>
    <t>08.06.2023 09:21:59</t>
  </si>
  <si>
    <t>08.06.2023 09:22:01</t>
  </si>
  <si>
    <t>08.06.2023 09:22:02</t>
  </si>
  <si>
    <t>08.06.2023 09:22:03</t>
  </si>
  <si>
    <t>08.06.2023 09:23:00</t>
  </si>
  <si>
    <t>08.06.2023 09:23:01</t>
  </si>
  <si>
    <t>08.06.2023 09:23:03</t>
  </si>
  <si>
    <t>08.06.2023 09:23:04</t>
  </si>
  <si>
    <t>08.06.2023 09:23:06</t>
  </si>
  <si>
    <t>08.06.2023 09:23:07</t>
  </si>
  <si>
    <t>08.06.2023 09:23:09</t>
  </si>
  <si>
    <t>08.06.2023 09:23:10</t>
  </si>
  <si>
    <t>08.06.2023 09:23:55</t>
  </si>
  <si>
    <t>08.06.2023 09:23:58</t>
  </si>
  <si>
    <t>08.06.2023 09:24:00</t>
  </si>
  <si>
    <t>08.06.2023 09:24:01</t>
  </si>
  <si>
    <t>08.06.2023 09:24:23</t>
  </si>
  <si>
    <t>08.06.2023 09:24:25</t>
  </si>
  <si>
    <t>08.06.2023 09:24:26</t>
  </si>
  <si>
    <t>08.06.2023 09:24:28</t>
  </si>
  <si>
    <t>08.06.2023 09:24:29</t>
  </si>
  <si>
    <t>08.06.2023 09:24:32</t>
  </si>
  <si>
    <t>08.06.2023 09:24:34</t>
  </si>
  <si>
    <t>08.06.2023 09:24:35</t>
  </si>
  <si>
    <t>08.06.2023 09:24:36</t>
  </si>
  <si>
    <t>08.06.2023 09:25:47</t>
  </si>
  <si>
    <t>08.06.2023 09:25:48</t>
  </si>
  <si>
    <t>08.06.2023 09:25:50</t>
  </si>
  <si>
    <t>08.06.2023 09:25:51</t>
  </si>
  <si>
    <t>08.06.2023 09:25:53</t>
  </si>
  <si>
    <t>08.06.2023 09:25:54</t>
  </si>
  <si>
    <t>08.06.2023 09:26:06</t>
  </si>
  <si>
    <t>08.06.2023 09:26:08</t>
  </si>
  <si>
    <t>08.06.2023 09:26:09</t>
  </si>
  <si>
    <t>08.06.2023 09:26:10</t>
  </si>
  <si>
    <t>08.06.2023 09:26:11</t>
  </si>
  <si>
    <t>08.06.2023 09:26:13</t>
  </si>
  <si>
    <t>08.06.2023 09:26:17</t>
  </si>
  <si>
    <t>08.06.2023 09:26:18</t>
  </si>
  <si>
    <t>08.06.2023 09:26:21</t>
  </si>
  <si>
    <t>08.06.2023 09:26:22</t>
  </si>
  <si>
    <t>08.06.2023 09:26:23</t>
  </si>
  <si>
    <t>08.06.2023 09:27:38</t>
  </si>
  <si>
    <t>08.06.2023 09:27:41</t>
  </si>
  <si>
    <t>08.06.2023 09:27:43</t>
  </si>
  <si>
    <t>08.06.2023 09:27:44</t>
  </si>
  <si>
    <t>08.06.2023 09:27:46</t>
  </si>
  <si>
    <t>08.06.2023 09:27:47</t>
  </si>
  <si>
    <t>08.06.2023 09:28:32</t>
  </si>
  <si>
    <t>08.06.2023 09:28:34</t>
  </si>
  <si>
    <t>08.06.2023 09:28:35</t>
  </si>
  <si>
    <t>08.06.2023 09:28:37</t>
  </si>
  <si>
    <t>08.06.2023 09:28:41</t>
  </si>
  <si>
    <t>08.06.2023 09:28:44</t>
  </si>
  <si>
    <t>08.06.2023 09:28:49</t>
  </si>
  <si>
    <t>08.06.2023 09:28:53</t>
  </si>
  <si>
    <t>08.06.2023 09:28:55</t>
  </si>
  <si>
    <t>08.06.2023 09:28:56</t>
  </si>
  <si>
    <t>08.06.2023 09:28:57</t>
  </si>
  <si>
    <t>08.06.2023 09:29:12</t>
  </si>
  <si>
    <t>08.06.2023 09:29:13</t>
  </si>
  <si>
    <t>08.06.2023 09:29:15</t>
  </si>
  <si>
    <t>08.06.2023 09:29:16</t>
  </si>
  <si>
    <t>08.06.2023 09:29:18</t>
  </si>
  <si>
    <t>08.06.2023 09:29:19</t>
  </si>
  <si>
    <t>08.06.2023 09:29:21</t>
  </si>
  <si>
    <t>08.06.2023 09:29:22</t>
  </si>
  <si>
    <t>08.06.2023 09:29:42</t>
  </si>
  <si>
    <t>08.06.2023 09:29:43</t>
  </si>
  <si>
    <t>08.06.2023 09:29:45</t>
  </si>
  <si>
    <t>08.06.2023 09:29:46</t>
  </si>
  <si>
    <t>08.06.2023 09:29:48</t>
  </si>
  <si>
    <t>08.06.2023 09:31:24</t>
  </si>
  <si>
    <t>08.06.2023 09:31:27</t>
  </si>
  <si>
    <t>08.06.2023 09:31:28</t>
  </si>
  <si>
    <t>08.06.2023 09:31:30</t>
  </si>
  <si>
    <t>08.06.2023 09:31:31</t>
  </si>
  <si>
    <t>08.06.2023 09:31:33</t>
  </si>
  <si>
    <t>08.06.2023 09:32:24</t>
  </si>
  <si>
    <t>08.06.2023 09:32:27</t>
  </si>
  <si>
    <t>08.06.2023 09:32:30</t>
  </si>
  <si>
    <t>08.06.2023 09:32:31</t>
  </si>
  <si>
    <t>08.06.2023 09:32:33</t>
  </si>
  <si>
    <t>08.06.2023 09:32:34</t>
  </si>
  <si>
    <t>08.06.2023 09:32:44</t>
  </si>
  <si>
    <t>08.06.2023 09:32:46</t>
  </si>
  <si>
    <t>08.06.2023 09:32:47</t>
  </si>
  <si>
    <t>08.06.2023 09:32:48</t>
  </si>
  <si>
    <t>08.06.2023 09:32:49</t>
  </si>
  <si>
    <t>08.06.2023 09:32:51</t>
  </si>
  <si>
    <t>08.06.2023 09:32:52</t>
  </si>
  <si>
    <t>08.06.2023 09:33:07</t>
  </si>
  <si>
    <t>08.06.2023 09:33:08</t>
  </si>
  <si>
    <t>08.06.2023 09:33:09</t>
  </si>
  <si>
    <t>08.06.2023 09:33:11</t>
  </si>
  <si>
    <t>08.06.2023 09:33:39</t>
  </si>
  <si>
    <t>08.06.2023 09:33:40</t>
  </si>
  <si>
    <t>08.06.2023 09:33:42</t>
  </si>
  <si>
    <t>08.06.2023 09:33:43</t>
  </si>
  <si>
    <t>08.06.2023 09:33:45</t>
  </si>
  <si>
    <t>08.06.2023 09:33:46</t>
  </si>
  <si>
    <t>08.06.2023 09:33:48</t>
  </si>
  <si>
    <t>08.06.2023 09:33:49</t>
  </si>
  <si>
    <t>08.06.2023 09:33:51</t>
  </si>
  <si>
    <t>08.06.2023 09:33:54</t>
  </si>
  <si>
    <t>08.06.2023 09:33:55</t>
  </si>
  <si>
    <t>08.06.2023 09:33:57</t>
  </si>
  <si>
    <t>08.06.2023 09:33:58</t>
  </si>
  <si>
    <t>08.06.2023 09:34:00</t>
  </si>
  <si>
    <t>08.06.2023 09:34:01</t>
  </si>
  <si>
    <t>08.06.2023 09:34:07</t>
  </si>
  <si>
    <t>08.06.2023 09:34:09</t>
  </si>
  <si>
    <t>08.06.2023 09:34:10</t>
  </si>
  <si>
    <t>08.06.2023 09:34:11</t>
  </si>
  <si>
    <t>08.06.2023 09:34:12</t>
  </si>
  <si>
    <t>08.06.2023 09:34:14</t>
  </si>
  <si>
    <t>08.06.2023 09:34:15</t>
  </si>
  <si>
    <t>08.06.2023 09:34:16</t>
  </si>
  <si>
    <t>08.06.2023 09:34:17</t>
  </si>
  <si>
    <t>08.06.2023 09:34:19</t>
  </si>
  <si>
    <t>08.06.2023 09:34:50</t>
  </si>
  <si>
    <t>08.06.2023 09:34:51</t>
  </si>
  <si>
    <t>08.06.2023 09:34:53</t>
  </si>
  <si>
    <t>08.06.2023 09:34:54</t>
  </si>
  <si>
    <t>08.06.2023 09:34:55</t>
  </si>
  <si>
    <t>08.06.2023 09:34:56</t>
  </si>
  <si>
    <t>08.06.2023 09:34:58</t>
  </si>
  <si>
    <t>08.06.2023 09:35:12</t>
  </si>
  <si>
    <t>08.06.2023 09:35:14</t>
  </si>
  <si>
    <t>08.06.2023 09:35:15</t>
  </si>
  <si>
    <t>08.06.2023 09:35:17</t>
  </si>
  <si>
    <t>08.06.2023 09:35:18</t>
  </si>
  <si>
    <t>08.06.2023 09:35:20</t>
  </si>
  <si>
    <t>08.06.2023 09:35:21</t>
  </si>
  <si>
    <t>08.06.2023 09:36:17</t>
  </si>
  <si>
    <t>08.06.2023 09:36:18</t>
  </si>
  <si>
    <t>08.06.2023 09:36:20</t>
  </si>
  <si>
    <t>08.06.2023 09:36:21</t>
  </si>
  <si>
    <t>08.06.2023 09:37:00</t>
  </si>
  <si>
    <t>08.06.2023 09:37:02</t>
  </si>
  <si>
    <t>08.06.2023 09:37:03</t>
  </si>
  <si>
    <t>08.06.2023 09:37:05</t>
  </si>
  <si>
    <t>08.06.2023 09:37:06</t>
  </si>
  <si>
    <t>08.06.2023 09:41:55</t>
  </si>
  <si>
    <t>08.06.2023 09:41:57</t>
  </si>
  <si>
    <t>08.06.2023 09:41:58</t>
  </si>
  <si>
    <t>08.06.2023 09:42:00</t>
  </si>
  <si>
    <t>08.06.2023 09:42:01</t>
  </si>
  <si>
    <t>08.06.2023 09:42:03</t>
  </si>
  <si>
    <t>08.06.2023 09:42:04</t>
  </si>
  <si>
    <t>08.06.2023 09:42:06</t>
  </si>
  <si>
    <t>08.06.2023 09:42:07</t>
  </si>
  <si>
    <t>08.06.2023 09:42:09</t>
  </si>
  <si>
    <t>08.06.2023 09:42:10</t>
  </si>
  <si>
    <t>08.06.2023 09:42:12</t>
  </si>
  <si>
    <t>08.06.2023 09:42:13</t>
  </si>
  <si>
    <t>08.06.2023 09:42:15</t>
  </si>
  <si>
    <t>08.06.2023 09:42:16</t>
  </si>
  <si>
    <t>08.06.2023 09:42:18</t>
  </si>
  <si>
    <t>08.06.2023 09:42:19</t>
  </si>
  <si>
    <t>08.06.2023 09:42:22</t>
  </si>
  <si>
    <t>08.06.2023 09:42:34</t>
  </si>
  <si>
    <t>08.06.2023 09:42:36</t>
  </si>
  <si>
    <t>08.06.2023 09:42:37</t>
  </si>
  <si>
    <t>08.06.2023 09:42:39</t>
  </si>
  <si>
    <t>08.06.2023 09:42:40</t>
  </si>
  <si>
    <t>08.06.2023 09:42:42</t>
  </si>
  <si>
    <t>08.06.2023 09:42:43</t>
  </si>
  <si>
    <t>08.06.2023 09:42:45</t>
  </si>
  <si>
    <t>08.06.2023 09:42:46</t>
  </si>
  <si>
    <t>08.06.2023 09:42:48</t>
  </si>
  <si>
    <t>08.06.2023 09:44:58</t>
  </si>
  <si>
    <t>08.06.2023 09:45:00</t>
  </si>
  <si>
    <t>08.06.2023 09:45:23</t>
  </si>
  <si>
    <t>08.06.2023 09:45:25</t>
  </si>
  <si>
    <t>08.06.2023 09:45:26</t>
  </si>
  <si>
    <t>08.06.2023 09:45:27</t>
  </si>
  <si>
    <t>08.06.2023 09:45:29</t>
  </si>
  <si>
    <t>08.06.2023 09:45:30</t>
  </si>
  <si>
    <t>08.06.2023 09:46:13</t>
  </si>
  <si>
    <t>08.06.2023 09:46:15</t>
  </si>
  <si>
    <t>08.06.2023 09:46:16</t>
  </si>
  <si>
    <t>08.06.2023 09:46:19</t>
  </si>
  <si>
    <t>08.06.2023 09:46:21</t>
  </si>
  <si>
    <t>08.06.2023 09:46:22</t>
  </si>
  <si>
    <t>08.06.2023 09:48:42</t>
  </si>
  <si>
    <t>08.06.2023 09:48:43</t>
  </si>
  <si>
    <t>08.06.2023 09:48:44</t>
  </si>
  <si>
    <t>08.06.2023 09:48:46</t>
  </si>
  <si>
    <t>08.06.2023 09:48:47</t>
  </si>
  <si>
    <t>08.06.2023 09:48:48</t>
  </si>
  <si>
    <t>08.06.2023 09:48:50</t>
  </si>
  <si>
    <t>08.06.2023 09:49:24</t>
  </si>
  <si>
    <t>08.06.2023 09:49:25</t>
  </si>
  <si>
    <t>08.06.2023 09:49:27</t>
  </si>
  <si>
    <t>08.06.2023 09:49:28</t>
  </si>
  <si>
    <t>08.06.2023 09:49:34</t>
  </si>
  <si>
    <t>08.06.2023 09:49:37</t>
  </si>
  <si>
    <t>08.06.2023 09:49:42</t>
  </si>
  <si>
    <t>08.06.2023 09:49:43</t>
  </si>
  <si>
    <t>08.06.2023 09:49:45</t>
  </si>
  <si>
    <t>08.06.2023 09:49:46</t>
  </si>
  <si>
    <t>08.06.2023 09:49:48</t>
  </si>
  <si>
    <t>08.06.2023 09:49:55</t>
  </si>
  <si>
    <t>08.06.2023 09:49:57</t>
  </si>
  <si>
    <t>08.06.2023 09:49:58</t>
  </si>
  <si>
    <t>08.06.2023 09:49:59</t>
  </si>
  <si>
    <t>08.06.2023 09:50:00</t>
  </si>
  <si>
    <t>08.06.2023 09:50:02</t>
  </si>
  <si>
    <t>08.06.2023 09:50:03</t>
  </si>
  <si>
    <t>08.06.2023 09:52:54</t>
  </si>
  <si>
    <t>08.06.2023 09:52:57</t>
  </si>
  <si>
    <t>08.06.2023 09:52:58</t>
  </si>
  <si>
    <t>08.06.2023 09:53:00</t>
  </si>
  <si>
    <t>08.06.2023 09:53:01</t>
  </si>
  <si>
    <t>08.06.2023 09:53:03</t>
  </si>
  <si>
    <t>08.06.2023 09:53:04</t>
  </si>
  <si>
    <t>08.06.2023 09:53:07</t>
  </si>
  <si>
    <t>08.06.2023 09:53:31</t>
  </si>
  <si>
    <t>08.06.2023 09:53:33</t>
  </si>
  <si>
    <t>08.06.2023 09:53:34</t>
  </si>
  <si>
    <t>08.06.2023 09:53:36</t>
  </si>
  <si>
    <t>08.06.2023 09:53:37</t>
  </si>
  <si>
    <t>08.06.2023 09:53:39</t>
  </si>
  <si>
    <t>08.06.2023 09:53:40</t>
  </si>
  <si>
    <t>08.06.2023 09:53:51</t>
  </si>
  <si>
    <t>08.06.2023 09:53:52</t>
  </si>
  <si>
    <t>08.06.2023 09:53:53</t>
  </si>
  <si>
    <t>08.06.2023 09:53:55</t>
  </si>
  <si>
    <t>08.06.2023 09:53:56</t>
  </si>
  <si>
    <t>08.06.2023 09:54:44</t>
  </si>
  <si>
    <t>08.06.2023 09:54:45</t>
  </si>
  <si>
    <t>08.06.2023 09:54:47</t>
  </si>
  <si>
    <t>08.06.2023 09:55:05</t>
  </si>
  <si>
    <t>08.06.2023 09:55:06</t>
  </si>
  <si>
    <t>08.06.2023 09:55:07</t>
  </si>
  <si>
    <t>08.06.2023 09:55:31</t>
  </si>
  <si>
    <t>08.06.2023 09:55:33</t>
  </si>
  <si>
    <t>08.06.2023 09:55:34</t>
  </si>
  <si>
    <t>08.06.2023 09:55:35</t>
  </si>
  <si>
    <t>08.06.2023 09:55:42</t>
  </si>
  <si>
    <t>08.06.2023 09:56:00</t>
  </si>
  <si>
    <t>08.06.2023 09:56:02</t>
  </si>
  <si>
    <t>08.06.2023 09:56:03</t>
  </si>
  <si>
    <t>08.06.2023 09:56:05</t>
  </si>
  <si>
    <t>08.06.2023 09:56:06</t>
  </si>
  <si>
    <t>08.06.2023 09:56:08</t>
  </si>
  <si>
    <t>08.06.2023 09:56:09</t>
  </si>
  <si>
    <t>08.06.2023 09:56:11</t>
  </si>
  <si>
    <t>08.06.2023 09:56:12</t>
  </si>
  <si>
    <t>08.06.2023 09:56:14</t>
  </si>
  <si>
    <t>08.06.2023 09:56:15</t>
  </si>
  <si>
    <t>08.06.2023 09:57:12</t>
  </si>
  <si>
    <t>08.06.2023 09:57:15</t>
  </si>
  <si>
    <t>08.06.2023 09:57:16</t>
  </si>
  <si>
    <t>08.06.2023 09:57:18</t>
  </si>
  <si>
    <t>08.06.2023 09:57:19</t>
  </si>
  <si>
    <t>08.06.2023 09:57:21</t>
  </si>
  <si>
    <t>08.06.2023 09:57:22</t>
  </si>
  <si>
    <t>08.06.2023 09:57:24</t>
  </si>
  <si>
    <t>08.06.2023 09:57:25</t>
  </si>
  <si>
    <t>08.06.2023 09:57:28</t>
  </si>
  <si>
    <t>08.06.2023 09:57:30</t>
  </si>
  <si>
    <t>08.06.2023 09:57:31</t>
  </si>
  <si>
    <t>08.06.2023 09:57:33</t>
  </si>
  <si>
    <t>08.06.2023 09:57:34</t>
  </si>
  <si>
    <t>08.06.2023 09:57:36</t>
  </si>
  <si>
    <t>08.06.2023 09:57:37</t>
  </si>
  <si>
    <t>08.06.2023 09:57:39</t>
  </si>
  <si>
    <t>08.06.2023 09:57:40</t>
  </si>
  <si>
    <t>08.06.2023 09:57:42</t>
  </si>
  <si>
    <t>08.06.2023 09:57:43</t>
  </si>
  <si>
    <t>08.06.2023 09:57:45</t>
  </si>
  <si>
    <t>08.06.2023 09:57:46</t>
  </si>
  <si>
    <t>08.06.2023 09:57:48</t>
  </si>
  <si>
    <t>08.06.2023 09:58:01</t>
  </si>
  <si>
    <t>08.06.2023 09:58:03</t>
  </si>
  <si>
    <t>08.06.2023 09:58:04</t>
  </si>
  <si>
    <t>08.06.2023 09:58:06</t>
  </si>
  <si>
    <t>08.06.2023 09:58:07</t>
  </si>
  <si>
    <t>08.06.2023 09:58:09</t>
  </si>
  <si>
    <t>08.06.2023 09:58:37</t>
  </si>
  <si>
    <t>08.06.2023 09:58:39</t>
  </si>
  <si>
    <t>08.06.2023 09:58:40</t>
  </si>
  <si>
    <t>08.06.2023 09:58:41</t>
  </si>
  <si>
    <t>08.06.2023 09:58:42</t>
  </si>
  <si>
    <t>08.06.2023 09:58:44</t>
  </si>
  <si>
    <t>08.06.2023 09:58:45</t>
  </si>
  <si>
    <t>08.06.2023 09:58:46</t>
  </si>
  <si>
    <t>08.06.2023 09:58:48</t>
  </si>
  <si>
    <t>08.06.2023 09:58:49</t>
  </si>
  <si>
    <t>08.06.2023 09:58:50</t>
  </si>
  <si>
    <t>08.06.2023 09:59:57</t>
  </si>
  <si>
    <t>08.06.2023 09:59:59</t>
  </si>
  <si>
    <t>08.06.2023 10:00:00</t>
  </si>
  <si>
    <t>08.06.2023 10:00:01</t>
  </si>
  <si>
    <t>08.06.2023 10:00:03</t>
  </si>
  <si>
    <t>08.06.2023 10:00:04</t>
  </si>
  <si>
    <t>08.06.2023 10:00:05</t>
  </si>
  <si>
    <t>08.06.2023 10:00:09</t>
  </si>
  <si>
    <t>08.06.2023 10:00:26</t>
  </si>
  <si>
    <t>08.06.2023 10:00:29</t>
  </si>
  <si>
    <t>08.06.2023 10:00:30</t>
  </si>
  <si>
    <t>08.06.2023 10:00:32</t>
  </si>
  <si>
    <t>08.06.2023 10:00:33</t>
  </si>
  <si>
    <t>08.06.2023 10:00:35</t>
  </si>
  <si>
    <t>08.06.2023 10:00:36</t>
  </si>
  <si>
    <t>08.06.2023 10:00:38</t>
  </si>
  <si>
    <t>08.06.2023 10:00:50</t>
  </si>
  <si>
    <t>08.06.2023 10:00:51</t>
  </si>
  <si>
    <t>08.06.2023 10:00:53</t>
  </si>
  <si>
    <t>08.06.2023 10:00:54</t>
  </si>
  <si>
    <t>08.06.2023 10:00:56</t>
  </si>
  <si>
    <t>08.06.2023 10:00:57</t>
  </si>
  <si>
    <t>08.06.2023 10:01:54</t>
  </si>
  <si>
    <t>08.06.2023 10:01:56</t>
  </si>
  <si>
    <t>08.06.2023 10:01:57</t>
  </si>
  <si>
    <t>08.06.2023 10:01:58</t>
  </si>
  <si>
    <t>08.06.2023 10:01:59</t>
  </si>
  <si>
    <t>08.06.2023 10:02:01</t>
  </si>
  <si>
    <t>08.06.2023 10:02:02</t>
  </si>
  <si>
    <t>08.06.2023 10:02:03</t>
  </si>
  <si>
    <t>08.06.2023 10:02:54</t>
  </si>
  <si>
    <t>08.06.2023 10:02:55</t>
  </si>
  <si>
    <t>08.06.2023 10:02:57</t>
  </si>
  <si>
    <t>08.06.2023 10:02:58</t>
  </si>
  <si>
    <t>08.06.2023 10:02:59</t>
  </si>
  <si>
    <t>08.06.2023 10:03:00</t>
  </si>
  <si>
    <t>08.06.2023 10:03:02</t>
  </si>
  <si>
    <t>08.06.2023 10:03:03</t>
  </si>
  <si>
    <t>08.06.2023 10:03:15</t>
  </si>
  <si>
    <t>08.06.2023 10:03:16</t>
  </si>
  <si>
    <t>08.06.2023 10:03:18</t>
  </si>
  <si>
    <t>08.06.2023 10:03:19</t>
  </si>
  <si>
    <t>08.06.2023 10:03:21</t>
  </si>
  <si>
    <t>08.06.2023 10:03:22</t>
  </si>
  <si>
    <t>08.06.2023 10:03:24</t>
  </si>
  <si>
    <t>08.06.2023 10:07:37</t>
  </si>
  <si>
    <t>08.06.2023 10:07:46</t>
  </si>
  <si>
    <t>08.06.2023 10:07:48</t>
  </si>
  <si>
    <t>08.06.2023 10:07:49</t>
  </si>
  <si>
    <t>08.06.2023 10:07:51</t>
  </si>
  <si>
    <t>08.06.2023 10:07:52</t>
  </si>
  <si>
    <t>08.06.2023 10:07:54</t>
  </si>
  <si>
    <t>08.06.2023 10:07:55</t>
  </si>
  <si>
    <t>08.06.2023 10:07:57</t>
  </si>
  <si>
    <t>08.06.2023 10:07:58</t>
  </si>
  <si>
    <t>08.06.2023 10:08:00</t>
  </si>
  <si>
    <t>08.06.2023 10:08:01</t>
  </si>
  <si>
    <t>08.06.2023 10:08:02</t>
  </si>
  <si>
    <t>08.06.2023 10:08:04</t>
  </si>
  <si>
    <t>08.06.2023 10:08:17</t>
  </si>
  <si>
    <t>08.06.2023 10:08:18</t>
  </si>
  <si>
    <t>08.06.2023 10:08:20</t>
  </si>
  <si>
    <t>08.06.2023 10:08:21</t>
  </si>
  <si>
    <t>08.06.2023 10:08:23</t>
  </si>
  <si>
    <t>08.06.2023 10:08:24</t>
  </si>
  <si>
    <t>08.06.2023 10:08:26</t>
  </si>
  <si>
    <t>08.06.2023 10:08:27</t>
  </si>
  <si>
    <t>08.06.2023 10:08:57</t>
  </si>
  <si>
    <t>08.06.2023 10:08:59</t>
  </si>
  <si>
    <t>08.06.2023 10:09:00</t>
  </si>
  <si>
    <t>08.06.2023 10:09:01</t>
  </si>
  <si>
    <t>08.06.2023 10:09:02</t>
  </si>
  <si>
    <t>08.06.2023 10:09:04</t>
  </si>
  <si>
    <t>08.06.2023 10:09:05</t>
  </si>
  <si>
    <t>08.06.2023 10:09:08</t>
  </si>
  <si>
    <t>08.06.2023 10:09:09</t>
  </si>
  <si>
    <t>08.06.2023 10:09:11</t>
  </si>
  <si>
    <t>08.06.2023 10:09:12</t>
  </si>
  <si>
    <t>08.06.2023 10:09:14</t>
  </si>
  <si>
    <t>08.06.2023 10:09:15</t>
  </si>
  <si>
    <t>08.06.2023 10:09:17</t>
  </si>
  <si>
    <t>08.06.2023 10:09:18</t>
  </si>
  <si>
    <t>08.06.2023 10:09:20</t>
  </si>
  <si>
    <t>08.06.2023 10:09:33</t>
  </si>
  <si>
    <t>08.06.2023 10:09:35</t>
  </si>
  <si>
    <t>08.06.2023 10:11:08</t>
  </si>
  <si>
    <t>08.06.2023 10:11:09</t>
  </si>
  <si>
    <t>08.06.2023 10:11:21</t>
  </si>
  <si>
    <t>08.06.2023 10:11:58</t>
  </si>
  <si>
    <t>08.06.2023 10:12:00</t>
  </si>
  <si>
    <t>08.06.2023 10:12:01</t>
  </si>
  <si>
    <t>08.06.2023 10:12:02</t>
  </si>
  <si>
    <t>08.06.2023 10:12:04</t>
  </si>
  <si>
    <t>08.06.2023 10:12:05</t>
  </si>
  <si>
    <t>08.06.2023 10:12:06</t>
  </si>
  <si>
    <t>08.06.2023 10:12:07</t>
  </si>
  <si>
    <t>08.06.2023 10:12:09</t>
  </si>
  <si>
    <t>08.06.2023 10:12:53</t>
  </si>
  <si>
    <t>08.06.2023 10:12:55</t>
  </si>
  <si>
    <t>08.06.2023 10:13:01</t>
  </si>
  <si>
    <t>08.06.2023 10:13:02</t>
  </si>
  <si>
    <t>08.06.2023 10:13:03</t>
  </si>
  <si>
    <t>08.06.2023 10:13:06</t>
  </si>
  <si>
    <t>08.06.2023 10:14:15</t>
  </si>
  <si>
    <t>08.06.2023 10:14:28</t>
  </si>
  <si>
    <t>08.06.2023 10:14:33</t>
  </si>
  <si>
    <t>08.06.2023 10:14:34</t>
  </si>
  <si>
    <t>08.06.2023 10:14:36</t>
  </si>
  <si>
    <t>08.06.2023 10:14:37</t>
  </si>
  <si>
    <t>08.06.2023 10:14:39</t>
  </si>
  <si>
    <t>08.06.2023 10:16:07</t>
  </si>
  <si>
    <t>08.06.2023 10:16:09</t>
  </si>
  <si>
    <t>08.06.2023 10:16:10</t>
  </si>
  <si>
    <t>08.06.2023 10:16:12</t>
  </si>
  <si>
    <t>08.06.2023 10:16:13</t>
  </si>
  <si>
    <t>08.06.2023 10:16:15</t>
  </si>
  <si>
    <t>08.06.2023 10:16:16</t>
  </si>
  <si>
    <t>08.06.2023 10:19:07</t>
  </si>
  <si>
    <t>08.06.2023 10:19:08</t>
  </si>
  <si>
    <t>08.06.2023 10:19:10</t>
  </si>
  <si>
    <t>08.06.2023 10:19:11</t>
  </si>
  <si>
    <t>08.06.2023 10:19:12</t>
  </si>
  <si>
    <t>08.06.2023 10:19:13</t>
  </si>
  <si>
    <t>08.06.2023 10:19:54</t>
  </si>
  <si>
    <t>08.06.2023 10:19:55</t>
  </si>
  <si>
    <t>08.06.2023 10:19:57</t>
  </si>
  <si>
    <t>08.06.2023 10:19:58</t>
  </si>
  <si>
    <t>08.06.2023 10:20:00</t>
  </si>
  <si>
    <t>08.06.2023 10:20:01</t>
  </si>
  <si>
    <t>08.06.2023 10:20:13</t>
  </si>
  <si>
    <t>08.06.2023 10:20:19</t>
  </si>
  <si>
    <t>08.06.2023 10:20:21</t>
  </si>
  <si>
    <t>08.06.2023 10:20:24</t>
  </si>
  <si>
    <t>08.06.2023 10:20:25</t>
  </si>
  <si>
    <t>08.06.2023 10:20:27</t>
  </si>
  <si>
    <t>08.06.2023 10:20:34</t>
  </si>
  <si>
    <t>08.06.2023 10:20:36</t>
  </si>
  <si>
    <t>08.06.2023 10:20:37</t>
  </si>
  <si>
    <t>08.06.2023 10:20:50</t>
  </si>
  <si>
    <t>08.06.2023 10:20:59</t>
  </si>
  <si>
    <t>08.06.2023 10:21:00</t>
  </si>
  <si>
    <t>08.06.2023 10:22:24</t>
  </si>
  <si>
    <t>08.06.2023 10:22:27</t>
  </si>
  <si>
    <t>08.06.2023 10:22:29</t>
  </si>
  <si>
    <t>08.06.2023 10:22:30</t>
  </si>
  <si>
    <t>08.06.2023 10:22:33</t>
  </si>
  <si>
    <t>08.06.2023 10:22:39</t>
  </si>
  <si>
    <t>08.06.2023 10:22:40</t>
  </si>
  <si>
    <t>08.06.2023 10:22:42</t>
  </si>
  <si>
    <t>08.06.2023 10:22:45</t>
  </si>
  <si>
    <t>08.06.2023 10:22:55</t>
  </si>
  <si>
    <t>08.06.2023 10:22:57</t>
  </si>
  <si>
    <t>08.06.2023 10:22:58</t>
  </si>
  <si>
    <t>08.06.2023 10:23:00</t>
  </si>
  <si>
    <t>08.06.2023 10:23:01</t>
  </si>
  <si>
    <t>08.06.2023 10:23:04</t>
  </si>
  <si>
    <t>08.06.2023 10:23:13</t>
  </si>
  <si>
    <t>08.06.2023 10:23:42</t>
  </si>
  <si>
    <t>08.06.2023 10:23:43</t>
  </si>
  <si>
    <t>08.06.2023 10:23:44</t>
  </si>
  <si>
    <t>08.06.2023 10:23:46</t>
  </si>
  <si>
    <t>08.06.2023 10:23:47</t>
  </si>
  <si>
    <t>08.06.2023 10:23:48</t>
  </si>
  <si>
    <t>08.06.2023 10:23:50</t>
  </si>
  <si>
    <t>08.06.2023 10:25:27</t>
  </si>
  <si>
    <t>08.06.2023 10:25:30</t>
  </si>
  <si>
    <t>08.06.2023 10:25:31</t>
  </si>
  <si>
    <t>08.06.2023 10:25:33</t>
  </si>
  <si>
    <t>08.06.2023 10:25:34</t>
  </si>
  <si>
    <t>08.06.2023 10:25:42</t>
  </si>
  <si>
    <t>08.06.2023 10:25:45</t>
  </si>
  <si>
    <t>08.06.2023 10:25:48</t>
  </si>
  <si>
    <t>08.06.2023 10:25:49</t>
  </si>
  <si>
    <t>08.06.2023 10:25:51</t>
  </si>
  <si>
    <t>08.06.2023 10:25:55</t>
  </si>
  <si>
    <t>08.06.2023 10:25:57</t>
  </si>
  <si>
    <t>08.06.2023 10:25:58</t>
  </si>
  <si>
    <t>08.06.2023 10:25:59</t>
  </si>
  <si>
    <t>08.06.2023 10:26:01</t>
  </si>
  <si>
    <t>08.06.2023 10:26:02</t>
  </si>
  <si>
    <t>08.06.2023 10:26:05</t>
  </si>
  <si>
    <t>08.06.2023 10:26:06</t>
  </si>
  <si>
    <t>08.06.2023 10:26:08</t>
  </si>
  <si>
    <t>08.06.2023 10:26:09</t>
  </si>
  <si>
    <t>08.06.2023 10:26:11</t>
  </si>
  <si>
    <t>08.06.2023 10:26:12</t>
  </si>
  <si>
    <t>08.06.2023 10:26:15</t>
  </si>
  <si>
    <t>08.06.2023 10:26:17</t>
  </si>
  <si>
    <t>08.06.2023 10:26:18</t>
  </si>
  <si>
    <t>08.06.2023 10:26:20</t>
  </si>
  <si>
    <t>08.06.2023 10:29:53</t>
  </si>
  <si>
    <t>08.06.2023 10:29:54</t>
  </si>
  <si>
    <t>08.06.2023 10:29:56</t>
  </si>
  <si>
    <t>08.06.2023 10:29:57</t>
  </si>
  <si>
    <t>08.06.2023 10:29:59</t>
  </si>
  <si>
    <t>08.06.2023 10:30:00</t>
  </si>
  <si>
    <t>08.06.2023 10:30:08</t>
  </si>
  <si>
    <t>08.06.2023 10:30:11</t>
  </si>
  <si>
    <t>08.06.2023 10:31:24</t>
  </si>
  <si>
    <t>08.06.2023 10:31:26</t>
  </si>
  <si>
    <t>08.06.2023 10:31:27</t>
  </si>
  <si>
    <t>08.06.2023 10:31:29</t>
  </si>
  <si>
    <t>08.06.2023 10:31:30</t>
  </si>
  <si>
    <t>08.06.2023 10:31:32</t>
  </si>
  <si>
    <t>08.06.2023 10:31:33</t>
  </si>
  <si>
    <t>08.06.2023 10:31:45</t>
  </si>
  <si>
    <t>08.06.2023 10:33:03</t>
  </si>
  <si>
    <t>08.06.2023 10:33:05</t>
  </si>
  <si>
    <t>08.06.2023 10:33:06</t>
  </si>
  <si>
    <t>08.06.2023 10:33:08</t>
  </si>
  <si>
    <t>08.06.2023 10:33:09</t>
  </si>
  <si>
    <t>08.06.2023 10:33:11</t>
  </si>
  <si>
    <t>08.06.2023 10:33:14</t>
  </si>
  <si>
    <t>08.06.2023 10:33:15</t>
  </si>
  <si>
    <t>08.06.2023 10:33:17</t>
  </si>
  <si>
    <t>08.06.2023 10:33:33</t>
  </si>
  <si>
    <t>08.06.2023 10:33:35</t>
  </si>
  <si>
    <t>08.06.2023 10:33:36</t>
  </si>
  <si>
    <t>08.06.2023 10:33:37</t>
  </si>
  <si>
    <t>08.06.2023 10:33:38</t>
  </si>
  <si>
    <t>08.06.2023 10:33:40</t>
  </si>
  <si>
    <t>08.06.2023 10:33:41</t>
  </si>
  <si>
    <t>08.06.2023 10:33:54</t>
  </si>
  <si>
    <t>08.06.2023 10:33:56</t>
  </si>
  <si>
    <t>08.06.2023 10:33:58</t>
  </si>
  <si>
    <t>08.06.2023 10:34:00</t>
  </si>
  <si>
    <t>08.06.2023 10:34:01</t>
  </si>
  <si>
    <t>08.06.2023 10:34:04</t>
  </si>
  <si>
    <t>08.06.2023 10:34:05</t>
  </si>
  <si>
    <t>08.06.2023 10:34:06</t>
  </si>
  <si>
    <t>08.06.2023 10:34:08</t>
  </si>
  <si>
    <t>08.06.2023 10:34:09</t>
  </si>
  <si>
    <t>08.06.2023 10:34:10</t>
  </si>
  <si>
    <t>08.06.2023 10:34:16</t>
  </si>
  <si>
    <t>08.06.2023 10:34:17</t>
  </si>
  <si>
    <t>08.06.2023 10:34:19</t>
  </si>
  <si>
    <t>08.06.2023 10:34:20</t>
  </si>
  <si>
    <t>08.06.2023 10:34:22</t>
  </si>
  <si>
    <t>08.06.2023 10:34:35</t>
  </si>
  <si>
    <t>08.06.2023 10:34:37</t>
  </si>
  <si>
    <t>08.06.2023 10:34:38</t>
  </si>
  <si>
    <t>08.06.2023 10:34:40</t>
  </si>
  <si>
    <t>08.06.2023 10:34:41</t>
  </si>
  <si>
    <t>08.06.2023 10:34:43</t>
  </si>
  <si>
    <t>08.06.2023 10:34:44</t>
  </si>
  <si>
    <t>08.06.2023 10:34:56</t>
  </si>
  <si>
    <t>08.06.2023 10:34:58</t>
  </si>
  <si>
    <t>08.06.2023 10:34:59</t>
  </si>
  <si>
    <t>08.06.2023 10:35:00</t>
  </si>
  <si>
    <t>08.06.2023 10:35:02</t>
  </si>
  <si>
    <t>08.06.2023 10:35:03</t>
  </si>
  <si>
    <t>08.06.2023 10:35:39</t>
  </si>
  <si>
    <t>08.06.2023 10:35:40</t>
  </si>
  <si>
    <t>08.06.2023 10:36:06</t>
  </si>
  <si>
    <t>08.06.2023 10:36:13</t>
  </si>
  <si>
    <t>08.06.2023 10:36:52</t>
  </si>
  <si>
    <t>08.06.2023 10:36:54</t>
  </si>
  <si>
    <t>08.06.2023 10:36:55</t>
  </si>
  <si>
    <t>08.06.2023 10:36:57</t>
  </si>
  <si>
    <t>08.06.2023 10:36:58</t>
  </si>
  <si>
    <t>08.06.2023 10:37:48</t>
  </si>
  <si>
    <t>08.06.2023 10:37:49</t>
  </si>
  <si>
    <t>08.06.2023 10:37:50</t>
  </si>
  <si>
    <t>08.06.2023 10:37:51</t>
  </si>
  <si>
    <t>08.06.2023 10:37:53</t>
  </si>
  <si>
    <t>08.06.2023 10:37:54</t>
  </si>
  <si>
    <t>08.06.2023 10:37:55</t>
  </si>
  <si>
    <t>08.06.2023 10:40:26</t>
  </si>
  <si>
    <t>08.06.2023 10:40:29</t>
  </si>
  <si>
    <t>08.06.2023 10:40:31</t>
  </si>
  <si>
    <t>08.06.2023 10:40:32</t>
  </si>
  <si>
    <t>08.06.2023 10:40:34</t>
  </si>
  <si>
    <t>08.06.2023 10:40:35</t>
  </si>
  <si>
    <t>08.06.2023 10:40:52</t>
  </si>
  <si>
    <t>08.06.2023 10:40:53</t>
  </si>
  <si>
    <t>08.06.2023 10:40:55</t>
  </si>
  <si>
    <t>08.06.2023 10:40:56</t>
  </si>
  <si>
    <t>08.06.2023 10:40:58</t>
  </si>
  <si>
    <t>08.06.2023 10:40:59</t>
  </si>
  <si>
    <t>08.06.2023 10:41:02</t>
  </si>
  <si>
    <t>08.06.2023 10:41:04</t>
  </si>
  <si>
    <t>08.06.2023 10:41:05</t>
  </si>
  <si>
    <t>08.06.2023 10:41:07</t>
  </si>
  <si>
    <t>08.06.2023 10:41:08</t>
  </si>
  <si>
    <t>08.06.2023 10:41:10</t>
  </si>
  <si>
    <t>08.06.2023 10:42:26</t>
  </si>
  <si>
    <t>08.06.2023 10:42:28</t>
  </si>
  <si>
    <t>08.06.2023 10:42:29</t>
  </si>
  <si>
    <t>08.06.2023 10:42:31</t>
  </si>
  <si>
    <t>08.06.2023 10:42:32</t>
  </si>
  <si>
    <t>08.06.2023 10:42:34</t>
  </si>
  <si>
    <t>08.06.2023 10:42:35</t>
  </si>
  <si>
    <t>08.06.2023 10:43:40</t>
  </si>
  <si>
    <t>08.06.2023 10:43:41</t>
  </si>
  <si>
    <t>08.06.2023 10:43:42</t>
  </si>
  <si>
    <t>08.06.2023 10:43:44</t>
  </si>
  <si>
    <t>08.06.2023 10:43:45</t>
  </si>
  <si>
    <t>08.06.2023 10:43:46</t>
  </si>
  <si>
    <t>08.06.2023 10:43:48</t>
  </si>
  <si>
    <t>08.06.2023 10:43:49</t>
  </si>
  <si>
    <t>08.06.2023 10:43:56</t>
  </si>
  <si>
    <t>08.06.2023 10:43:58</t>
  </si>
  <si>
    <t>08.06.2023 10:43:59</t>
  </si>
  <si>
    <t>08.06.2023 10:44:01</t>
  </si>
  <si>
    <t>08.06.2023 10:44:02</t>
  </si>
  <si>
    <t>08.06.2023 10:44:04</t>
  </si>
  <si>
    <t>08.06.2023 10:44:05</t>
  </si>
  <si>
    <t>08.06.2023 10:44:42</t>
  </si>
  <si>
    <t>08.06.2023 10:44:47</t>
  </si>
  <si>
    <t>08.06.2023 10:44:48</t>
  </si>
  <si>
    <t>08.06.2023 10:44:50</t>
  </si>
  <si>
    <t>08.06.2023 10:44:51</t>
  </si>
  <si>
    <t>08.06.2023 10:44:53</t>
  </si>
  <si>
    <t>08.06.2023 10:44:56</t>
  </si>
  <si>
    <t>08.06.2023 10:44:59</t>
  </si>
  <si>
    <t>08.06.2023 10:45:00</t>
  </si>
  <si>
    <t>08.06.2023 10:45:02</t>
  </si>
  <si>
    <t>08.06.2023 10:45:03</t>
  </si>
  <si>
    <t>08.06.2023 10:45:05</t>
  </si>
  <si>
    <t>08.06.2023 10:45:51</t>
  </si>
  <si>
    <t>08.06.2023 10:45:53</t>
  </si>
  <si>
    <t>08.06.2023 10:46:00</t>
  </si>
  <si>
    <t>08.06.2023 10:46:02</t>
  </si>
  <si>
    <t>08.06.2023 10:46:03</t>
  </si>
  <si>
    <t>08.06.2023 10:46:05</t>
  </si>
  <si>
    <t>08.06.2023 10:46:06</t>
  </si>
  <si>
    <t>08.06.2023 10:46:08</t>
  </si>
  <si>
    <t>08.06.2023 10:46:30</t>
  </si>
  <si>
    <t>08.06.2023 10:46:32</t>
  </si>
  <si>
    <t>08.06.2023 10:46:33</t>
  </si>
  <si>
    <t>08.06.2023 10:46:34</t>
  </si>
  <si>
    <t>08.06.2023 10:46:36</t>
  </si>
  <si>
    <t>08.06.2023 10:46:37</t>
  </si>
  <si>
    <t>08.06.2023 10:46:38</t>
  </si>
  <si>
    <t>08.06.2023 10:46:39</t>
  </si>
  <si>
    <t>08.06.2023 10:47:51</t>
  </si>
  <si>
    <t>08.06.2023 10:47:52</t>
  </si>
  <si>
    <t>08.06.2023 10:47:54</t>
  </si>
  <si>
    <t>08.06.2023 10:47:55</t>
  </si>
  <si>
    <t>08.06.2023 10:47:56</t>
  </si>
  <si>
    <t>08.06.2023 10:47:57</t>
  </si>
  <si>
    <t>08.06.2023 10:47:59</t>
  </si>
  <si>
    <t>08.06.2023 10:48:12</t>
  </si>
  <si>
    <t>08.06.2023 10:48:16</t>
  </si>
  <si>
    <t>08.06.2023 10:48:19</t>
  </si>
  <si>
    <t>08.06.2023 10:48:21</t>
  </si>
  <si>
    <t>08.06.2023 10:48:23</t>
  </si>
  <si>
    <t>08.06.2023 10:48:25</t>
  </si>
  <si>
    <t>08.06.2023 10:48:26</t>
  </si>
  <si>
    <t>08.06.2023 10:48:27</t>
  </si>
  <si>
    <t>08.06.2023 10:48:36</t>
  </si>
  <si>
    <t>08.06.2023 10:48:38</t>
  </si>
  <si>
    <t>08.06.2023 10:48:39</t>
  </si>
  <si>
    <t>08.06.2023 10:48:40</t>
  </si>
  <si>
    <t>08.06.2023 10:48:41</t>
  </si>
  <si>
    <t>08.06.2023 10:48:43</t>
  </si>
  <si>
    <t>08.06.2023 10:49:27</t>
  </si>
  <si>
    <t>08.06.2023 10:49:29</t>
  </si>
  <si>
    <t>08.06.2023 10:49:30</t>
  </si>
  <si>
    <t>08.06.2023 10:49:31</t>
  </si>
  <si>
    <t>08.06.2023 10:49:33</t>
  </si>
  <si>
    <t>08.06.2023 10:49:34</t>
  </si>
  <si>
    <t>08.06.2023 10:49:35</t>
  </si>
  <si>
    <t>08.06.2023 10:49:38</t>
  </si>
  <si>
    <t>08.06.2023 10:49:39</t>
  </si>
  <si>
    <t>08.06.2023 10:49:41</t>
  </si>
  <si>
    <t>08.06.2023 10:49:42</t>
  </si>
  <si>
    <t>08.06.2023 10:49:44</t>
  </si>
  <si>
    <t>08.06.2023 10:49:45</t>
  </si>
  <si>
    <t>08.06.2023 10:49:47</t>
  </si>
  <si>
    <t>08.06.2023 10:49:48</t>
  </si>
  <si>
    <t>08.06.2023 10:49:50</t>
  </si>
  <si>
    <t>08.06.2023 10:49:51</t>
  </si>
  <si>
    <t>08.06.2023 10:49:53</t>
  </si>
  <si>
    <t>08.06.2023 10:51:00</t>
  </si>
  <si>
    <t>08.06.2023 10:51:02</t>
  </si>
  <si>
    <t>08.06.2023 10:51:03</t>
  </si>
  <si>
    <t>08.06.2023 10:51:05</t>
  </si>
  <si>
    <t>08.06.2023 10:51:06</t>
  </si>
  <si>
    <t>08.06.2023 10:51:08</t>
  </si>
  <si>
    <t>08.06.2023 10:52:09</t>
  </si>
  <si>
    <t>08.06.2023 10:52:35</t>
  </si>
  <si>
    <t>08.06.2023 10:52:36</t>
  </si>
  <si>
    <t>08.06.2023 10:52:37</t>
  </si>
  <si>
    <t>08.06.2023 10:52:39</t>
  </si>
  <si>
    <t>08.06.2023 10:52:40</t>
  </si>
  <si>
    <t>08.06.2023 10:52:41</t>
  </si>
  <si>
    <t>08.06.2023 10:52:42</t>
  </si>
  <si>
    <t>08.06.2023 10:52:44</t>
  </si>
  <si>
    <t>08.06.2023 10:52:45</t>
  </si>
  <si>
    <t>08.06.2023 10:52:54</t>
  </si>
  <si>
    <t>08.06.2023 10:52:55</t>
  </si>
  <si>
    <t>08.06.2023 10:52:57</t>
  </si>
  <si>
    <t>08.06.2023 10:52:58</t>
  </si>
  <si>
    <t>08.06.2023 10:53:00</t>
  </si>
  <si>
    <t>08.06.2023 10:53:01</t>
  </si>
  <si>
    <t>08.06.2023 10:53:03</t>
  </si>
  <si>
    <t>08.06.2023 10:54:15</t>
  </si>
  <si>
    <t>08.06.2023 10:54:16</t>
  </si>
  <si>
    <t>08.06.2023 10:54:17</t>
  </si>
  <si>
    <t>08.06.2023 10:54:19</t>
  </si>
  <si>
    <t>08.06.2023 10:54:20</t>
  </si>
  <si>
    <t>08.06.2023 10:54:21</t>
  </si>
  <si>
    <t>08.06.2023 10:54:22</t>
  </si>
  <si>
    <t>08.06.2023 10:55:43</t>
  </si>
  <si>
    <t>08.06.2023 10:55:45</t>
  </si>
  <si>
    <t>08.06.2023 10:55:46</t>
  </si>
  <si>
    <t>08.06.2023 10:55:47</t>
  </si>
  <si>
    <t>08.06.2023 10:55:49</t>
  </si>
  <si>
    <t>08.06.2023 10:55:50</t>
  </si>
  <si>
    <t>08.06.2023 10:56:35</t>
  </si>
  <si>
    <t>08.06.2023 10:56:36</t>
  </si>
  <si>
    <t>08.06.2023 10:56:38</t>
  </si>
  <si>
    <t>08.06.2023 10:56:39</t>
  </si>
  <si>
    <t>08.06.2023 10:56:42</t>
  </si>
  <si>
    <t>08.06.2023 10:56:45</t>
  </si>
  <si>
    <t>08.06.2023 10:56:47</t>
  </si>
  <si>
    <t>08.06.2023 10:56:48</t>
  </si>
  <si>
    <t>08.06.2023 10:56:49</t>
  </si>
  <si>
    <t>08.06.2023 10:56:51</t>
  </si>
  <si>
    <t>08.06.2023 10:57:46</t>
  </si>
  <si>
    <t>08.06.2023 10:57:47</t>
  </si>
  <si>
    <t>08.06.2023 10:57:49</t>
  </si>
  <si>
    <t>08.06.2023 10:57:50</t>
  </si>
  <si>
    <t>08.06.2023 10:57:52</t>
  </si>
  <si>
    <t>08.06.2023 10:57:53</t>
  </si>
  <si>
    <t>08.06.2023 10:57:55</t>
  </si>
  <si>
    <t>08.06.2023 10:57:56</t>
  </si>
  <si>
    <t>08.06.2023 10:58:46</t>
  </si>
  <si>
    <t>08.06.2023 10:58:50</t>
  </si>
  <si>
    <t>08.06.2023 10:58:52</t>
  </si>
  <si>
    <t>08.06.2023 10:58:56</t>
  </si>
  <si>
    <t>08.06.2023 10:58:58</t>
  </si>
  <si>
    <t>08.06.2023 10:59:01</t>
  </si>
  <si>
    <t>08.06.2023 10:59:02</t>
  </si>
  <si>
    <t>08.06.2023 10:59:04</t>
  </si>
  <si>
    <t>08.06.2023 10:59:07</t>
  </si>
  <si>
    <t>08.06.2023 10:59:10</t>
  </si>
  <si>
    <t>08.06.2023 10:59:11</t>
  </si>
  <si>
    <t>08.06.2023 10:59:13</t>
  </si>
  <si>
    <t>08.06.2023 10:59:16</t>
  </si>
  <si>
    <t>08.06.2023 10:59:18</t>
  </si>
  <si>
    <t>08.06.2023 10:59:32</t>
  </si>
  <si>
    <t>08.06.2023 10:59:34</t>
  </si>
  <si>
    <t>08.06.2023 10:59:35</t>
  </si>
  <si>
    <t>08.06.2023 10:59:36</t>
  </si>
  <si>
    <t>08.06.2023 10:59:39</t>
  </si>
  <si>
    <t>08.06.2023 10:59:41</t>
  </si>
  <si>
    <t>08.06.2023 10:59:42</t>
  </si>
  <si>
    <t>08.06.2023 10:59:57</t>
  </si>
  <si>
    <t>08.06.2023 10:59:58</t>
  </si>
  <si>
    <t>08.06.2023 11:00:01</t>
  </si>
  <si>
    <t>08.06.2023 11:02:37</t>
  </si>
  <si>
    <t>08.06.2023 11:03:52</t>
  </si>
  <si>
    <t>08.06.2023 11:04:10</t>
  </si>
  <si>
    <t>08.06.2023 11:04:11</t>
  </si>
  <si>
    <t>08.06.2023 11:04:13</t>
  </si>
  <si>
    <t>08.06.2023 11:04:14</t>
  </si>
  <si>
    <t>08.06.2023 11:04:16</t>
  </si>
  <si>
    <t>08.06.2023 11:04:41</t>
  </si>
  <si>
    <t>08.06.2023 11:04:43</t>
  </si>
  <si>
    <t>08.06.2023 11:04:44</t>
  </si>
  <si>
    <t>08.06.2023 11:04:45</t>
  </si>
  <si>
    <t>08.06.2023 11:04:48</t>
  </si>
  <si>
    <t>08.06.2023 11:04:50</t>
  </si>
  <si>
    <t>08.06.2023 11:05:09</t>
  </si>
  <si>
    <t>08.06.2023 11:05:10</t>
  </si>
  <si>
    <t>08.06.2023 11:05:12</t>
  </si>
  <si>
    <t>08.06.2023 11:05:13</t>
  </si>
  <si>
    <t>08.06.2023 11:05:15</t>
  </si>
  <si>
    <t>08.06.2023 11:05:16</t>
  </si>
  <si>
    <t>08.06.2023 11:05:18</t>
  </si>
  <si>
    <t>08.06.2023 11:05:19</t>
  </si>
  <si>
    <t>08.06.2023 11:06:04</t>
  </si>
  <si>
    <t>08.06.2023 11:06:06</t>
  </si>
  <si>
    <t>08.06.2023 11:06:07</t>
  </si>
  <si>
    <t>08.06.2023 11:06:09</t>
  </si>
  <si>
    <t>08.06.2023 11:06:10</t>
  </si>
  <si>
    <t>08.06.2023 11:06:12</t>
  </si>
  <si>
    <t>08.06.2023 11:06:13</t>
  </si>
  <si>
    <t>08.06.2023 11:06:18</t>
  </si>
  <si>
    <t>08.06.2023 11:06:19</t>
  </si>
  <si>
    <t>08.06.2023 11:06:21</t>
  </si>
  <si>
    <t>08.06.2023 11:06:22</t>
  </si>
  <si>
    <t>08.06.2023 11:06:24</t>
  </si>
  <si>
    <t>08.06.2023 11:06:25</t>
  </si>
  <si>
    <t>08.06.2023 11:06:27</t>
  </si>
  <si>
    <t>08.06.2023 11:06:28</t>
  </si>
  <si>
    <t>08.06.2023 11:07:28</t>
  </si>
  <si>
    <t>08.06.2023 11:07:30</t>
  </si>
  <si>
    <t>08.06.2023 11:07:31</t>
  </si>
  <si>
    <t>08.06.2023 11:07:32</t>
  </si>
  <si>
    <t>08.06.2023 11:07:34</t>
  </si>
  <si>
    <t>08.06.2023 11:07:35</t>
  </si>
  <si>
    <t>08.06.2023 11:07:36</t>
  </si>
  <si>
    <t>08.06.2023 11:07:37</t>
  </si>
  <si>
    <t>08.06.2023 11:07:39</t>
  </si>
  <si>
    <t>08.06.2023 11:09:02</t>
  </si>
  <si>
    <t>08.06.2023 11:09:14</t>
  </si>
  <si>
    <t>08.06.2023 11:09:16</t>
  </si>
  <si>
    <t>08.06.2023 11:09:17</t>
  </si>
  <si>
    <t>08.06.2023 11:09:18</t>
  </si>
  <si>
    <t>08.06.2023 11:09:20</t>
  </si>
  <si>
    <t>08.06.2023 11:09:21</t>
  </si>
  <si>
    <t>08.06.2023 11:09:22</t>
  </si>
  <si>
    <t>08.06.2023 11:10:08</t>
  </si>
  <si>
    <t>08.06.2023 11:10:11</t>
  </si>
  <si>
    <t>08.06.2023 11:10:32</t>
  </si>
  <si>
    <t>08.06.2023 11:10:34</t>
  </si>
  <si>
    <t>08.06.2023 11:10:35</t>
  </si>
  <si>
    <t>08.06.2023 11:10:36</t>
  </si>
  <si>
    <t>08.06.2023 11:10:37</t>
  </si>
  <si>
    <t>08.06.2023 11:10:39</t>
  </si>
  <si>
    <t>08.06.2023 11:10:40</t>
  </si>
  <si>
    <t>08.06.2023 11:10:43</t>
  </si>
  <si>
    <t>08.06.2023 11:10:44</t>
  </si>
  <si>
    <t>08.06.2023 11:10:46</t>
  </si>
  <si>
    <t>08.06.2023 11:10:47</t>
  </si>
  <si>
    <t>08.06.2023 11:10:49</t>
  </si>
  <si>
    <t>08.06.2023 11:10:50</t>
  </si>
  <si>
    <t>08.06.2023 11:10:52</t>
  </si>
  <si>
    <t>08.06.2023 11:10:53</t>
  </si>
  <si>
    <t>08.06.2023 11:11:11</t>
  </si>
  <si>
    <t>08.06.2023 11:11:12</t>
  </si>
  <si>
    <t>08.06.2023 11:11:14</t>
  </si>
  <si>
    <t>08.06.2023 11:11:15</t>
  </si>
  <si>
    <t>08.06.2023 11:11:17</t>
  </si>
  <si>
    <t>08.06.2023 11:11:18</t>
  </si>
  <si>
    <t>08.06.2023 11:11:20</t>
  </si>
  <si>
    <t>08.06.2023 11:13:38</t>
  </si>
  <si>
    <t>08.06.2023 11:13:39</t>
  </si>
  <si>
    <t>08.06.2023 11:13:41</t>
  </si>
  <si>
    <t>08.06.2023 11:13:42</t>
  </si>
  <si>
    <t>08.06.2023 11:13:43</t>
  </si>
  <si>
    <t>08.06.2023 11:13:56</t>
  </si>
  <si>
    <t>08.06.2023 11:13:58</t>
  </si>
  <si>
    <t>08.06.2023 11:13:59</t>
  </si>
  <si>
    <t>08.06.2023 11:14:00</t>
  </si>
  <si>
    <t>08.06.2023 11:14:02</t>
  </si>
  <si>
    <t>08.06.2023 11:14:03</t>
  </si>
  <si>
    <t>08.06.2023 11:14:04</t>
  </si>
  <si>
    <t>08.06.2023 11:14:05</t>
  </si>
  <si>
    <t>08.06.2023 11:14:07</t>
  </si>
  <si>
    <t>08.06.2023 11:14:08</t>
  </si>
  <si>
    <t>08.06.2023 11:14:09</t>
  </si>
  <si>
    <t>08.06.2023 11:14:10</t>
  </si>
  <si>
    <t>08.06.2023 11:14:12</t>
  </si>
  <si>
    <t>08.06.2023 11:14:13</t>
  </si>
  <si>
    <t>08.06.2023 11:14:16</t>
  </si>
  <si>
    <t>08.06.2023 11:14:17</t>
  </si>
  <si>
    <t>08.06.2023 11:14:19</t>
  </si>
  <si>
    <t>08.06.2023 11:14:20</t>
  </si>
  <si>
    <t>08.06.2023 11:14:22</t>
  </si>
  <si>
    <t>08.06.2023 11:14:23</t>
  </si>
  <si>
    <t>08.06.2023 11:14:25</t>
  </si>
  <si>
    <t>08.06.2023 11:14:26</t>
  </si>
  <si>
    <t>08.06.2023 11:14:28</t>
  </si>
  <si>
    <t>08.06.2023 11:14:29</t>
  </si>
  <si>
    <t>08.06.2023 11:16:20</t>
  </si>
  <si>
    <t>08.06.2023 11:16:35</t>
  </si>
  <si>
    <t>08.06.2023 11:16:37</t>
  </si>
  <si>
    <t>08.06.2023 11:16:38</t>
  </si>
  <si>
    <t>08.06.2023 11:16:39</t>
  </si>
  <si>
    <t>08.06.2023 11:16:40</t>
  </si>
  <si>
    <t>08.06.2023 11:16:42</t>
  </si>
  <si>
    <t>08.06.2023 11:16:43</t>
  </si>
  <si>
    <t>08.06.2023 11:16:49</t>
  </si>
  <si>
    <t>08.06.2023 11:16:50</t>
  </si>
  <si>
    <t>08.06.2023 11:16:52</t>
  </si>
  <si>
    <t>08.06.2023 11:16:55</t>
  </si>
  <si>
    <t>08.06.2023 11:16:56</t>
  </si>
  <si>
    <t>08.06.2023 11:16:58</t>
  </si>
  <si>
    <t>08.06.2023 11:16:59</t>
  </si>
  <si>
    <t>08.06.2023 11:17:01</t>
  </si>
  <si>
    <t>08.06.2023 11:17:02</t>
  </si>
  <si>
    <t>08.06.2023 11:17:04</t>
  </si>
  <si>
    <t>08.06.2023 11:17:05</t>
  </si>
  <si>
    <t>08.06.2023 11:17:40</t>
  </si>
  <si>
    <t>08.06.2023 11:17:41</t>
  </si>
  <si>
    <t>08.06.2023 11:17:42</t>
  </si>
  <si>
    <t>08.06.2023 11:17:44</t>
  </si>
  <si>
    <t>08.06.2023 11:17:45</t>
  </si>
  <si>
    <t>08.06.2023 11:17:46</t>
  </si>
  <si>
    <t>08.06.2023 11:17:48</t>
  </si>
  <si>
    <t>08.06.2023 11:17:49</t>
  </si>
  <si>
    <t>08.06.2023 11:17:50</t>
  </si>
  <si>
    <t>08.06.2023 11:17:51</t>
  </si>
  <si>
    <t>08.06.2023 11:17:53</t>
  </si>
  <si>
    <t>08.06.2023 11:17:54</t>
  </si>
  <si>
    <t>08.06.2023 11:17:55</t>
  </si>
  <si>
    <t>08.06.2023 11:18:01</t>
  </si>
  <si>
    <t>08.06.2023 11:18:02</t>
  </si>
  <si>
    <t>08.06.2023 11:18:04</t>
  </si>
  <si>
    <t>08.06.2023 11:18:05</t>
  </si>
  <si>
    <t>08.06.2023 11:18:07</t>
  </si>
  <si>
    <t>08.06.2023 11:18:08</t>
  </si>
  <si>
    <t>08.06.2023 11:18:10</t>
  </si>
  <si>
    <t>08.06.2023 11:18:50</t>
  </si>
  <si>
    <t>08.06.2023 11:18:52</t>
  </si>
  <si>
    <t>08.06.2023 11:18:53</t>
  </si>
  <si>
    <t>08.06.2023 11:18:55</t>
  </si>
  <si>
    <t>08.06.2023 11:18:56</t>
  </si>
  <si>
    <t>08.06.2023 11:18:58</t>
  </si>
  <si>
    <t>08.06.2023 11:18:59</t>
  </si>
  <si>
    <t>08.06.2023 11:19:01</t>
  </si>
  <si>
    <t>08.06.2023 11:19:02</t>
  </si>
  <si>
    <t>08.06.2023 11:19:05</t>
  </si>
  <si>
    <t>08.06.2023 11:19:07</t>
  </si>
  <si>
    <t>08.06.2023 11:19:08</t>
  </si>
  <si>
    <t>08.06.2023 11:19:10</t>
  </si>
  <si>
    <t>08.06.2023 11:19:16</t>
  </si>
  <si>
    <t>08.06.2023 11:19:17</t>
  </si>
  <si>
    <t>08.06.2023 11:19:19</t>
  </si>
  <si>
    <t>08.06.2023 11:19:29</t>
  </si>
  <si>
    <t>08.06.2023 11:19:31</t>
  </si>
  <si>
    <t>08.06.2023 11:19:32</t>
  </si>
  <si>
    <t>08.06.2023 11:19:33</t>
  </si>
  <si>
    <t>08.06.2023 11:19:35</t>
  </si>
  <si>
    <t>08.06.2023 11:19:36</t>
  </si>
  <si>
    <t>08.06.2023 11:19:37</t>
  </si>
  <si>
    <t>08.06.2023 11:19:38</t>
  </si>
  <si>
    <t>08.06.2023 11:19:40</t>
  </si>
  <si>
    <t>08.06.2023 11:19:41</t>
  </si>
  <si>
    <t>08.06.2023 11:19:42</t>
  </si>
  <si>
    <t>08.06.2023 11:19:43</t>
  </si>
  <si>
    <t>08.06.2023 11:19:46</t>
  </si>
  <si>
    <t>08.06.2023 11:20:28</t>
  </si>
  <si>
    <t>08.06.2023 11:20:30</t>
  </si>
  <si>
    <t>08.06.2023 11:20:31</t>
  </si>
  <si>
    <t>08.06.2023 11:20:32</t>
  </si>
  <si>
    <t>08.06.2023 11:20:33</t>
  </si>
  <si>
    <t>08.06.2023 11:20:35</t>
  </si>
  <si>
    <t>08.06.2023 11:20:36</t>
  </si>
  <si>
    <t>08.06.2023 11:20:55</t>
  </si>
  <si>
    <t>08.06.2023 11:22:30</t>
  </si>
  <si>
    <t>08.06.2023 11:22:33</t>
  </si>
  <si>
    <t>08.06.2023 11:22:34</t>
  </si>
  <si>
    <t>08.06.2023 11:22:36</t>
  </si>
  <si>
    <t>08.06.2023 11:22:37</t>
  </si>
  <si>
    <t>08.06.2023 11:22:39</t>
  </si>
  <si>
    <t>08.06.2023 11:22:40</t>
  </si>
  <si>
    <t>08.06.2023 11:22:49</t>
  </si>
  <si>
    <t>08.06.2023 11:22:50</t>
  </si>
  <si>
    <t>08.06.2023 11:22:51</t>
  </si>
  <si>
    <t>08.06.2023 11:22:53</t>
  </si>
  <si>
    <t>08.06.2023 11:22:54</t>
  </si>
  <si>
    <t>08.06.2023 11:22:55</t>
  </si>
  <si>
    <t>08.06.2023 11:22:56</t>
  </si>
  <si>
    <t>08.06.2023 11:22:58</t>
  </si>
  <si>
    <t>08.06.2023 11:23:42</t>
  </si>
  <si>
    <t>08.06.2023 11:23:44</t>
  </si>
  <si>
    <t>08.06.2023 11:23:45</t>
  </si>
  <si>
    <t>08.06.2023 11:23:47</t>
  </si>
  <si>
    <t>08.06.2023 11:23:48</t>
  </si>
  <si>
    <t>08.06.2023 11:23:49</t>
  </si>
  <si>
    <t>08.06.2023 11:23:55</t>
  </si>
  <si>
    <t>08.06.2023 11:23:56</t>
  </si>
  <si>
    <t>08.06.2023 11:23:58</t>
  </si>
  <si>
    <t>08.06.2023 11:23:59</t>
  </si>
  <si>
    <t>08.06.2023 11:24:01</t>
  </si>
  <si>
    <t>08.06.2023 11:24:26</t>
  </si>
  <si>
    <t>08.06.2023 11:24:28</t>
  </si>
  <si>
    <t>08.06.2023 11:24:29</t>
  </si>
  <si>
    <t>08.06.2023 11:24:31</t>
  </si>
  <si>
    <t>08.06.2023 11:24:32</t>
  </si>
  <si>
    <t>08.06.2023 11:24:34</t>
  </si>
  <si>
    <t>08.06.2023 11:24:35</t>
  </si>
  <si>
    <t>08.06.2023 11:24:37</t>
  </si>
  <si>
    <t>08.06.2023 11:24:38</t>
  </si>
  <si>
    <t>08.06.2023 11:24:40</t>
  </si>
  <si>
    <t>08.06.2023 11:24:41</t>
  </si>
  <si>
    <t>08.06.2023 11:24:47</t>
  </si>
  <si>
    <t>08.06.2023 11:24:49</t>
  </si>
  <si>
    <t>08.06.2023 11:24:50</t>
  </si>
  <si>
    <t>08.06.2023 11:24:52</t>
  </si>
  <si>
    <t>08.06.2023 11:24:53</t>
  </si>
  <si>
    <t>08.06.2023 11:24:55</t>
  </si>
  <si>
    <t>08.06.2023 11:24:56</t>
  </si>
  <si>
    <t>08.06.2023 11:24:58</t>
  </si>
  <si>
    <t>08.06.2023 11:25:28</t>
  </si>
  <si>
    <t>08.06.2023 11:25:29</t>
  </si>
  <si>
    <t>08.06.2023 11:25:30</t>
  </si>
  <si>
    <t>08.06.2023 11:25:32</t>
  </si>
  <si>
    <t>08.06.2023 11:25:33</t>
  </si>
  <si>
    <t>08.06.2023 11:25:34</t>
  </si>
  <si>
    <t>08.06.2023 11:25:35</t>
  </si>
  <si>
    <t>08.06.2023 11:25:37</t>
  </si>
  <si>
    <t>08.06.2023 11:26:14</t>
  </si>
  <si>
    <t>08.06.2023 11:26:17</t>
  </si>
  <si>
    <t>08.06.2023 11:26:18</t>
  </si>
  <si>
    <t>08.06.2023 11:26:20</t>
  </si>
  <si>
    <t>08.06.2023 11:26:21</t>
  </si>
  <si>
    <t>08.06.2023 11:26:23</t>
  </si>
  <si>
    <t>08.06.2023 11:26:24</t>
  </si>
  <si>
    <t>08.06.2023 11:26:26</t>
  </si>
  <si>
    <t>08.06.2023 11:26:27</t>
  </si>
  <si>
    <t>08.06.2023 11:26:29</t>
  </si>
  <si>
    <t>08.06.2023 11:26:33</t>
  </si>
  <si>
    <t>08.06.2023 11:26:35</t>
  </si>
  <si>
    <t>08.06.2023 11:26:36</t>
  </si>
  <si>
    <t>08.06.2023 11:26:37</t>
  </si>
  <si>
    <t>08.06.2023 11:26:39</t>
  </si>
  <si>
    <t>08.06.2023 11:26:40</t>
  </si>
  <si>
    <t>08.06.2023 11:26:41</t>
  </si>
  <si>
    <t>08.06.2023 11:26:42</t>
  </si>
  <si>
    <t>08.06.2023 11:27:23</t>
  </si>
  <si>
    <t>08.06.2023 11:27:24</t>
  </si>
  <si>
    <t>08.06.2023 11:27:26</t>
  </si>
  <si>
    <t>08.06.2023 11:27:27</t>
  </si>
  <si>
    <t>08.06.2023 11:27:29</t>
  </si>
  <si>
    <t>08.06.2023 11:27:30</t>
  </si>
  <si>
    <t>08.06.2023 11:27:32</t>
  </si>
  <si>
    <t>08.06.2023 11:27:53</t>
  </si>
  <si>
    <t>08.06.2023 11:27:54</t>
  </si>
  <si>
    <t>08.06.2023 11:27:56</t>
  </si>
  <si>
    <t>08.06.2023 11:27:57</t>
  </si>
  <si>
    <t>08.06.2023 11:27:59</t>
  </si>
  <si>
    <t>08.06.2023 11:28:00</t>
  </si>
  <si>
    <t>08.06.2023 11:28:20</t>
  </si>
  <si>
    <t>08.06.2023 11:28:21</t>
  </si>
  <si>
    <t>08.06.2023 11:28:23</t>
  </si>
  <si>
    <t>08.06.2023 11:28:24</t>
  </si>
  <si>
    <t>08.06.2023 11:28:26</t>
  </si>
  <si>
    <t>08.06.2023 11:28:27</t>
  </si>
  <si>
    <t>08.06.2023 11:28:29</t>
  </si>
  <si>
    <t>08.06.2023 11:28:30</t>
  </si>
  <si>
    <t>08.06.2023 11:28:32</t>
  </si>
  <si>
    <t>08.06.2023 11:28:33</t>
  </si>
  <si>
    <t>08.06.2023 11:28:35</t>
  </si>
  <si>
    <t>08.06.2023 11:28:41</t>
  </si>
  <si>
    <t>08.06.2023 11:28:42</t>
  </si>
  <si>
    <t>08.06.2023 11:28:44</t>
  </si>
  <si>
    <t>08.06.2023 11:28:45</t>
  </si>
  <si>
    <t>08.06.2023 11:28:47</t>
  </si>
  <si>
    <t>08.06.2023 11:28:50</t>
  </si>
  <si>
    <t>08.06.2023 11:28:54</t>
  </si>
  <si>
    <t>08.06.2023 11:28:56</t>
  </si>
  <si>
    <t>08.06.2023 11:29:02</t>
  </si>
  <si>
    <t>08.06.2023 11:29:03</t>
  </si>
  <si>
    <t>08.06.2023 11:29:04</t>
  </si>
  <si>
    <t>08.06.2023 11:29:05</t>
  </si>
  <si>
    <t>08.06.2023 11:29:08</t>
  </si>
  <si>
    <t>08.06.2023 11:29:14</t>
  </si>
  <si>
    <t>08.06.2023 11:29:16</t>
  </si>
  <si>
    <t>08.06.2023 11:29:17</t>
  </si>
  <si>
    <t>08.06.2023 11:29:18</t>
  </si>
  <si>
    <t>08.06.2023 11:29:19</t>
  </si>
  <si>
    <t>08.06.2023 11:29:21</t>
  </si>
  <si>
    <t>08.06.2023 11:29:46</t>
  </si>
  <si>
    <t>08.06.2023 11:29:47</t>
  </si>
  <si>
    <t>08.06.2023 11:29:49</t>
  </si>
  <si>
    <t>08.06.2023 11:29:50</t>
  </si>
  <si>
    <t>08.06.2023 11:29:51</t>
  </si>
  <si>
    <t>08.06.2023 11:29:52</t>
  </si>
  <si>
    <t>08.06.2023 11:29:54</t>
  </si>
  <si>
    <t>08.06.2023 11:30:22</t>
  </si>
  <si>
    <t>08.06.2023 11:30:23</t>
  </si>
  <si>
    <t>08.06.2023 11:30:25</t>
  </si>
  <si>
    <t>08.06.2023 11:30:26</t>
  </si>
  <si>
    <t>08.06.2023 11:30:27</t>
  </si>
  <si>
    <t>08.06.2023 11:30:28</t>
  </si>
  <si>
    <t>08.06.2023 11:30:30</t>
  </si>
  <si>
    <t>08.06.2023 11:30:31</t>
  </si>
  <si>
    <t>08.06.2023 11:30:52</t>
  </si>
  <si>
    <t>08.06.2023 11:30:53</t>
  </si>
  <si>
    <t>08.06.2023 11:30:55</t>
  </si>
  <si>
    <t>08.06.2023 11:30:56</t>
  </si>
  <si>
    <t>08.06.2023 11:30:58</t>
  </si>
  <si>
    <t>08.06.2023 11:30:59</t>
  </si>
  <si>
    <t>08.06.2023 11:31:35</t>
  </si>
  <si>
    <t>08.06.2023 11:32:56</t>
  </si>
  <si>
    <t>08.06.2023 11:32:57</t>
  </si>
  <si>
    <t>08.06.2023 11:32:59</t>
  </si>
  <si>
    <t>08.06.2023 11:33:00</t>
  </si>
  <si>
    <t>08.06.2023 11:33:02</t>
  </si>
  <si>
    <t>08.06.2023 11:33:03</t>
  </si>
  <si>
    <t>08.06.2023 11:33:05</t>
  </si>
  <si>
    <t>08.06.2023 11:34:59</t>
  </si>
  <si>
    <t>08.06.2023 11:35:00</t>
  </si>
  <si>
    <t>08.06.2023 11:35:02</t>
  </si>
  <si>
    <t>08.06.2023 11:35:03</t>
  </si>
  <si>
    <t>08.06.2023 11:35:04</t>
  </si>
  <si>
    <t>08.06.2023 11:35:07</t>
  </si>
  <si>
    <t>08.06.2023 11:35:22</t>
  </si>
  <si>
    <t>08.06.2023 11:35:25</t>
  </si>
  <si>
    <t>08.06.2023 11:35:26</t>
  </si>
  <si>
    <t>08.06.2023 11:35:28</t>
  </si>
  <si>
    <t>08.06.2023 11:35:29</t>
  </si>
  <si>
    <t>08.06.2023 11:35:31</t>
  </si>
  <si>
    <t>08.06.2023 11:35:32</t>
  </si>
  <si>
    <t>08.06.2023 11:35:34</t>
  </si>
  <si>
    <t>08.06.2023 11:35:37</t>
  </si>
  <si>
    <t>08.06.2023 11:35:38</t>
  </si>
  <si>
    <t>08.06.2023 11:35:41</t>
  </si>
  <si>
    <t>08.06.2023 11:35:43</t>
  </si>
  <si>
    <t>08.06.2023 11:35:44</t>
  </si>
  <si>
    <t>08.06.2023 11:35:46</t>
  </si>
  <si>
    <t>08.06.2023 11:35:47</t>
  </si>
  <si>
    <t>08.06.2023 11:38:50</t>
  </si>
  <si>
    <t>08.06.2023 11:38:52</t>
  </si>
  <si>
    <t>08.06.2023 11:38:53</t>
  </si>
  <si>
    <t>08.06.2023 11:38:55</t>
  </si>
  <si>
    <t>08.06.2023 11:39:59</t>
  </si>
  <si>
    <t>08.06.2023 11:41:19</t>
  </si>
  <si>
    <t>08.06.2023 11:41:20</t>
  </si>
  <si>
    <t>08.06.2023 11:41:22</t>
  </si>
  <si>
    <t>08.06.2023 11:41:23</t>
  </si>
  <si>
    <t>08.06.2023 11:41:25</t>
  </si>
  <si>
    <t>08.06.2023 11:41:52</t>
  </si>
  <si>
    <t>08.06.2023 11:41:53</t>
  </si>
  <si>
    <t>08.06.2023 11:41:54</t>
  </si>
  <si>
    <t>08.06.2023 11:41:56</t>
  </si>
  <si>
    <t>08.06.2023 11:41:58</t>
  </si>
  <si>
    <t>08.06.2023 11:42:00</t>
  </si>
  <si>
    <t>08.06.2023 11:42:01</t>
  </si>
  <si>
    <t>08.06.2023 11:42:02</t>
  </si>
  <si>
    <t>08.06.2023 11:42:04</t>
  </si>
  <si>
    <t>08.06.2023 11:42:06</t>
  </si>
  <si>
    <t>08.06.2023 11:42:39</t>
  </si>
  <si>
    <t>08.06.2023 11:42:41</t>
  </si>
  <si>
    <t>08.06.2023 11:42:42</t>
  </si>
  <si>
    <t>08.06.2023 11:42:44</t>
  </si>
  <si>
    <t>08.06.2023 11:42:45</t>
  </si>
  <si>
    <t>08.06.2023 11:44:09</t>
  </si>
  <si>
    <t>08.06.2023 11:44:11</t>
  </si>
  <si>
    <t>08.06.2023 11:44:12</t>
  </si>
  <si>
    <t>08.06.2023 11:44:14</t>
  </si>
  <si>
    <t>08.06.2023 11:44:15</t>
  </si>
  <si>
    <t>08.06.2023 11:44:17</t>
  </si>
  <si>
    <t>08.06.2023 11:45:06</t>
  </si>
  <si>
    <t>08.06.2023 11:45:09</t>
  </si>
  <si>
    <t>08.06.2023 11:45:11</t>
  </si>
  <si>
    <t>08.06.2023 11:45:12</t>
  </si>
  <si>
    <t>08.06.2023 11:45:14</t>
  </si>
  <si>
    <t>08.06.2023 11:45:15</t>
  </si>
  <si>
    <t>08.06.2023 11:45:17</t>
  </si>
  <si>
    <t>08.06.2023 11:45:18</t>
  </si>
  <si>
    <t>08.06.2023 11:45:20</t>
  </si>
  <si>
    <t>08.06.2023 11:45:21</t>
  </si>
  <si>
    <t>08.06.2023 11:45:39</t>
  </si>
  <si>
    <t>08.06.2023 11:45:41</t>
  </si>
  <si>
    <t>08.06.2023 11:45:42</t>
  </si>
  <si>
    <t>08.06.2023 11:45:43</t>
  </si>
  <si>
    <t>08.06.2023 11:45:44</t>
  </si>
  <si>
    <t>08.06.2023 11:45:46</t>
  </si>
  <si>
    <t>08.06.2023 11:45:47</t>
  </si>
  <si>
    <t>08.06.2023 11:45:48</t>
  </si>
  <si>
    <t>08.06.2023 11:45:51</t>
  </si>
  <si>
    <t>08.06.2023 11:45:54</t>
  </si>
  <si>
    <t>08.06.2023 11:45:56</t>
  </si>
  <si>
    <t>08.06.2023 11:45:57</t>
  </si>
  <si>
    <t>08.06.2023 11:45:59</t>
  </si>
  <si>
    <t>08.06.2023 11:46:00</t>
  </si>
  <si>
    <t>08.06.2023 11:46:02</t>
  </si>
  <si>
    <t>08.06.2023 11:46:05</t>
  </si>
  <si>
    <t>08.06.2023 11:46:06</t>
  </si>
  <si>
    <t>08.06.2023 11:46:08</t>
  </si>
  <si>
    <t>08.06.2023 11:46:09</t>
  </si>
  <si>
    <t>08.06.2023 11:46:11</t>
  </si>
  <si>
    <t>08.06.2023 11:46:12</t>
  </si>
  <si>
    <t>08.06.2023 11:46:14</t>
  </si>
  <si>
    <t>08.06.2023 11:46:15</t>
  </si>
  <si>
    <t>08.06.2023 11:46:17</t>
  </si>
  <si>
    <t>08.06.2023 11:46:18</t>
  </si>
  <si>
    <t>08.06.2023 11:46:20</t>
  </si>
  <si>
    <t>08.06.2023 11:46:21</t>
  </si>
  <si>
    <t>08.06.2023 11:46:23</t>
  </si>
  <si>
    <t>08.06.2023 11:46:24</t>
  </si>
  <si>
    <t>08.06.2023 11:46:26</t>
  </si>
  <si>
    <t>08.06.2023 11:46:29</t>
  </si>
  <si>
    <t>08.06.2023 11:46:30</t>
  </si>
  <si>
    <t>08.06.2023 11:46:32</t>
  </si>
  <si>
    <t>08.06.2023 11:46:37</t>
  </si>
  <si>
    <t>08.06.2023 11:46:39</t>
  </si>
  <si>
    <t>08.06.2023 11:46:40</t>
  </si>
  <si>
    <t>08.06.2023 11:46:42</t>
  </si>
  <si>
    <t>08.06.2023 11:46:43</t>
  </si>
  <si>
    <t>08.06.2023 11:46:45</t>
  </si>
  <si>
    <t>08.06.2023 11:46:46</t>
  </si>
  <si>
    <t>08.06.2023 11:46:48</t>
  </si>
  <si>
    <t>08.06.2023 11:46:49</t>
  </si>
  <si>
    <t>08.06.2023 11:49:49</t>
  </si>
  <si>
    <t>08.06.2023 11:49:51</t>
  </si>
  <si>
    <t>08.06.2023 11:49:52</t>
  </si>
  <si>
    <t>08.06.2023 11:49:54</t>
  </si>
  <si>
    <t>08.06.2023 11:49:55</t>
  </si>
  <si>
    <t>08.06.2023 11:49:57</t>
  </si>
  <si>
    <t>08.06.2023 11:49:58</t>
  </si>
  <si>
    <t>08.06.2023 11:50:09</t>
  </si>
  <si>
    <t>08.06.2023 11:50:10</t>
  </si>
  <si>
    <t>08.06.2023 11:50:12</t>
  </si>
  <si>
    <t>08.06.2023 11:50:13</t>
  </si>
  <si>
    <t>08.06.2023 11:50:15</t>
  </si>
  <si>
    <t>08.06.2023 11:50:16</t>
  </si>
  <si>
    <t>08.06.2023 11:52:13</t>
  </si>
  <si>
    <t>08.06.2023 11:52:15</t>
  </si>
  <si>
    <t>08.06.2023 11:52:16</t>
  </si>
  <si>
    <t>08.06.2023 11:52:18</t>
  </si>
  <si>
    <t>08.06.2023 11:52:19</t>
  </si>
  <si>
    <t>08.06.2023 11:52:21</t>
  </si>
  <si>
    <t>08.06.2023 11:52:22</t>
  </si>
  <si>
    <t>08.06.2023 11:53:48</t>
  </si>
  <si>
    <t>08.06.2023 11:53:49</t>
  </si>
  <si>
    <t>08.06.2023 11:53:51</t>
  </si>
  <si>
    <t>08.06.2023 11:53:52</t>
  </si>
  <si>
    <t>08.06.2023 11:53:54</t>
  </si>
  <si>
    <t>08.06.2023 11:53:55</t>
  </si>
  <si>
    <t>08.06.2023 11:54:03</t>
  </si>
  <si>
    <t>08.06.2023 11:54:04</t>
  </si>
  <si>
    <t>08.06.2023 11:54:07</t>
  </si>
  <si>
    <t>08.06.2023 11:55:16</t>
  </si>
  <si>
    <t>08.06.2023 11:55:17</t>
  </si>
  <si>
    <t>08.06.2023 11:55:19</t>
  </si>
  <si>
    <t>08.06.2023 11:55:20</t>
  </si>
  <si>
    <t>08.06.2023 11:55:22</t>
  </si>
  <si>
    <t>08.06.2023 11:57:34</t>
  </si>
  <si>
    <t>08.06.2023 11:57:35</t>
  </si>
  <si>
    <t>08.06.2023 11:57:37</t>
  </si>
  <si>
    <t>08.06.2023 11:57:38</t>
  </si>
  <si>
    <t>08.06.2023 11:57:40</t>
  </si>
  <si>
    <t>08.06.2023 11:57:41</t>
  </si>
  <si>
    <t>08.06.2023 11:57:43</t>
  </si>
  <si>
    <t>08.06.2023 11:57:44</t>
  </si>
  <si>
    <t>08.06.2023 11:57:46</t>
  </si>
  <si>
    <t>08.06.2023 11:58:53</t>
  </si>
  <si>
    <t>08.06.2023 11:58:55</t>
  </si>
  <si>
    <t>08.06.2023 11:58:56</t>
  </si>
  <si>
    <t>08.06.2023 11:58:58</t>
  </si>
  <si>
    <t>08.06.2023 11:58:59</t>
  </si>
  <si>
    <t>08.06.2023 11:59:01</t>
  </si>
  <si>
    <t>08.06.2023 11:59:02</t>
  </si>
  <si>
    <t>08.06.2023 11:59:17</t>
  </si>
  <si>
    <t>08.06.2023 11:59:22</t>
  </si>
  <si>
    <t>08.06.2023 11:59:25</t>
  </si>
  <si>
    <t>08.06.2023 11:59:26</t>
  </si>
  <si>
    <t>08.06.2023 11:59:27</t>
  </si>
  <si>
    <t>08.06.2023 11:59:29</t>
  </si>
  <si>
    <t>08.06.2023 11:59:30</t>
  </si>
  <si>
    <t>08.06.2023 11:59:31</t>
  </si>
  <si>
    <t>08.06.2023 11:59:34</t>
  </si>
  <si>
    <t>08.06.2023 11:59:37</t>
  </si>
  <si>
    <t>08.06.2023 11:59:38</t>
  </si>
  <si>
    <t>08.06.2023 12:00:05</t>
  </si>
  <si>
    <t>08.06.2023 12:00:07</t>
  </si>
  <si>
    <t>08.06.2023 12:00:08</t>
  </si>
  <si>
    <t>08.06.2023 12:00:10</t>
  </si>
  <si>
    <t>08.06.2023 12:00:11</t>
  </si>
  <si>
    <t>08.06.2023 12:00:13</t>
  </si>
  <si>
    <t>08.06.2023 12:01:04</t>
  </si>
  <si>
    <t>08.06.2023 12:01:05</t>
  </si>
  <si>
    <t>08.06.2023 12:01:07</t>
  </si>
  <si>
    <t>08.06.2023 12:01:08</t>
  </si>
  <si>
    <t>08.06.2023 12:01:10</t>
  </si>
  <si>
    <t>08.06.2023 12:01:11</t>
  </si>
  <si>
    <t>08.06.2023 12:01:13</t>
  </si>
  <si>
    <t>08.06.2023 12:01:14</t>
  </si>
  <si>
    <t>08.06.2023 12:01:40</t>
  </si>
  <si>
    <t>08.06.2023 12:01:41</t>
  </si>
  <si>
    <t>08.06.2023 12:01:43</t>
  </si>
  <si>
    <t>08.06.2023 12:01:44</t>
  </si>
  <si>
    <t>08.06.2023 12:01:45</t>
  </si>
  <si>
    <t>08.06.2023 12:02:11</t>
  </si>
  <si>
    <t>08.06.2023 12:02:12</t>
  </si>
  <si>
    <t>08.06.2023 12:02:14</t>
  </si>
  <si>
    <t>08.06.2023 12:02:15</t>
  </si>
  <si>
    <t>08.06.2023 12:02:17</t>
  </si>
  <si>
    <t>08.06.2023 12:02:18</t>
  </si>
  <si>
    <t>08.06.2023 12:02:20</t>
  </si>
  <si>
    <t>08.06.2023 12:02:21</t>
  </si>
  <si>
    <t>08.06.2023 12:02:23</t>
  </si>
  <si>
    <t>08.06.2023 12:02:24</t>
  </si>
  <si>
    <t>08.06.2023 12:02:26</t>
  </si>
  <si>
    <t>08.06.2023 12:02:27</t>
  </si>
  <si>
    <t>08.06.2023 12:02:29</t>
  </si>
  <si>
    <t>08.06.2023 12:02:30</t>
  </si>
  <si>
    <t>08.06.2023 12:02:32</t>
  </si>
  <si>
    <t>08.06.2023 12:02:33</t>
  </si>
  <si>
    <t>08.06.2023 12:02:35</t>
  </si>
  <si>
    <t>08.06.2023 12:02:36</t>
  </si>
  <si>
    <t>08.06.2023 12:02:38</t>
  </si>
  <si>
    <t>08.06.2023 12:03:12</t>
  </si>
  <si>
    <t>08.06.2023 12:03:14</t>
  </si>
  <si>
    <t>08.06.2023 12:03:15</t>
  </si>
  <si>
    <t>08.06.2023 12:03:16</t>
  </si>
  <si>
    <t>08.06.2023 12:03:17</t>
  </si>
  <si>
    <t>08.06.2023 12:03:19</t>
  </si>
  <si>
    <t>08.06.2023 12:03:20</t>
  </si>
  <si>
    <t>08.06.2023 12:03:47</t>
  </si>
  <si>
    <t>08.06.2023 12:03:50</t>
  </si>
  <si>
    <t>08.06.2023 12:03:51</t>
  </si>
  <si>
    <t>08.06.2023 12:03:53</t>
  </si>
  <si>
    <t>08.06.2023 12:03:54</t>
  </si>
  <si>
    <t>08.06.2023 12:03:56</t>
  </si>
  <si>
    <t>08.06.2023 12:03:57</t>
  </si>
  <si>
    <t>08.06.2023 12:04:05</t>
  </si>
  <si>
    <t>08.06.2023 12:04:26</t>
  </si>
  <si>
    <t>08.06.2023 12:04:27</t>
  </si>
  <si>
    <t>08.06.2023 12:04:30</t>
  </si>
  <si>
    <t>08.06.2023 12:04:32</t>
  </si>
  <si>
    <t>08.06.2023 12:04:33</t>
  </si>
  <si>
    <t>08.06.2023 12:04:35</t>
  </si>
  <si>
    <t>08.06.2023 12:04:36</t>
  </si>
  <si>
    <t>08.06.2023 12:04:38</t>
  </si>
  <si>
    <t>08.06.2023 12:04:39</t>
  </si>
  <si>
    <t>08.06.2023 12:06:06</t>
  </si>
  <si>
    <t>08.06.2023 12:06:07</t>
  </si>
  <si>
    <t>08.06.2023 12:06:09</t>
  </si>
  <si>
    <t>08.06.2023 12:06:10</t>
  </si>
  <si>
    <t>08.06.2023 12:06:11</t>
  </si>
  <si>
    <t>08.06.2023 12:06:12</t>
  </si>
  <si>
    <t>08.06.2023 12:07:15</t>
  </si>
  <si>
    <t>08.06.2023 12:07:17</t>
  </si>
  <si>
    <t>08.06.2023 12:07:18</t>
  </si>
  <si>
    <t>08.06.2023 12:07:20</t>
  </si>
  <si>
    <t>08.06.2023 12:07:21</t>
  </si>
  <si>
    <t>08.06.2023 12:10:11</t>
  </si>
  <si>
    <t>08.06.2023 12:10:12</t>
  </si>
  <si>
    <t>08.06.2023 12:10:14</t>
  </si>
  <si>
    <t>08.06.2023 12:10:36</t>
  </si>
  <si>
    <t>08.06.2023 12:11:08</t>
  </si>
  <si>
    <t>08.06.2023 12:11:09</t>
  </si>
  <si>
    <t>08.06.2023 12:11:10</t>
  </si>
  <si>
    <t>08.06.2023 12:11:12</t>
  </si>
  <si>
    <t>08.06.2023 12:11:13</t>
  </si>
  <si>
    <t>08.06.2023 12:11:14</t>
  </si>
  <si>
    <t>08.06.2023 12:11:17</t>
  </si>
  <si>
    <t>08.06.2023 12:11:18</t>
  </si>
  <si>
    <t>08.06.2023 12:11:20</t>
  </si>
  <si>
    <t>08.06.2023 12:11:21</t>
  </si>
  <si>
    <t>08.06.2023 12:11:22</t>
  </si>
  <si>
    <t>08.06.2023 12:11:23</t>
  </si>
  <si>
    <t>08.06.2023 12:12:20</t>
  </si>
  <si>
    <t>08.06.2023 12:12:22</t>
  </si>
  <si>
    <t>08.06.2023 12:12:23</t>
  </si>
  <si>
    <t>08.06.2023 12:12:26</t>
  </si>
  <si>
    <t>08.06.2023 12:12:27</t>
  </si>
  <si>
    <t>08.06.2023 12:14:03</t>
  </si>
  <si>
    <t>08.06.2023 12:14:04</t>
  </si>
  <si>
    <t>08.06.2023 12:14:06</t>
  </si>
  <si>
    <t>08.06.2023 12:14:07</t>
  </si>
  <si>
    <t>08.06.2023 12:14:08</t>
  </si>
  <si>
    <t>08.06.2023 12:14:09</t>
  </si>
  <si>
    <t>08.06.2023 12:14:11</t>
  </si>
  <si>
    <t>08.06.2023 12:14:15</t>
  </si>
  <si>
    <t>08.06.2023 12:16:30</t>
  </si>
  <si>
    <t>08.06.2023 12:16:31</t>
  </si>
  <si>
    <t>08.06.2023 12:16:33</t>
  </si>
  <si>
    <t>08.06.2023 12:16:34</t>
  </si>
  <si>
    <t>08.06.2023 12:16:36</t>
  </si>
  <si>
    <t>08.06.2023 12:16:37</t>
  </si>
  <si>
    <t>08.06.2023 12:16:39</t>
  </si>
  <si>
    <t>08.06.2023 12:16:40</t>
  </si>
  <si>
    <t>08.06.2023 12:16:45</t>
  </si>
  <si>
    <t>08.06.2023 12:16:46</t>
  </si>
  <si>
    <t>08.06.2023 12:16:47</t>
  </si>
  <si>
    <t>08.06.2023 12:16:49</t>
  </si>
  <si>
    <t>08.06.2023 12:16:50</t>
  </si>
  <si>
    <t>08.06.2023 12:16:51</t>
  </si>
  <si>
    <t>08.06.2023 12:16:52</t>
  </si>
  <si>
    <t>08.06.2023 12:17:10</t>
  </si>
  <si>
    <t>08.06.2023 12:17:12</t>
  </si>
  <si>
    <t>08.06.2023 12:17:13</t>
  </si>
  <si>
    <t>08.06.2023 12:17:15</t>
  </si>
  <si>
    <t>08.06.2023 12:17:16</t>
  </si>
  <si>
    <t>08.06.2023 12:17:18</t>
  </si>
  <si>
    <t>08.06.2023 12:17:19</t>
  </si>
  <si>
    <t>08.06.2023 12:17:32</t>
  </si>
  <si>
    <t>08.06.2023 12:17:34</t>
  </si>
  <si>
    <t>08.06.2023 12:17:35</t>
  </si>
  <si>
    <t>08.06.2023 12:17:37</t>
  </si>
  <si>
    <t>08.06.2023 12:17:38</t>
  </si>
  <si>
    <t>08.06.2023 12:17:40</t>
  </si>
  <si>
    <t>08.06.2023 12:17:41</t>
  </si>
  <si>
    <t>08.06.2023 12:17:43</t>
  </si>
  <si>
    <t>08.06.2023 12:17:44</t>
  </si>
  <si>
    <t>08.06.2023 12:17:46</t>
  </si>
  <si>
    <t>08.06.2023 12:17:49</t>
  </si>
  <si>
    <t>08.06.2023 12:17:50</t>
  </si>
  <si>
    <t>08.06.2023 12:17:52</t>
  </si>
  <si>
    <t>08.06.2023 12:17:53</t>
  </si>
  <si>
    <t>08.06.2023 12:17:55</t>
  </si>
  <si>
    <t>08.06.2023 12:17:56</t>
  </si>
  <si>
    <t>08.06.2023 12:17:58</t>
  </si>
  <si>
    <t>08.06.2023 12:17:59</t>
  </si>
  <si>
    <t>08.06.2023 12:18:01</t>
  </si>
  <si>
    <t>08.06.2023 12:18:02</t>
  </si>
  <si>
    <t>08.06.2023 12:18:04</t>
  </si>
  <si>
    <t>08.06.2023 12:18:22</t>
  </si>
  <si>
    <t>08.06.2023 12:18:23</t>
  </si>
  <si>
    <t>08.06.2023 12:18:25</t>
  </si>
  <si>
    <t>08.06.2023 12:18:26</t>
  </si>
  <si>
    <t>08.06.2023 12:18:28</t>
  </si>
  <si>
    <t>08.06.2023 12:18:29</t>
  </si>
  <si>
    <t>08.06.2023 12:19:20</t>
  </si>
  <si>
    <t>08.06.2023 12:19:22</t>
  </si>
  <si>
    <t>08.06.2023 12:19:23</t>
  </si>
  <si>
    <t>08.06.2023 12:19:25</t>
  </si>
  <si>
    <t>08.06.2023 12:19:26</t>
  </si>
  <si>
    <t>08.06.2023 12:20:34</t>
  </si>
  <si>
    <t>08.06.2023 12:20:35</t>
  </si>
  <si>
    <t>08.06.2023 12:20:36</t>
  </si>
  <si>
    <t>08.06.2023 12:20:38</t>
  </si>
  <si>
    <t>08.06.2023 12:20:39</t>
  </si>
  <si>
    <t>08.06.2023 12:20:40</t>
  </si>
  <si>
    <t>08.06.2023 12:20:41</t>
  </si>
  <si>
    <t>08.06.2023 12:20:43</t>
  </si>
  <si>
    <t>08.06.2023 12:20:47</t>
  </si>
  <si>
    <t>08.06.2023 12:20:51</t>
  </si>
  <si>
    <t>08.06.2023 12:20:53</t>
  </si>
  <si>
    <t>08.06.2023 12:20:54</t>
  </si>
  <si>
    <t>08.06.2023 12:20:56</t>
  </si>
  <si>
    <t>08.06.2023 12:20:57</t>
  </si>
  <si>
    <t>08.06.2023 12:20:59</t>
  </si>
  <si>
    <t>08.06.2023 12:21:00</t>
  </si>
  <si>
    <t>08.06.2023 12:21:05</t>
  </si>
  <si>
    <t>08.06.2023 12:21:06</t>
  </si>
  <si>
    <t>08.06.2023 12:21:09</t>
  </si>
  <si>
    <t>08.06.2023 12:21:11</t>
  </si>
  <si>
    <t>08.06.2023 12:21:12</t>
  </si>
  <si>
    <t>08.06.2023 12:21:14</t>
  </si>
  <si>
    <t>08.06.2023 12:21:15</t>
  </si>
  <si>
    <t>08.06.2023 12:21:17</t>
  </si>
  <si>
    <t>08.06.2023 12:21:47</t>
  </si>
  <si>
    <t>08.06.2023 12:21:48</t>
  </si>
  <si>
    <t>08.06.2023 12:21:50</t>
  </si>
  <si>
    <t>08.06.2023 12:21:51</t>
  </si>
  <si>
    <t>08.06.2023 12:21:52</t>
  </si>
  <si>
    <t>08.06.2023 12:21:53</t>
  </si>
  <si>
    <t>08.06.2023 12:21:55</t>
  </si>
  <si>
    <t>08.06.2023 12:21:56</t>
  </si>
  <si>
    <t>08.06.2023 12:21:57</t>
  </si>
  <si>
    <t>08.06.2023 12:21:58</t>
  </si>
  <si>
    <t>08.06.2023 12:22:00</t>
  </si>
  <si>
    <t>08.06.2023 12:22:01</t>
  </si>
  <si>
    <t>08.06.2023 12:22:02</t>
  </si>
  <si>
    <t>08.06.2023 12:22:59</t>
  </si>
  <si>
    <t>08.06.2023 12:23:00</t>
  </si>
  <si>
    <t>08.06.2023 12:23:01</t>
  </si>
  <si>
    <t>08.06.2023 12:23:03</t>
  </si>
  <si>
    <t>08.06.2023 12:23:08</t>
  </si>
  <si>
    <t>08.06.2023 12:23:10</t>
  </si>
  <si>
    <t>08.06.2023 12:23:11</t>
  </si>
  <si>
    <t>08.06.2023 12:23:13</t>
  </si>
  <si>
    <t>08.06.2023 12:23:14</t>
  </si>
  <si>
    <t>08.06.2023 12:23:16</t>
  </si>
  <si>
    <t>08.06.2023 12:24:23</t>
  </si>
  <si>
    <t>08.06.2023 12:24:25</t>
  </si>
  <si>
    <t>08.06.2023 12:24:26</t>
  </si>
  <si>
    <t>08.06.2023 12:24:27</t>
  </si>
  <si>
    <t>08.06.2023 12:26:36</t>
  </si>
  <si>
    <t>08.06.2023 12:26:38</t>
  </si>
  <si>
    <t>08.06.2023 12:26:39</t>
  </si>
  <si>
    <t>08.06.2023 12:26:41</t>
  </si>
  <si>
    <t>08.06.2023 12:26:42</t>
  </si>
  <si>
    <t>08.06.2023 12:26:44</t>
  </si>
  <si>
    <t>08.06.2023 12:27:15</t>
  </si>
  <si>
    <t>08.06.2023 12:27:17</t>
  </si>
  <si>
    <t>08.06.2023 12:27:25</t>
  </si>
  <si>
    <t>08.06.2023 12:27:51</t>
  </si>
  <si>
    <t>08.06.2023 12:27:52</t>
  </si>
  <si>
    <t>08.06.2023 12:27:54</t>
  </si>
  <si>
    <t>08.06.2023 12:27:55</t>
  </si>
  <si>
    <t>08.06.2023 12:27:57</t>
  </si>
  <si>
    <t>08.06.2023 12:27:58</t>
  </si>
  <si>
    <t>08.06.2023 12:28:39</t>
  </si>
  <si>
    <t>08.06.2023 12:28:40</t>
  </si>
  <si>
    <t>08.06.2023 12:28:42</t>
  </si>
  <si>
    <t>08.06.2023 12:28:43</t>
  </si>
  <si>
    <t>08.06.2023 12:28:44</t>
  </si>
  <si>
    <t>08.06.2023 12:28:46</t>
  </si>
  <si>
    <t>08.06.2023 12:28:47</t>
  </si>
  <si>
    <t>08.06.2023 12:28:48</t>
  </si>
  <si>
    <t>08.06.2023 12:28:49</t>
  </si>
  <si>
    <t>08.06.2023 12:28:51</t>
  </si>
  <si>
    <t>08.06.2023 12:29:56</t>
  </si>
  <si>
    <t>08.06.2023 12:29:58</t>
  </si>
  <si>
    <t>08.06.2023 12:29:59</t>
  </si>
  <si>
    <t>08.06.2023 12:30:00</t>
  </si>
  <si>
    <t>08.06.2023 12:30:02</t>
  </si>
  <si>
    <t>08.06.2023 12:30:39</t>
  </si>
  <si>
    <t>08.06.2023 12:30:40</t>
  </si>
  <si>
    <t>08.06.2023 12:30:42</t>
  </si>
  <si>
    <t>08.06.2023 12:30:43</t>
  </si>
  <si>
    <t>08.06.2023 12:30:45</t>
  </si>
  <si>
    <t>08.06.2023 12:31:03</t>
  </si>
  <si>
    <t>08.06.2023 12:31:04</t>
  </si>
  <si>
    <t>08.06.2023 12:31:06</t>
  </si>
  <si>
    <t>08.06.2023 12:31:07</t>
  </si>
  <si>
    <t>08.06.2023 12:31:09</t>
  </si>
  <si>
    <t>08.06.2023 12:31:10</t>
  </si>
  <si>
    <t>08.06.2023 12:31:12</t>
  </si>
  <si>
    <t>08.06.2023 12:31:13</t>
  </si>
  <si>
    <t>08.06.2023 12:35:55</t>
  </si>
  <si>
    <t>08.06.2023 12:35:57</t>
  </si>
  <si>
    <t>08.06.2023 12:35:58</t>
  </si>
  <si>
    <t>08.06.2023 12:36:00</t>
  </si>
  <si>
    <t>08.06.2023 12:36:22</t>
  </si>
  <si>
    <t>08.06.2023 12:36:24</t>
  </si>
  <si>
    <t>08.06.2023 12:36:25</t>
  </si>
  <si>
    <t>08.06.2023 12:36:26</t>
  </si>
  <si>
    <t>08.06.2023 12:36:27</t>
  </si>
  <si>
    <t>08.06.2023 12:36:29</t>
  </si>
  <si>
    <t>08.06.2023 12:36:30</t>
  </si>
  <si>
    <t>08.06.2023 12:36:31</t>
  </si>
  <si>
    <t>08.06.2023 12:36:32</t>
  </si>
  <si>
    <t>08.06.2023 12:36:55</t>
  </si>
  <si>
    <t>08.06.2023 12:36:56</t>
  </si>
  <si>
    <t>08.06.2023 12:36:57</t>
  </si>
  <si>
    <t>08.06.2023 12:36:58</t>
  </si>
  <si>
    <t>08.06.2023 12:37:00</t>
  </si>
  <si>
    <t>08.06.2023 12:37:01</t>
  </si>
  <si>
    <t>08.06.2023 12:37:08</t>
  </si>
  <si>
    <t>08.06.2023 12:37:10</t>
  </si>
  <si>
    <t>08.06.2023 12:37:11</t>
  </si>
  <si>
    <t>08.06.2023 12:37:13</t>
  </si>
  <si>
    <t>08.06.2023 12:37:14</t>
  </si>
  <si>
    <t>08.06.2023 12:37:16</t>
  </si>
  <si>
    <t>08.06.2023 12:37:17</t>
  </si>
  <si>
    <t>08.06.2023 12:37:32</t>
  </si>
  <si>
    <t>08.06.2023 12:37:35</t>
  </si>
  <si>
    <t>08.06.2023 12:37:36</t>
  </si>
  <si>
    <t>08.06.2023 12:37:38</t>
  </si>
  <si>
    <t>08.06.2023 12:37:41</t>
  </si>
  <si>
    <t>08.06.2023 12:37:44</t>
  </si>
  <si>
    <t>08.06.2023 12:37:45</t>
  </si>
  <si>
    <t>08.06.2023 12:37:51</t>
  </si>
  <si>
    <t>08.06.2023 12:38:18</t>
  </si>
  <si>
    <t>08.06.2023 12:38:20</t>
  </si>
  <si>
    <t>08.06.2023 12:38:21</t>
  </si>
  <si>
    <t>08.06.2023 12:38:22</t>
  </si>
  <si>
    <t>08.06.2023 12:38:24</t>
  </si>
  <si>
    <t>08.06.2023 12:38:25</t>
  </si>
  <si>
    <t>08.06.2023 12:38:26</t>
  </si>
  <si>
    <t>08.06.2023 12:38:27</t>
  </si>
  <si>
    <t>08.06.2023 12:38:29</t>
  </si>
  <si>
    <t>08.06.2023 12:38:36</t>
  </si>
  <si>
    <t>08.06.2023 12:38:39</t>
  </si>
  <si>
    <t>08.06.2023 12:39:07</t>
  </si>
  <si>
    <t>08.06.2023 12:39:09</t>
  </si>
  <si>
    <t>08.06.2023 12:39:10</t>
  </si>
  <si>
    <t>08.06.2023 12:39:11</t>
  </si>
  <si>
    <t>08.06.2023 12:39:12</t>
  </si>
  <si>
    <t>08.06.2023 12:39:14</t>
  </si>
  <si>
    <t>08.06.2023 12:39:15</t>
  </si>
  <si>
    <t>08.06.2023 12:39:16</t>
  </si>
  <si>
    <t>08.06.2023 12:39:17</t>
  </si>
  <si>
    <t>08.06.2023 12:39:19</t>
  </si>
  <si>
    <t>08.06.2023 12:39:20</t>
  </si>
  <si>
    <t>08.06.2023 12:39:42</t>
  </si>
  <si>
    <t>08.06.2023 12:39:44</t>
  </si>
  <si>
    <t>08.06.2023 12:39:45</t>
  </si>
  <si>
    <t>08.06.2023 12:39:47</t>
  </si>
  <si>
    <t>08.06.2023 12:39:48</t>
  </si>
  <si>
    <t>08.06.2023 12:39:50</t>
  </si>
  <si>
    <t>08.06.2023 12:41:02</t>
  </si>
  <si>
    <t>08.06.2023 12:41:03</t>
  </si>
  <si>
    <t>08.06.2023 12:41:04</t>
  </si>
  <si>
    <t>08.06.2023 12:41:06</t>
  </si>
  <si>
    <t>08.06.2023 12:41:07</t>
  </si>
  <si>
    <t>08.06.2023 12:41:08</t>
  </si>
  <si>
    <t>08.06.2023 12:41:11</t>
  </si>
  <si>
    <t>08.06.2023 12:41:29</t>
  </si>
  <si>
    <t>08.06.2023 12:41:30</t>
  </si>
  <si>
    <t>08.06.2023 12:41:32</t>
  </si>
  <si>
    <t>08.06.2023 12:41:33</t>
  </si>
  <si>
    <t>08.06.2023 12:41:34</t>
  </si>
  <si>
    <t>08.06.2023 12:41:35</t>
  </si>
  <si>
    <t>08.06.2023 12:41:52</t>
  </si>
  <si>
    <t>08.06.2023 12:41:53</t>
  </si>
  <si>
    <t>08.06.2023 12:41:55</t>
  </si>
  <si>
    <t>08.06.2023 12:41:56</t>
  </si>
  <si>
    <t>08.06.2023 12:41:58</t>
  </si>
  <si>
    <t>08.06.2023 12:41:59</t>
  </si>
  <si>
    <t>08.06.2023 12:42:01</t>
  </si>
  <si>
    <t>08.06.2023 12:42:08</t>
  </si>
  <si>
    <t>08.06.2023 12:42:10</t>
  </si>
  <si>
    <t>08.06.2023 12:42:11</t>
  </si>
  <si>
    <t>08.06.2023 12:42:14</t>
  </si>
  <si>
    <t>08.06.2023 12:42:16</t>
  </si>
  <si>
    <t>08.06.2023 12:42:17</t>
  </si>
  <si>
    <t>08.06.2023 12:42:19</t>
  </si>
  <si>
    <t>08.06.2023 12:42:20</t>
  </si>
  <si>
    <t>08.06.2023 12:42:22</t>
  </si>
  <si>
    <t>08.06.2023 12:42:23</t>
  </si>
  <si>
    <t>08.06.2023 12:42:25</t>
  </si>
  <si>
    <t>08.06.2023 12:42:26</t>
  </si>
  <si>
    <t>08.06.2023 12:42:28</t>
  </si>
  <si>
    <t>08.06.2023 12:42:41</t>
  </si>
  <si>
    <t>08.06.2023 12:42:44</t>
  </si>
  <si>
    <t>08.06.2023 12:43:14</t>
  </si>
  <si>
    <t>08.06.2023 12:43:15</t>
  </si>
  <si>
    <t>08.06.2023 12:43:17</t>
  </si>
  <si>
    <t>08.06.2023 12:43:18</t>
  </si>
  <si>
    <t>08.06.2023 12:43:20</t>
  </si>
  <si>
    <t>08.06.2023 12:44:17</t>
  </si>
  <si>
    <t>08.06.2023 12:44:18</t>
  </si>
  <si>
    <t>08.06.2023 12:44:20</t>
  </si>
  <si>
    <t>08.06.2023 12:44:21</t>
  </si>
  <si>
    <t>08.06.2023 12:44:23</t>
  </si>
  <si>
    <t>08.06.2023 12:44:24</t>
  </si>
  <si>
    <t>08.06.2023 12:44:25</t>
  </si>
  <si>
    <t>08.06.2023 12:44:26</t>
  </si>
  <si>
    <t>08.06.2023 12:44:31</t>
  </si>
  <si>
    <t>08.06.2023 12:44:32</t>
  </si>
  <si>
    <t>08.06.2023 12:44:34</t>
  </si>
  <si>
    <t>08.06.2023 12:44:35</t>
  </si>
  <si>
    <t>08.06.2023 12:44:37</t>
  </si>
  <si>
    <t>08.06.2023 12:44:38</t>
  </si>
  <si>
    <t>08.06.2023 12:44:40</t>
  </si>
  <si>
    <t>08.06.2023 12:45:22</t>
  </si>
  <si>
    <t>08.06.2023 12:45:23</t>
  </si>
  <si>
    <t>08.06.2023 12:45:25</t>
  </si>
  <si>
    <t>08.06.2023 12:45:26</t>
  </si>
  <si>
    <t>08.06.2023 12:45:28</t>
  </si>
  <si>
    <t>08.06.2023 12:45:29</t>
  </si>
  <si>
    <t>08.06.2023 12:46:39</t>
  </si>
  <si>
    <t>08.06.2023 12:46:41</t>
  </si>
  <si>
    <t>08.06.2023 12:46:42</t>
  </si>
  <si>
    <t>08.06.2023 12:46:43</t>
  </si>
  <si>
    <t>08.06.2023 12:46:44</t>
  </si>
  <si>
    <t>08.06.2023 12:47:22</t>
  </si>
  <si>
    <t>08.06.2023 12:47:23</t>
  </si>
  <si>
    <t>08.06.2023 12:47:26</t>
  </si>
  <si>
    <t>08.06.2023 12:47:28</t>
  </si>
  <si>
    <t>08.06.2023 12:47:29</t>
  </si>
  <si>
    <t>08.06.2023 12:47:31</t>
  </si>
  <si>
    <t>08.06.2023 12:47:32</t>
  </si>
  <si>
    <t>08.06.2023 12:47:34</t>
  </si>
  <si>
    <t>08.06.2023 12:47:35</t>
  </si>
  <si>
    <t>08.06.2023 12:49:53</t>
  </si>
  <si>
    <t>08.06.2023 12:49:55</t>
  </si>
  <si>
    <t>08.06.2023 12:49:56</t>
  </si>
  <si>
    <t>08.06.2023 12:49:58</t>
  </si>
  <si>
    <t>08.06.2023 12:49:59</t>
  </si>
  <si>
    <t>08.06.2023 12:50:01</t>
  </si>
  <si>
    <t>08.06.2023 12:50:02</t>
  </si>
  <si>
    <t>08.06.2023 12:50:04</t>
  </si>
  <si>
    <t>08.06.2023 12:50:05</t>
  </si>
  <si>
    <t>08.06.2023 12:50:07</t>
  </si>
  <si>
    <t>08.06.2023 12:50:08</t>
  </si>
  <si>
    <t>08.06.2023 12:50:14</t>
  </si>
  <si>
    <t>08.06.2023 12:50:16</t>
  </si>
  <si>
    <t>08.06.2023 12:50:17</t>
  </si>
  <si>
    <t>08.06.2023 12:50:18</t>
  </si>
  <si>
    <t>08.06.2023 12:50:20</t>
  </si>
  <si>
    <t>08.06.2023 12:50:21</t>
  </si>
  <si>
    <t>08.06.2023 12:50:22</t>
  </si>
  <si>
    <t>08.06.2023 12:50:23</t>
  </si>
  <si>
    <t>08.06.2023 12:50:25</t>
  </si>
  <si>
    <t>08.06.2023 12:50:26</t>
  </si>
  <si>
    <t>08.06.2023 12:50:27</t>
  </si>
  <si>
    <t>08.06.2023 12:50:30</t>
  </si>
  <si>
    <t>08.06.2023 12:53:09</t>
  </si>
  <si>
    <t>08.06.2023 12:53:10</t>
  </si>
  <si>
    <t>08.06.2023 12:53:12</t>
  </si>
  <si>
    <t>08.06.2023 12:53:13</t>
  </si>
  <si>
    <t>08.06.2023 12:53:14</t>
  </si>
  <si>
    <t>08.06.2023 12:53:17</t>
  </si>
  <si>
    <t>08.06.2023 12:53:24</t>
  </si>
  <si>
    <t>08.06.2023 12:53:54</t>
  </si>
  <si>
    <t>08.06.2023 12:53:56</t>
  </si>
  <si>
    <t>08.06.2023 12:53:57</t>
  </si>
  <si>
    <t>08.06.2023 12:53:59</t>
  </si>
  <si>
    <t>08.06.2023 12:54:00</t>
  </si>
  <si>
    <t>08.06.2023 12:54:02</t>
  </si>
  <si>
    <t>08.06.2023 12:54:03</t>
  </si>
  <si>
    <t>08.06.2023 12:54:05</t>
  </si>
  <si>
    <t>08.06.2023 12:54:06</t>
  </si>
  <si>
    <t>08.06.2023 12:54:08</t>
  </si>
  <si>
    <t>08.06.2023 12:54:22</t>
  </si>
  <si>
    <t>08.06.2023 12:54:23</t>
  </si>
  <si>
    <t>08.06.2023 12:54:24</t>
  </si>
  <si>
    <t>08.06.2023 12:54:26</t>
  </si>
  <si>
    <t>08.06.2023 12:55:09</t>
  </si>
  <si>
    <t>08.06.2023 12:55:11</t>
  </si>
  <si>
    <t>08.06.2023 12:55:12</t>
  </si>
  <si>
    <t>08.06.2023 12:55:13</t>
  </si>
  <si>
    <t>08.06.2023 12:55:15</t>
  </si>
  <si>
    <t>08.06.2023 12:55:16</t>
  </si>
  <si>
    <t>08.06.2023 12:55:19</t>
  </si>
  <si>
    <t>08.06.2023 12:56:13</t>
  </si>
  <si>
    <t>08.06.2023 12:56:14</t>
  </si>
  <si>
    <t>08.06.2023 12:56:16</t>
  </si>
  <si>
    <t>08.06.2023 12:56:17</t>
  </si>
  <si>
    <t>08.06.2023 12:56:19</t>
  </si>
  <si>
    <t>08.06.2023 12:56:20</t>
  </si>
  <si>
    <t>08.06.2023 12:56:58</t>
  </si>
  <si>
    <t>08.06.2023 12:56:59</t>
  </si>
  <si>
    <t>08.06.2023 12:57:01</t>
  </si>
  <si>
    <t>08.06.2023 12:57:02</t>
  </si>
  <si>
    <t>08.06.2023 12:57:04</t>
  </si>
  <si>
    <t>08.06.2023 12:57:05</t>
  </si>
  <si>
    <t>08.06.2023 12:57:07</t>
  </si>
  <si>
    <t>08.06.2023 12:57:08</t>
  </si>
  <si>
    <t>08.06.2023 12:57:10</t>
  </si>
  <si>
    <t>08.06.2023 12:57:11</t>
  </si>
  <si>
    <t>08.06.2023 12:57:13</t>
  </si>
  <si>
    <t>08.06.2023 12:57:14</t>
  </si>
  <si>
    <t>08.06.2023 12:57:17</t>
  </si>
  <si>
    <t>08.06.2023 12:57:19</t>
  </si>
  <si>
    <t>08.06.2023 12:57:20</t>
  </si>
  <si>
    <t>08.06.2023 12:57:22</t>
  </si>
  <si>
    <t>08.06.2023 12:57:26</t>
  </si>
  <si>
    <t>08.06.2023 12:57:27</t>
  </si>
  <si>
    <t>08.06.2023 12:57:29</t>
  </si>
  <si>
    <t>08.06.2023 12:57:34</t>
  </si>
  <si>
    <t>08.06.2023 12:57:36</t>
  </si>
  <si>
    <t>08.06.2023 12:57:37</t>
  </si>
  <si>
    <t>08.06.2023 12:57:38</t>
  </si>
  <si>
    <t>08.06.2023 12:57:39</t>
  </si>
  <si>
    <t>08.06.2023 12:57:41</t>
  </si>
  <si>
    <t>08.06.2023 12:57:42</t>
  </si>
  <si>
    <t>08.06.2023 12:58:39</t>
  </si>
  <si>
    <t>08.06.2023 12:58:40</t>
  </si>
  <si>
    <t>08.06.2023 12:58:41</t>
  </si>
  <si>
    <t>08.06.2023 12:58:43</t>
  </si>
  <si>
    <t>08.06.2023 12:58:44</t>
  </si>
  <si>
    <t>08.06.2023 12:58:45</t>
  </si>
  <si>
    <t>08.06.2023 12:58:47</t>
  </si>
  <si>
    <t>08.06.2023 12:58:48</t>
  </si>
  <si>
    <t>08.06.2023 13:00:12</t>
  </si>
  <si>
    <t>08.06.2023 13:00:13</t>
  </si>
  <si>
    <t>08.06.2023 13:00:14</t>
  </si>
  <si>
    <t>08.06.2023 13:00:15</t>
  </si>
  <si>
    <t>08.06.2023 13:00:17</t>
  </si>
  <si>
    <t>08.06.2023 13:00:18</t>
  </si>
  <si>
    <t>08.06.2023 13:00:19</t>
  </si>
  <si>
    <t>08.06.2023 13:02:28</t>
  </si>
  <si>
    <t>08.06.2023 13:02:29</t>
  </si>
  <si>
    <t>08.06.2023 13:02:31</t>
  </si>
  <si>
    <t>08.06.2023 13:02:32</t>
  </si>
  <si>
    <t>08.06.2023 13:02:34</t>
  </si>
  <si>
    <t>08.06.2023 13:02:35</t>
  </si>
  <si>
    <t>08.06.2023 13:02:37</t>
  </si>
  <si>
    <t>08.06.2023 13:02:38</t>
  </si>
  <si>
    <t>08.06.2023 13:02:41</t>
  </si>
  <si>
    <t>08.06.2023 13:02:48</t>
  </si>
  <si>
    <t>08.06.2023 13:02:49</t>
  </si>
  <si>
    <t>08.06.2023 13:02:50</t>
  </si>
  <si>
    <t>08.06.2023 13:02:51</t>
  </si>
  <si>
    <t>08.06.2023 13:03:06</t>
  </si>
  <si>
    <t>08.06.2023 13:03:07</t>
  </si>
  <si>
    <t>08.06.2023 13:03:09</t>
  </si>
  <si>
    <t>08.06.2023 13:03:10</t>
  </si>
  <si>
    <t>08.06.2023 13:03:11</t>
  </si>
  <si>
    <t>08.06.2023 13:03:12</t>
  </si>
  <si>
    <t>08.06.2023 13:03:14</t>
  </si>
  <si>
    <t>08.06.2023 13:03:15</t>
  </si>
  <si>
    <t>08.06.2023 13:03:17</t>
  </si>
  <si>
    <t>08.06.2023 13:03:18</t>
  </si>
  <si>
    <t>08.06.2023 13:03:20</t>
  </si>
  <si>
    <t>08.06.2023 13:05:00</t>
  </si>
  <si>
    <t>08.06.2023 13:05:02</t>
  </si>
  <si>
    <t>08.06.2023 13:05:03</t>
  </si>
  <si>
    <t>08.06.2023 13:05:04</t>
  </si>
  <si>
    <t>08.06.2023 13:05:05</t>
  </si>
  <si>
    <t>08.06.2023 13:05:14</t>
  </si>
  <si>
    <t>08.06.2023 13:05:16</t>
  </si>
  <si>
    <t>08.06.2023 13:05:17</t>
  </si>
  <si>
    <t>08.06.2023 13:05:18</t>
  </si>
  <si>
    <t>08.06.2023 13:05:19</t>
  </si>
  <si>
    <t>08.06.2023 13:05:21</t>
  </si>
  <si>
    <t>08.06.2023 13:05:22</t>
  </si>
  <si>
    <t>08.06.2023 13:05:23</t>
  </si>
  <si>
    <t>08.06.2023 13:05:24</t>
  </si>
  <si>
    <t>08.06.2023 13:05:26</t>
  </si>
  <si>
    <t>08.06.2023 13:05:27</t>
  </si>
  <si>
    <t>08.06.2023 13:05:28</t>
  </si>
  <si>
    <t>08.06.2023 13:05:29</t>
  </si>
  <si>
    <t>08.06.2023 13:05:31</t>
  </si>
  <si>
    <t>08.06.2023 13:05:39</t>
  </si>
  <si>
    <t>08.06.2023 13:05:41</t>
  </si>
  <si>
    <t>08.06.2023 13:05:42</t>
  </si>
  <si>
    <t>08.06.2023 13:05:43</t>
  </si>
  <si>
    <t>08.06.2023 13:05:45</t>
  </si>
  <si>
    <t>08.06.2023 13:05:46</t>
  </si>
  <si>
    <t>08.06.2023 13:05:47</t>
  </si>
  <si>
    <t>08.06.2023 13:06:01</t>
  </si>
  <si>
    <t>08.06.2023 13:06:05</t>
  </si>
  <si>
    <t>08.06.2023 13:06:07</t>
  </si>
  <si>
    <t>08.06.2023 13:06:08</t>
  </si>
  <si>
    <t>08.06.2023 13:06:09</t>
  </si>
  <si>
    <t>08.06.2023 13:06:10</t>
  </si>
  <si>
    <t>08.06.2023 13:06:12</t>
  </si>
  <si>
    <t>08.06.2023 13:06:29</t>
  </si>
  <si>
    <t>08.06.2023 13:06:34</t>
  </si>
  <si>
    <t>08.06.2023 13:06:35</t>
  </si>
  <si>
    <t>08.06.2023 13:06:37</t>
  </si>
  <si>
    <t>08.06.2023 13:06:38</t>
  </si>
  <si>
    <t>08.06.2023 13:06:40</t>
  </si>
  <si>
    <t>08.06.2023 13:06:41</t>
  </si>
  <si>
    <t>08.06.2023 13:06:43</t>
  </si>
  <si>
    <t>08.06.2023 13:07:04</t>
  </si>
  <si>
    <t>08.06.2023 13:07:05</t>
  </si>
  <si>
    <t>08.06.2023 13:07:07</t>
  </si>
  <si>
    <t>08.06.2023 13:07:08</t>
  </si>
  <si>
    <t>08.06.2023 13:07:09</t>
  </si>
  <si>
    <t>08.06.2023 13:07:10</t>
  </si>
  <si>
    <t>08.06.2023 13:07:46</t>
  </si>
  <si>
    <t>08.06.2023 13:07:48</t>
  </si>
  <si>
    <t>08.06.2023 13:07:49</t>
  </si>
  <si>
    <t>08.06.2023 13:07:51</t>
  </si>
  <si>
    <t>08.06.2023 13:07:52</t>
  </si>
  <si>
    <t>08.06.2023 13:09:06</t>
  </si>
  <si>
    <t>08.06.2023 13:09:07</t>
  </si>
  <si>
    <t>08.06.2023 13:09:08</t>
  </si>
  <si>
    <t>08.06.2023 13:09:10</t>
  </si>
  <si>
    <t>08.06.2023 13:09:11</t>
  </si>
  <si>
    <t>08.06.2023 13:09:12</t>
  </si>
  <si>
    <t>08.06.2023 13:09:13</t>
  </si>
  <si>
    <t>08.06.2023 13:09:15</t>
  </si>
  <si>
    <t>08.06.2023 13:09:16</t>
  </si>
  <si>
    <t>08.06.2023 13:09:17</t>
  </si>
  <si>
    <t>08.06.2023 13:09:18</t>
  </si>
  <si>
    <t>08.06.2023 13:09:20</t>
  </si>
  <si>
    <t>08.06.2023 13:09:21</t>
  </si>
  <si>
    <t>08.06.2023 13:09:46</t>
  </si>
  <si>
    <t>08.06.2023 13:09:48</t>
  </si>
  <si>
    <t>08.06.2023 13:09:49</t>
  </si>
  <si>
    <t>08.06.2023 13:09:51</t>
  </si>
  <si>
    <t>08.06.2023 13:09:52</t>
  </si>
  <si>
    <t>08.06.2023 13:09:55</t>
  </si>
  <si>
    <t>08.06.2023 13:10:33</t>
  </si>
  <si>
    <t>08.06.2023 13:10:34</t>
  </si>
  <si>
    <t>08.06.2023 13:10:35</t>
  </si>
  <si>
    <t>08.06.2023 13:10:43</t>
  </si>
  <si>
    <t>08.06.2023 13:10:44</t>
  </si>
  <si>
    <t>08.06.2023 13:10:46</t>
  </si>
  <si>
    <t>08.06.2023 13:10:47</t>
  </si>
  <si>
    <t>08.06.2023 13:10:49</t>
  </si>
  <si>
    <t>08.06.2023 13:10:50</t>
  </si>
  <si>
    <t>08.06.2023 13:10:52</t>
  </si>
  <si>
    <t>08.06.2023 13:10:53</t>
  </si>
  <si>
    <t>08.06.2023 13:10:58</t>
  </si>
  <si>
    <t>08.06.2023 13:10:59</t>
  </si>
  <si>
    <t>08.06.2023 13:11:00</t>
  </si>
  <si>
    <t>08.06.2023 13:11:37</t>
  </si>
  <si>
    <t>08.06.2023 13:11:39</t>
  </si>
  <si>
    <t>08.06.2023 13:11:40</t>
  </si>
  <si>
    <t>08.06.2023 13:11:41</t>
  </si>
  <si>
    <t>08.06.2023 13:11:43</t>
  </si>
  <si>
    <t>08.06.2023 13:11:44</t>
  </si>
  <si>
    <t>08.06.2023 13:11:45</t>
  </si>
  <si>
    <t>08.06.2023 13:12:29</t>
  </si>
  <si>
    <t>08.06.2023 13:12:30</t>
  </si>
  <si>
    <t>08.06.2023 13:12:31</t>
  </si>
  <si>
    <t>08.06.2023 13:12:33</t>
  </si>
  <si>
    <t>08.06.2023 13:12:34</t>
  </si>
  <si>
    <t>08.06.2023 13:12:35</t>
  </si>
  <si>
    <t>08.06.2023 13:12:36</t>
  </si>
  <si>
    <t>08.06.2023 13:13:51</t>
  </si>
  <si>
    <t>08.06.2023 13:13:53</t>
  </si>
  <si>
    <t>08.06.2023 13:13:54</t>
  </si>
  <si>
    <t>08.06.2023 13:13:56</t>
  </si>
  <si>
    <t>08.06.2023 13:13:57</t>
  </si>
  <si>
    <t>08.06.2023 13:14:17</t>
  </si>
  <si>
    <t>08.06.2023 13:14:18</t>
  </si>
  <si>
    <t>08.06.2023 13:14:20</t>
  </si>
  <si>
    <t>08.06.2023 13:14:21</t>
  </si>
  <si>
    <t>08.06.2023 13:14:23</t>
  </si>
  <si>
    <t>08.06.2023 13:14:24</t>
  </si>
  <si>
    <t>08.06.2023 13:14:26</t>
  </si>
  <si>
    <t>08.06.2023 13:14:27</t>
  </si>
  <si>
    <t>08.06.2023 13:14:29</t>
  </si>
  <si>
    <t>08.06.2023 13:14:30</t>
  </si>
  <si>
    <t>08.06.2023 13:14:32</t>
  </si>
  <si>
    <t>08.06.2023 13:14:33</t>
  </si>
  <si>
    <t>08.06.2023 13:14:44</t>
  </si>
  <si>
    <t>08.06.2023 13:14:45</t>
  </si>
  <si>
    <t>08.06.2023 13:14:47</t>
  </si>
  <si>
    <t>08.06.2023 13:14:48</t>
  </si>
  <si>
    <t>08.06.2023 13:14:50</t>
  </si>
  <si>
    <t>08.06.2023 13:15:32</t>
  </si>
  <si>
    <t>08.06.2023 13:15:33</t>
  </si>
  <si>
    <t>08.06.2023 13:15:34</t>
  </si>
  <si>
    <t>08.06.2023 13:15:36</t>
  </si>
  <si>
    <t>08.06.2023 13:15:37</t>
  </si>
  <si>
    <t>08.06.2023 13:15:38</t>
  </si>
  <si>
    <t>08.06.2023 13:15:39</t>
  </si>
  <si>
    <t>08.06.2023 13:15:41</t>
  </si>
  <si>
    <t>08.06.2023 13:15:42</t>
  </si>
  <si>
    <t>08.06.2023 13:15:43</t>
  </si>
  <si>
    <t>08.06.2023 13:15:44</t>
  </si>
  <si>
    <t>08.06.2023 13:15:46</t>
  </si>
  <si>
    <t>08.06.2023 13:15:47</t>
  </si>
  <si>
    <t>08.06.2023 13:15:48</t>
  </si>
  <si>
    <t>08.06.2023 13:15:50</t>
  </si>
  <si>
    <t>08.06.2023 13:15:51</t>
  </si>
  <si>
    <t>08.06.2023 13:15:52</t>
  </si>
  <si>
    <t>08.06.2023 13:15:53</t>
  </si>
  <si>
    <t>08.06.2023 13:15:58</t>
  </si>
  <si>
    <t>08.06.2023 13:16:34</t>
  </si>
  <si>
    <t>08.06.2023 13:16:35</t>
  </si>
  <si>
    <t>08.06.2023 13:16:37</t>
  </si>
  <si>
    <t>08.06.2023 13:16:38</t>
  </si>
  <si>
    <t>08.06.2023 13:16:41</t>
  </si>
  <si>
    <t>08.06.2023 13:16:43</t>
  </si>
  <si>
    <t>08.06.2023 13:16:44</t>
  </si>
  <si>
    <t>08.06.2023 13:16:46</t>
  </si>
  <si>
    <t>08.06.2023 13:18:07</t>
  </si>
  <si>
    <t>08.06.2023 13:18:08</t>
  </si>
  <si>
    <t>08.06.2023 13:18:10</t>
  </si>
  <si>
    <t>08.06.2023 13:18:11</t>
  </si>
  <si>
    <t>08.06.2023 13:18:13</t>
  </si>
  <si>
    <t>08.06.2023 13:18:14</t>
  </si>
  <si>
    <t>08.06.2023 13:18:29</t>
  </si>
  <si>
    <t>08.06.2023 13:18:31</t>
  </si>
  <si>
    <t>08.06.2023 13:18:32</t>
  </si>
  <si>
    <t>08.06.2023 13:18:33</t>
  </si>
  <si>
    <t>08.06.2023 13:18:34</t>
  </si>
  <si>
    <t>08.06.2023 13:18:36</t>
  </si>
  <si>
    <t>08.06.2023 13:18:37</t>
  </si>
  <si>
    <t>08.06.2023 13:18:38</t>
  </si>
  <si>
    <t>08.06.2023 13:18:39</t>
  </si>
  <si>
    <t>08.06.2023 13:18:56</t>
  </si>
  <si>
    <t>08.06.2023 13:18:57</t>
  </si>
  <si>
    <t>08.06.2023 13:18:59</t>
  </si>
  <si>
    <t>08.06.2023 13:19:00</t>
  </si>
  <si>
    <t>08.06.2023 13:19:02</t>
  </si>
  <si>
    <t>08.06.2023 13:19:03</t>
  </si>
  <si>
    <t>08.06.2023 13:19:05</t>
  </si>
  <si>
    <t>08.06.2023 13:19:06</t>
  </si>
  <si>
    <t>08.06.2023 13:20:20</t>
  </si>
  <si>
    <t>08.06.2023 13:20:21</t>
  </si>
  <si>
    <t>08.06.2023 13:20:22</t>
  </si>
  <si>
    <t>08.06.2023 13:20:24</t>
  </si>
  <si>
    <t>08.06.2023 13:20:25</t>
  </si>
  <si>
    <t>08.06.2023 13:20:26</t>
  </si>
  <si>
    <t>08.06.2023 13:20:27</t>
  </si>
  <si>
    <t>08.06.2023 13:20:29</t>
  </si>
  <si>
    <t>08.06.2023 13:20:45</t>
  </si>
  <si>
    <t>08.06.2023 13:20:46</t>
  </si>
  <si>
    <t>08.06.2023 13:20:48</t>
  </si>
  <si>
    <t>08.06.2023 13:20:49</t>
  </si>
  <si>
    <t>08.06.2023 13:20:51</t>
  </si>
  <si>
    <t>08.06.2023 13:20:52</t>
  </si>
  <si>
    <t>08.06.2023 13:21:43</t>
  </si>
  <si>
    <t>08.06.2023 13:21:45</t>
  </si>
  <si>
    <t>08.06.2023 13:21:46</t>
  </si>
  <si>
    <t>08.06.2023 13:21:47</t>
  </si>
  <si>
    <t>08.06.2023 13:21:49</t>
  </si>
  <si>
    <t>08.06.2023 13:21:50</t>
  </si>
  <si>
    <t>08.06.2023 13:23:09</t>
  </si>
  <si>
    <t>08.06.2023 13:23:11</t>
  </si>
  <si>
    <t>08.06.2023 13:23:12</t>
  </si>
  <si>
    <t>08.06.2023 13:23:14</t>
  </si>
  <si>
    <t>08.06.2023 13:23:15</t>
  </si>
  <si>
    <t>08.06.2023 13:23:17</t>
  </si>
  <si>
    <t>08.06.2023 13:23:18</t>
  </si>
  <si>
    <t>08.06.2023 13:23:20</t>
  </si>
  <si>
    <t>08.06.2023 13:23:21</t>
  </si>
  <si>
    <t>08.06.2023 13:23:23</t>
  </si>
  <si>
    <t>08.06.2023 13:23:24</t>
  </si>
  <si>
    <t>08.06.2023 13:23:26</t>
  </si>
  <si>
    <t>08.06.2023 13:23:29</t>
  </si>
  <si>
    <t>08.06.2023 13:23:32</t>
  </si>
  <si>
    <t>08.06.2023 13:23:33</t>
  </si>
  <si>
    <t>08.06.2023 13:23:34</t>
  </si>
  <si>
    <t>08.06.2023 13:23:36</t>
  </si>
  <si>
    <t>08.06.2023 13:23:37</t>
  </si>
  <si>
    <t>08.06.2023 13:23:40</t>
  </si>
  <si>
    <t>08.06.2023 13:24:06</t>
  </si>
  <si>
    <t>08.06.2023 13:24:08</t>
  </si>
  <si>
    <t>08.06.2023 13:24:09</t>
  </si>
  <si>
    <t>08.06.2023 13:24:10</t>
  </si>
  <si>
    <t>08.06.2023 13:24:12</t>
  </si>
  <si>
    <t>08.06.2023 13:24:13</t>
  </si>
  <si>
    <t>08.06.2023 13:24:31</t>
  </si>
  <si>
    <t>08.06.2023 13:24:32</t>
  </si>
  <si>
    <t>08.06.2023 13:24:34</t>
  </si>
  <si>
    <t>08.06.2023 13:24:35</t>
  </si>
  <si>
    <t>08.06.2023 13:24:37</t>
  </si>
  <si>
    <t>08.06.2023 13:24:38</t>
  </si>
  <si>
    <t>08.06.2023 13:24:40</t>
  </si>
  <si>
    <t>08.06.2023 13:25:10</t>
  </si>
  <si>
    <t>08.06.2023 13:25:11</t>
  </si>
  <si>
    <t>08.06.2023 13:25:13</t>
  </si>
  <si>
    <t>08.06.2023 13:25:14</t>
  </si>
  <si>
    <t>08.06.2023 13:25:16</t>
  </si>
  <si>
    <t>08.06.2023 13:25:23</t>
  </si>
  <si>
    <t>08.06.2023 13:25:24</t>
  </si>
  <si>
    <t>08.06.2023 13:25:30</t>
  </si>
  <si>
    <t>08.06.2023 13:26:44</t>
  </si>
  <si>
    <t>08.06.2023 13:26:45</t>
  </si>
  <si>
    <t>08.06.2023 13:26:46</t>
  </si>
  <si>
    <t>08.06.2023 13:26:48</t>
  </si>
  <si>
    <t>08.06.2023 13:26:49</t>
  </si>
  <si>
    <t>08.06.2023 13:26:50</t>
  </si>
  <si>
    <t>08.06.2023 13:26:51</t>
  </si>
  <si>
    <t>08.06.2023 13:26:53</t>
  </si>
  <si>
    <t>08.06.2023 13:26:55</t>
  </si>
  <si>
    <t>08.06.2023 13:27:51</t>
  </si>
  <si>
    <t>08.06.2023 13:27:52</t>
  </si>
  <si>
    <t>08.06.2023 13:27:54</t>
  </si>
  <si>
    <t>08.06.2023 13:27:55</t>
  </si>
  <si>
    <t>08.06.2023 13:27:57</t>
  </si>
  <si>
    <t>08.06.2023 13:27:58</t>
  </si>
  <si>
    <t>08.06.2023 13:28:00</t>
  </si>
  <si>
    <t>08.06.2023 13:28:13</t>
  </si>
  <si>
    <t>08.06.2023 13:28:18</t>
  </si>
  <si>
    <t>08.06.2023 13:28:21</t>
  </si>
  <si>
    <t>08.06.2023 13:28:48</t>
  </si>
  <si>
    <t>08.06.2023 13:28:49</t>
  </si>
  <si>
    <t>08.06.2023 13:28:51</t>
  </si>
  <si>
    <t>08.06.2023 13:28:52</t>
  </si>
  <si>
    <t>08.06.2023 13:29:06</t>
  </si>
  <si>
    <t>08.06.2023 13:29:07</t>
  </si>
  <si>
    <t>08.06.2023 13:29:08</t>
  </si>
  <si>
    <t>08.06.2023 13:29:10</t>
  </si>
  <si>
    <t>08.06.2023 13:29:11</t>
  </si>
  <si>
    <t>08.06.2023 13:29:12</t>
  </si>
  <si>
    <t>08.06.2023 13:29:13</t>
  </si>
  <si>
    <t>08.06.2023 13:29:15</t>
  </si>
  <si>
    <t>08.06.2023 13:29:17</t>
  </si>
  <si>
    <t>08.06.2023 13:29:19</t>
  </si>
  <si>
    <t>08.06.2023 13:29:20</t>
  </si>
  <si>
    <t>08.06.2023 13:29:23</t>
  </si>
  <si>
    <t>08.06.2023 13:29:30</t>
  </si>
  <si>
    <t>08.06.2023 13:29:32</t>
  </si>
  <si>
    <t>08.06.2023 13:29:33</t>
  </si>
  <si>
    <t>08.06.2023 13:29:34</t>
  </si>
  <si>
    <t>08.06.2023 13:29:36</t>
  </si>
  <si>
    <t>08.06.2023 13:29:37</t>
  </si>
  <si>
    <t>08.06.2023 13:29:43</t>
  </si>
  <si>
    <t>08.06.2023 13:29:44</t>
  </si>
  <si>
    <t>08.06.2023 13:29:46</t>
  </si>
  <si>
    <t>08.06.2023 13:29:47</t>
  </si>
  <si>
    <t>08.06.2023 13:29:49</t>
  </si>
  <si>
    <t>08.06.2023 13:29:50</t>
  </si>
  <si>
    <t>08.06.2023 13:29:52</t>
  </si>
  <si>
    <t>08.06.2023 13:29:53</t>
  </si>
  <si>
    <t>08.06.2023 13:30:04</t>
  </si>
  <si>
    <t>08.06.2023 13:30:05</t>
  </si>
  <si>
    <t>08.06.2023 13:30:06</t>
  </si>
  <si>
    <t>08.06.2023 13:30:08</t>
  </si>
  <si>
    <t>08.06.2023 13:30:09</t>
  </si>
  <si>
    <t>08.06.2023 13:30:10</t>
  </si>
  <si>
    <t>08.06.2023 13:32:35</t>
  </si>
  <si>
    <t>08.06.2023 13:32:37</t>
  </si>
  <si>
    <t>08.06.2023 13:32:38</t>
  </si>
  <si>
    <t>08.06.2023 13:32:40</t>
  </si>
  <si>
    <t>08.06.2023 13:32:41</t>
  </si>
  <si>
    <t>08.06.2023 13:32:43</t>
  </si>
  <si>
    <t>08.06.2023 13:32:44</t>
  </si>
  <si>
    <t>08.06.2023 13:32:46</t>
  </si>
  <si>
    <t>08.06.2023 13:32:47</t>
  </si>
  <si>
    <t>08.06.2023 13:32:49</t>
  </si>
  <si>
    <t>08.06.2023 13:32:50</t>
  </si>
  <si>
    <t>08.06.2023 13:32:52</t>
  </si>
  <si>
    <t>08.06.2023 13:32:53</t>
  </si>
  <si>
    <t>08.06.2023 13:32:55</t>
  </si>
  <si>
    <t>08.06.2023 13:32:56</t>
  </si>
  <si>
    <t>08.06.2023 13:32:58</t>
  </si>
  <si>
    <t>08.06.2023 13:37:10</t>
  </si>
  <si>
    <t>08.06.2023 13:37:11</t>
  </si>
  <si>
    <t>08.06.2023 13:37:13</t>
  </si>
  <si>
    <t>08.06.2023 13:37:14</t>
  </si>
  <si>
    <t>08.06.2023 13:37:16</t>
  </si>
  <si>
    <t>08.06.2023 13:37:57</t>
  </si>
  <si>
    <t>08.06.2023 13:37:59</t>
  </si>
  <si>
    <t>08.06.2023 13:38:00</t>
  </si>
  <si>
    <t>08.06.2023 13:38:02</t>
  </si>
  <si>
    <t>08.06.2023 13:38:03</t>
  </si>
  <si>
    <t>08.06.2023 13:38:05</t>
  </si>
  <si>
    <t>08.06.2023 13:38:39</t>
  </si>
  <si>
    <t>08.06.2023 13:38:41</t>
  </si>
  <si>
    <t>08.06.2023 13:38:42</t>
  </si>
  <si>
    <t>08.06.2023 13:38:44</t>
  </si>
  <si>
    <t>08.06.2023 13:38:45</t>
  </si>
  <si>
    <t>08.06.2023 13:38:47</t>
  </si>
  <si>
    <t>08.06.2023 13:38:50</t>
  </si>
  <si>
    <t>08.06.2023 13:38:51</t>
  </si>
  <si>
    <t>08.06.2023 13:38:53</t>
  </si>
  <si>
    <t>08.06.2023 13:38:54</t>
  </si>
  <si>
    <t>08.06.2023 13:38:55</t>
  </si>
  <si>
    <t>08.06.2023 13:38:58</t>
  </si>
  <si>
    <t>08.06.2023 13:39:39</t>
  </si>
  <si>
    <t>08.06.2023 13:39:40</t>
  </si>
  <si>
    <t>08.06.2023 13:39:41</t>
  </si>
  <si>
    <t>08.06.2023 13:39:43</t>
  </si>
  <si>
    <t>08.06.2023 13:39:44</t>
  </si>
  <si>
    <t>08.06.2023 13:39:45</t>
  </si>
  <si>
    <t>08.06.2023 13:39:47</t>
  </si>
  <si>
    <t>08.06.2023 13:39:48</t>
  </si>
  <si>
    <t>08.06.2023 13:39:49</t>
  </si>
  <si>
    <t>08.06.2023 13:39:50</t>
  </si>
  <si>
    <t>08.06.2023 13:40:04</t>
  </si>
  <si>
    <t>08.06.2023 13:40:05</t>
  </si>
  <si>
    <t>08.06.2023 13:40:07</t>
  </si>
  <si>
    <t>08.06.2023 13:40:08</t>
  </si>
  <si>
    <t>08.06.2023 13:40:10</t>
  </si>
  <si>
    <t>08.06.2023 13:40:11</t>
  </si>
  <si>
    <t>08.06.2023 13:40:13</t>
  </si>
  <si>
    <t>08.06.2023 13:40:14</t>
  </si>
  <si>
    <t>08.06.2023 13:40:16</t>
  </si>
  <si>
    <t>08.06.2023 13:40:17</t>
  </si>
  <si>
    <t>08.06.2023 13:40:25</t>
  </si>
  <si>
    <t>08.06.2023 13:40:26</t>
  </si>
  <si>
    <t>08.06.2023 13:40:27</t>
  </si>
  <si>
    <t>08.06.2023 13:40:29</t>
  </si>
  <si>
    <t>08.06.2023 13:40:30</t>
  </si>
  <si>
    <t>08.06.2023 13:40:31</t>
  </si>
  <si>
    <t>08.06.2023 13:40:32</t>
  </si>
  <si>
    <t>08.06.2023 13:40:34</t>
  </si>
  <si>
    <t>08.06.2023 13:40:35</t>
  </si>
  <si>
    <t>08.06.2023 13:40:54</t>
  </si>
  <si>
    <t>08.06.2023 13:40:57</t>
  </si>
  <si>
    <t>08.06.2023 13:40:59</t>
  </si>
  <si>
    <t>08.06.2023 13:41:00</t>
  </si>
  <si>
    <t>08.06.2023 13:41:02</t>
  </si>
  <si>
    <t>08.06.2023 13:41:06</t>
  </si>
  <si>
    <t>08.06.2023 13:41:23</t>
  </si>
  <si>
    <t>08.06.2023 13:41:24</t>
  </si>
  <si>
    <t>08.06.2023 13:41:25</t>
  </si>
  <si>
    <t>08.06.2023 13:41:28</t>
  </si>
  <si>
    <t>08.06.2023 13:41:31</t>
  </si>
  <si>
    <t>08.06.2023 13:41:33</t>
  </si>
  <si>
    <t>08.06.2023 13:41:34</t>
  </si>
  <si>
    <t>08.06.2023 13:41:36</t>
  </si>
  <si>
    <t>08.06.2023 13:41:37</t>
  </si>
  <si>
    <t>08.06.2023 13:41:39</t>
  </si>
  <si>
    <t>08.06.2023 13:41:42</t>
  </si>
  <si>
    <t>08.06.2023 13:41:43</t>
  </si>
  <si>
    <t>08.06.2023 13:41:45</t>
  </si>
  <si>
    <t>08.06.2023 13:41:46</t>
  </si>
  <si>
    <t>08.06.2023 13:41:47</t>
  </si>
  <si>
    <t>08.06.2023 13:42:37</t>
  </si>
  <si>
    <t>08.06.2023 13:42:38</t>
  </si>
  <si>
    <t>08.06.2023 13:42:40</t>
  </si>
  <si>
    <t>08.06.2023 13:42:41</t>
  </si>
  <si>
    <t>08.06.2023 13:42:46</t>
  </si>
  <si>
    <t>08.06.2023 13:42:49</t>
  </si>
  <si>
    <t>08.06.2023 13:42:50</t>
  </si>
  <si>
    <t>08.06.2023 13:42:53</t>
  </si>
  <si>
    <t>08.06.2023 13:42:55</t>
  </si>
  <si>
    <t>08.06.2023 13:42:56</t>
  </si>
  <si>
    <t>08.06.2023 13:42:57</t>
  </si>
  <si>
    <t>08.06.2023 13:42:59</t>
  </si>
  <si>
    <t>08.06.2023 13:43:00</t>
  </si>
  <si>
    <t>08.06.2023 13:43:01</t>
  </si>
  <si>
    <t>08.06.2023 13:43:02</t>
  </si>
  <si>
    <t>08.06.2023 13:43:04</t>
  </si>
  <si>
    <t>08.06.2023 13:43:05</t>
  </si>
  <si>
    <t>08.06.2023 13:43:06</t>
  </si>
  <si>
    <t>08.06.2023 13:43:07</t>
  </si>
  <si>
    <t>08.06.2023 13:43:09</t>
  </si>
  <si>
    <t>08.06.2023 13:43:10</t>
  </si>
  <si>
    <t>08.06.2023 13:43:11</t>
  </si>
  <si>
    <t>08.06.2023 13:43:15</t>
  </si>
  <si>
    <t>08.06.2023 13:43:18</t>
  </si>
  <si>
    <t>08.06.2023 13:43:20</t>
  </si>
  <si>
    <t>08.06.2023 13:43:21</t>
  </si>
  <si>
    <t>08.06.2023 13:43:23</t>
  </si>
  <si>
    <t>08.06.2023 13:43:24</t>
  </si>
  <si>
    <t>08.06.2023 13:43:26</t>
  </si>
  <si>
    <t>08.06.2023 13:44:06</t>
  </si>
  <si>
    <t>08.06.2023 13:44:09</t>
  </si>
  <si>
    <t>08.06.2023 13:44:51</t>
  </si>
  <si>
    <t>08.06.2023 13:44:53</t>
  </si>
  <si>
    <t>08.06.2023 13:44:54</t>
  </si>
  <si>
    <t>08.06.2023 13:44:56</t>
  </si>
  <si>
    <t>08.06.2023 13:44:57</t>
  </si>
  <si>
    <t>08.06.2023 13:44:59</t>
  </si>
  <si>
    <t>08.06.2023 13:45:00</t>
  </si>
  <si>
    <t>08.06.2023 13:45:05</t>
  </si>
  <si>
    <t>08.06.2023 13:45:06</t>
  </si>
  <si>
    <t>08.06.2023 13:45:07</t>
  </si>
  <si>
    <t>08.06.2023 13:45:09</t>
  </si>
  <si>
    <t>08.06.2023 13:45:22</t>
  </si>
  <si>
    <t>08.06.2023 13:45:23</t>
  </si>
  <si>
    <t>08.06.2023 13:45:25</t>
  </si>
  <si>
    <t>08.06.2023 13:45:26</t>
  </si>
  <si>
    <t>08.06.2023 13:45:27</t>
  </si>
  <si>
    <t>08.06.2023 13:45:28</t>
  </si>
  <si>
    <t>08.06.2023 13:45:30</t>
  </si>
  <si>
    <t>08.06.2023 13:45:34</t>
  </si>
  <si>
    <t>08.06.2023 13:45:35</t>
  </si>
  <si>
    <t>08.06.2023 13:45:37</t>
  </si>
  <si>
    <t>08.06.2023 13:45:38</t>
  </si>
  <si>
    <t>08.06.2023 13:45:40</t>
  </si>
  <si>
    <t>08.06.2023 13:45:44</t>
  </si>
  <si>
    <t>08.06.2023 13:45:46</t>
  </si>
  <si>
    <t>08.06.2023 13:45:53</t>
  </si>
  <si>
    <t>08.06.2023 13:45:55</t>
  </si>
  <si>
    <t>08.06.2023 13:45:56</t>
  </si>
  <si>
    <t>08.06.2023 13:45:58</t>
  </si>
  <si>
    <t>08.06.2023 13:45:59</t>
  </si>
  <si>
    <t>08.06.2023 13:46:01</t>
  </si>
  <si>
    <t>08.06.2023 13:46:02</t>
  </si>
  <si>
    <t>08.06.2023 13:46:04</t>
  </si>
  <si>
    <t>08.06.2023 13:46:47</t>
  </si>
  <si>
    <t>08.06.2023 13:46:49</t>
  </si>
  <si>
    <t>08.06.2023 13:46:50</t>
  </si>
  <si>
    <t>08.06.2023 13:46:51</t>
  </si>
  <si>
    <t>08.06.2023 13:46:53</t>
  </si>
  <si>
    <t>08.06.2023 13:46:54</t>
  </si>
  <si>
    <t>08.06.2023 13:46:56</t>
  </si>
  <si>
    <t>08.06.2023 13:47:51</t>
  </si>
  <si>
    <t>08.06.2023 13:47:53</t>
  </si>
  <si>
    <t>08.06.2023 13:47:54</t>
  </si>
  <si>
    <t>08.06.2023 13:47:55</t>
  </si>
  <si>
    <t>08.06.2023 13:47:56</t>
  </si>
  <si>
    <t>08.06.2023 13:48:11</t>
  </si>
  <si>
    <t>08.06.2023 13:48:13</t>
  </si>
  <si>
    <t>08.06.2023 13:48:14</t>
  </si>
  <si>
    <t>08.06.2023 13:48:16</t>
  </si>
  <si>
    <t>08.06.2023 13:48:17</t>
  </si>
  <si>
    <t>08.06.2023 13:48:19</t>
  </si>
  <si>
    <t>08.06.2023 13:48:22</t>
  </si>
  <si>
    <t>08.06.2023 13:48:26</t>
  </si>
  <si>
    <t>08.06.2023 13:48:34</t>
  </si>
  <si>
    <t>08.06.2023 13:48:35</t>
  </si>
  <si>
    <t>08.06.2023 13:48:36</t>
  </si>
  <si>
    <t>08.06.2023 13:48:38</t>
  </si>
  <si>
    <t>08.06.2023 13:48:39</t>
  </si>
  <si>
    <t>08.06.2023 13:48:40</t>
  </si>
  <si>
    <t>08.06.2023 13:48:41</t>
  </si>
  <si>
    <t>08.06.2023 13:48:44</t>
  </si>
  <si>
    <t>08.06.2023 13:48:45</t>
  </si>
  <si>
    <t>08.06.2023 13:48:48</t>
  </si>
  <si>
    <t>08.06.2023 13:49:06</t>
  </si>
  <si>
    <t>08.06.2023 13:49:08</t>
  </si>
  <si>
    <t>08.06.2023 13:49:09</t>
  </si>
  <si>
    <t>08.06.2023 13:49:11</t>
  </si>
  <si>
    <t>08.06.2023 13:49:12</t>
  </si>
  <si>
    <t>08.06.2023 13:49:14</t>
  </si>
  <si>
    <t>08.06.2023 13:49:15</t>
  </si>
  <si>
    <t>08.06.2023 13:49:17</t>
  </si>
  <si>
    <t>08.06.2023 13:49:30</t>
  </si>
  <si>
    <t>08.06.2023 13:49:32</t>
  </si>
  <si>
    <t>08.06.2023 13:49:33</t>
  </si>
  <si>
    <t>08.06.2023 13:49:34</t>
  </si>
  <si>
    <t>08.06.2023 13:49:35</t>
  </si>
  <si>
    <t>08.06.2023 13:49:37</t>
  </si>
  <si>
    <t>08.06.2023 13:49:41</t>
  </si>
  <si>
    <t>08.06.2023 13:49:42</t>
  </si>
  <si>
    <t>08.06.2023 13:49:44</t>
  </si>
  <si>
    <t>08.06.2023 13:49:45</t>
  </si>
  <si>
    <t>08.06.2023 13:49:47</t>
  </si>
  <si>
    <t>08.06.2023 13:49:48</t>
  </si>
  <si>
    <t>08.06.2023 13:49:51</t>
  </si>
  <si>
    <t>08.06.2023 13:49:53</t>
  </si>
  <si>
    <t>08.06.2023 13:49:54</t>
  </si>
  <si>
    <t>08.06.2023 13:49:56</t>
  </si>
  <si>
    <t>08.06.2023 13:49:57</t>
  </si>
  <si>
    <t>08.06.2023 13:49:58</t>
  </si>
  <si>
    <t>08.06.2023 13:50:41</t>
  </si>
  <si>
    <t>08.06.2023 13:50:43</t>
  </si>
  <si>
    <t>08.06.2023 13:50:44</t>
  </si>
  <si>
    <t>08.06.2023 13:50:46</t>
  </si>
  <si>
    <t>08.06.2023 13:50:47</t>
  </si>
  <si>
    <t>08.06.2023 13:50:49</t>
  </si>
  <si>
    <t>08.06.2023 13:50:50</t>
  </si>
  <si>
    <t>08.06.2023 13:50:52</t>
  </si>
  <si>
    <t>08.06.2023 13:50:53</t>
  </si>
  <si>
    <t>08.06.2023 13:52:22</t>
  </si>
  <si>
    <t>08.06.2023 13:52:23</t>
  </si>
  <si>
    <t>08.06.2023 13:52:25</t>
  </si>
  <si>
    <t>08.06.2023 13:52:26</t>
  </si>
  <si>
    <t>08.06.2023 13:52:28</t>
  </si>
  <si>
    <t>08.06.2023 13:52:29</t>
  </si>
  <si>
    <t>08.06.2023 13:52:31</t>
  </si>
  <si>
    <t>08.06.2023 13:53:26</t>
  </si>
  <si>
    <t>08.06.2023 13:53:28</t>
  </si>
  <si>
    <t>08.06.2023 13:53:29</t>
  </si>
  <si>
    <t>08.06.2023 13:53:31</t>
  </si>
  <si>
    <t>08.06.2023 13:53:32</t>
  </si>
  <si>
    <t>08.06.2023 13:53:34</t>
  </si>
  <si>
    <t>08.06.2023 13:55:07</t>
  </si>
  <si>
    <t>08.06.2023 13:55:08</t>
  </si>
  <si>
    <t>08.06.2023 13:55:09</t>
  </si>
  <si>
    <t>08.06.2023 13:55:11</t>
  </si>
  <si>
    <t>08.06.2023 13:55:12</t>
  </si>
  <si>
    <t>08.06.2023 13:55:45</t>
  </si>
  <si>
    <t>08.06.2023 13:55:46</t>
  </si>
  <si>
    <t>08.06.2023 13:55:48</t>
  </si>
  <si>
    <t>08.06.2023 13:55:49</t>
  </si>
  <si>
    <t>08.06.2023 13:55:51</t>
  </si>
  <si>
    <t>08.06.2023 13:55:52</t>
  </si>
  <si>
    <t>08.06.2023 13:56:41</t>
  </si>
  <si>
    <t>08.06.2023 13:57:32</t>
  </si>
  <si>
    <t>08.06.2023 13:57:34</t>
  </si>
  <si>
    <t>08.06.2023 13:57:35</t>
  </si>
  <si>
    <t>08.06.2023 13:57:36</t>
  </si>
  <si>
    <t>08.06.2023 13:57:39</t>
  </si>
  <si>
    <t>08.06.2023 13:57:41</t>
  </si>
  <si>
    <t>08.06.2023 13:57:44</t>
  </si>
  <si>
    <t>08.06.2023 13:57:45</t>
  </si>
  <si>
    <t>08.06.2023 13:57:50</t>
  </si>
  <si>
    <t>08.06.2023 13:58:20</t>
  </si>
  <si>
    <t>08.06.2023 13:58:21</t>
  </si>
  <si>
    <t>08.06.2023 13:58:22</t>
  </si>
  <si>
    <t>08.06.2023 13:58:24</t>
  </si>
  <si>
    <t>08.06.2023 13:58:25</t>
  </si>
  <si>
    <t>08.06.2023 13:58:28</t>
  </si>
  <si>
    <t>08.06.2023 13:59:26</t>
  </si>
  <si>
    <t>08.06.2023 13:59:29</t>
  </si>
  <si>
    <t>08.06.2023 13:59:30</t>
  </si>
  <si>
    <t>08.06.2023 14:00:29</t>
  </si>
  <si>
    <t>08.06.2023 14:00:30</t>
  </si>
  <si>
    <t>08.06.2023 14:00:32</t>
  </si>
  <si>
    <t>08.06.2023 14:00:33</t>
  </si>
  <si>
    <t>08.06.2023 14:00:34</t>
  </si>
  <si>
    <t>08.06.2023 14:00:35</t>
  </si>
  <si>
    <t>08.06.2023 14:00:37</t>
  </si>
  <si>
    <t>08.06.2023 14:00:38</t>
  </si>
  <si>
    <t>08.06.2023 14:00:39</t>
  </si>
  <si>
    <t>08.06.2023 14:02:15</t>
  </si>
  <si>
    <t>08.06.2023 14:02:16</t>
  </si>
  <si>
    <t>08.06.2023 14:02:18</t>
  </si>
  <si>
    <t>08.06.2023 14:02:19</t>
  </si>
  <si>
    <t>08.06.2023 14:02:21</t>
  </si>
  <si>
    <t>08.06.2023 14:02:22</t>
  </si>
  <si>
    <t>08.06.2023 14:03:19</t>
  </si>
  <si>
    <t>08.06.2023 14:03:21</t>
  </si>
  <si>
    <t>08.06.2023 14:03:22</t>
  </si>
  <si>
    <t>08.06.2023 14:03:24</t>
  </si>
  <si>
    <t>08.06.2023 14:03:25</t>
  </si>
  <si>
    <t>08.06.2023 14:03:27</t>
  </si>
  <si>
    <t>08.06.2023 14:03:28</t>
  </si>
  <si>
    <t>08.06.2023 14:03:30</t>
  </si>
  <si>
    <t>08.06.2023 14:04:07</t>
  </si>
  <si>
    <t>08.06.2023 14:04:09</t>
  </si>
  <si>
    <t>08.06.2023 14:04:12</t>
  </si>
  <si>
    <t>08.06.2023 14:04:16</t>
  </si>
  <si>
    <t>08.06.2023 14:04:18</t>
  </si>
  <si>
    <t>08.06.2023 14:04:19</t>
  </si>
  <si>
    <t>08.06.2023 14:04:21</t>
  </si>
  <si>
    <t>08.06.2023 14:04:28</t>
  </si>
  <si>
    <t>08.06.2023 14:04:30</t>
  </si>
  <si>
    <t>08.06.2023 14:04:31</t>
  </si>
  <si>
    <t>08.06.2023 14:04:32</t>
  </si>
  <si>
    <t>08.06.2023 14:04:33</t>
  </si>
  <si>
    <t>08.06.2023 14:04:35</t>
  </si>
  <si>
    <t>08.06.2023 14:04:36</t>
  </si>
  <si>
    <t>08.06.2023 14:05:16</t>
  </si>
  <si>
    <t>08.06.2023 14:05:18</t>
  </si>
  <si>
    <t>08.06.2023 14:05:19</t>
  </si>
  <si>
    <t>08.06.2023 14:05:20</t>
  </si>
  <si>
    <t>08.06.2023 14:05:21</t>
  </si>
  <si>
    <t>08.06.2023 14:05:23</t>
  </si>
  <si>
    <t>08.06.2023 14:05:34</t>
  </si>
  <si>
    <t>08.06.2023 14:05:36</t>
  </si>
  <si>
    <t>08.06.2023 14:05:37</t>
  </si>
  <si>
    <t>08.06.2023 14:05:38</t>
  </si>
  <si>
    <t>08.06.2023 14:05:40</t>
  </si>
  <si>
    <t>08.06.2023 14:05:41</t>
  </si>
  <si>
    <t>08.06.2023 14:05:42</t>
  </si>
  <si>
    <t>08.06.2023 14:05:43</t>
  </si>
  <si>
    <t>08.06.2023 14:05:45</t>
  </si>
  <si>
    <t>08.06.2023 14:05:46</t>
  </si>
  <si>
    <t>08.06.2023 14:05:52</t>
  </si>
  <si>
    <t>08.06.2023 14:05:53</t>
  </si>
  <si>
    <t>08.06.2023 14:05:55</t>
  </si>
  <si>
    <t>08.06.2023 14:05:56</t>
  </si>
  <si>
    <t>08.06.2023 14:05:58</t>
  </si>
  <si>
    <t>08.06.2023 14:05:59</t>
  </si>
  <si>
    <t>08.06.2023 14:06:04</t>
  </si>
  <si>
    <t>08.06.2023 14:06:05</t>
  </si>
  <si>
    <t>08.06.2023 14:06:07</t>
  </si>
  <si>
    <t>08.06.2023 14:06:08</t>
  </si>
  <si>
    <t>08.06.2023 14:06:55</t>
  </si>
  <si>
    <t>08.06.2023 14:06:56</t>
  </si>
  <si>
    <t>08.06.2023 14:07:19</t>
  </si>
  <si>
    <t>08.06.2023 14:07:20</t>
  </si>
  <si>
    <t>08.06.2023 14:07:21</t>
  </si>
  <si>
    <t>08.06.2023 14:07:22</t>
  </si>
  <si>
    <t>08.06.2023 14:07:24</t>
  </si>
  <si>
    <t>08.06.2023 14:07:25</t>
  </si>
  <si>
    <t>08.06.2023 14:07:26</t>
  </si>
  <si>
    <t>08.06.2023 14:08:18</t>
  </si>
  <si>
    <t>08.06.2023 14:08:20</t>
  </si>
  <si>
    <t>08.06.2023 14:08:21</t>
  </si>
  <si>
    <t>08.06.2023 14:08:23</t>
  </si>
  <si>
    <t>08.06.2023 14:08:24</t>
  </si>
  <si>
    <t>08.06.2023 14:08:26</t>
  </si>
  <si>
    <t>08.06.2023 14:08:41</t>
  </si>
  <si>
    <t>08.06.2023 14:08:42</t>
  </si>
  <si>
    <t>08.06.2023 14:08:44</t>
  </si>
  <si>
    <t>08.06.2023 14:08:45</t>
  </si>
  <si>
    <t>08.06.2023 14:08:46</t>
  </si>
  <si>
    <t>08.06.2023 14:08:48</t>
  </si>
  <si>
    <t>08.06.2023 14:08:49</t>
  </si>
  <si>
    <t>08.06.2023 14:09:10</t>
  </si>
  <si>
    <t>08.06.2023 14:09:11</t>
  </si>
  <si>
    <t>08.06.2023 14:09:13</t>
  </si>
  <si>
    <t>08.06.2023 14:09:14</t>
  </si>
  <si>
    <t>08.06.2023 14:09:16</t>
  </si>
  <si>
    <t>08.06.2023 14:09:17</t>
  </si>
  <si>
    <t>08.06.2023 14:09:52</t>
  </si>
  <si>
    <t>08.06.2023 14:09:55</t>
  </si>
  <si>
    <t>08.06.2023 14:09:56</t>
  </si>
  <si>
    <t>08.06.2023 14:09:57</t>
  </si>
  <si>
    <t>08.06.2023 14:09:59</t>
  </si>
  <si>
    <t>08.06.2023 14:10:05</t>
  </si>
  <si>
    <t>08.06.2023 14:10:06</t>
  </si>
  <si>
    <t>08.06.2023 14:10:08</t>
  </si>
  <si>
    <t>08.06.2023 14:10:09</t>
  </si>
  <si>
    <t>08.06.2023 14:10:11</t>
  </si>
  <si>
    <t>08.06.2023 14:10:12</t>
  </si>
  <si>
    <t>08.06.2023 14:10:40</t>
  </si>
  <si>
    <t>08.06.2023 14:10:42</t>
  </si>
  <si>
    <t>08.06.2023 14:10:43</t>
  </si>
  <si>
    <t>08.06.2023 14:10:45</t>
  </si>
  <si>
    <t>08.06.2023 14:12:57</t>
  </si>
  <si>
    <t>08.06.2023 14:13:07</t>
  </si>
  <si>
    <t>08.06.2023 14:13:09</t>
  </si>
  <si>
    <t>08.06.2023 14:13:10</t>
  </si>
  <si>
    <t>08.06.2023 14:13:12</t>
  </si>
  <si>
    <t>08.06.2023 14:13:13</t>
  </si>
  <si>
    <t>08.06.2023 14:14:19</t>
  </si>
  <si>
    <t>08.06.2023 14:14:21</t>
  </si>
  <si>
    <t>08.06.2023 14:14:22</t>
  </si>
  <si>
    <t>08.06.2023 14:14:24</t>
  </si>
  <si>
    <t>08.06.2023 14:14:25</t>
  </si>
  <si>
    <t>08.06.2023 14:14:42</t>
  </si>
  <si>
    <t>08.06.2023 14:14:43</t>
  </si>
  <si>
    <t>08.06.2023 14:14:45</t>
  </si>
  <si>
    <t>08.06.2023 14:14:46</t>
  </si>
  <si>
    <t>08.06.2023 14:14:48</t>
  </si>
  <si>
    <t>08.06.2023 14:15:06</t>
  </si>
  <si>
    <t>08.06.2023 14:15:07</t>
  </si>
  <si>
    <t>08.06.2023 14:15:09</t>
  </si>
  <si>
    <t>08.06.2023 14:15:10</t>
  </si>
  <si>
    <t>08.06.2023 14:15:24</t>
  </si>
  <si>
    <t>08.06.2023 14:15:25</t>
  </si>
  <si>
    <t>08.06.2023 14:15:27</t>
  </si>
  <si>
    <t>08.06.2023 14:15:28</t>
  </si>
  <si>
    <t>08.06.2023 14:15:29</t>
  </si>
  <si>
    <t>08.06.2023 14:16:42</t>
  </si>
  <si>
    <t>08.06.2023 14:16:44</t>
  </si>
  <si>
    <t>08.06.2023 14:16:45</t>
  </si>
  <si>
    <t>08.06.2023 14:16:47</t>
  </si>
  <si>
    <t>08.06.2023 14:16:48</t>
  </si>
  <si>
    <t>08.06.2023 14:16:50</t>
  </si>
  <si>
    <t>08.06.2023 14:16:51</t>
  </si>
  <si>
    <t>08.06.2023 14:16:53</t>
  </si>
  <si>
    <t>08.06.2023 14:16:54</t>
  </si>
  <si>
    <t>08.06.2023 14:17:06</t>
  </si>
  <si>
    <t>08.06.2023 14:17:08</t>
  </si>
  <si>
    <t>08.06.2023 14:17:09</t>
  </si>
  <si>
    <t>08.06.2023 14:17:11</t>
  </si>
  <si>
    <t>08.06.2023 14:17:12</t>
  </si>
  <si>
    <t>08.06.2023 14:17:14</t>
  </si>
  <si>
    <t>08.06.2023 14:17:45</t>
  </si>
  <si>
    <t>08.06.2023 14:17:47</t>
  </si>
  <si>
    <t>08.06.2023 14:17:48</t>
  </si>
  <si>
    <t>08.06.2023 14:17:50</t>
  </si>
  <si>
    <t>08.06.2023 14:17:51</t>
  </si>
  <si>
    <t>08.06.2023 14:17:53</t>
  </si>
  <si>
    <t>08.06.2023 14:17:54</t>
  </si>
  <si>
    <t>08.06.2023 14:17:56</t>
  </si>
  <si>
    <t>08.06.2023 14:17:57</t>
  </si>
  <si>
    <t>08.06.2023 14:17:59</t>
  </si>
  <si>
    <t>08.06.2023 14:18:00</t>
  </si>
  <si>
    <t>08.06.2023 14:18:02</t>
  </si>
  <si>
    <t>08.06.2023 14:18:03</t>
  </si>
  <si>
    <t>08.06.2023 14:20:33</t>
  </si>
  <si>
    <t>08.06.2023 14:20:35</t>
  </si>
  <si>
    <t>08.06.2023 14:20:36</t>
  </si>
  <si>
    <t>08.06.2023 14:20:37</t>
  </si>
  <si>
    <t>08.06.2023 14:20:38</t>
  </si>
  <si>
    <t>08.06.2023 14:20:40</t>
  </si>
  <si>
    <t>08.06.2023 14:20:42</t>
  </si>
  <si>
    <t>08.06.2023 14:20:44</t>
  </si>
  <si>
    <t>08.06.2023 14:20:45</t>
  </si>
  <si>
    <t>08.06.2023 14:21:28</t>
  </si>
  <si>
    <t>08.06.2023 14:21:30</t>
  </si>
  <si>
    <t>08.06.2023 14:21:31</t>
  </si>
  <si>
    <t>08.06.2023 14:21:32</t>
  </si>
  <si>
    <t>08.06.2023 14:21:33</t>
  </si>
  <si>
    <t>08.06.2023 14:21:35</t>
  </si>
  <si>
    <t>08.06.2023 14:22:18</t>
  </si>
  <si>
    <t>08.06.2023 14:22:19</t>
  </si>
  <si>
    <t>08.06.2023 14:22:21</t>
  </si>
  <si>
    <t>08.06.2023 14:22:22</t>
  </si>
  <si>
    <t>08.06.2023 14:22:24</t>
  </si>
  <si>
    <t>08.06.2023 14:22:25</t>
  </si>
  <si>
    <t>08.06.2023 14:22:27</t>
  </si>
  <si>
    <t>08.06.2023 14:22:28</t>
  </si>
  <si>
    <t>08.06.2023 14:22:30</t>
  </si>
  <si>
    <t>08.06.2023 14:22:31</t>
  </si>
  <si>
    <t>08.06.2023 14:22:33</t>
  </si>
  <si>
    <t>08.06.2023 14:23:04</t>
  </si>
  <si>
    <t>08.06.2023 14:23:06</t>
  </si>
  <si>
    <t>08.06.2023 14:23:07</t>
  </si>
  <si>
    <t>08.06.2023 14:23:08</t>
  </si>
  <si>
    <t>08.06.2023 14:23:10</t>
  </si>
  <si>
    <t>08.06.2023 14:24:24</t>
  </si>
  <si>
    <t>08.06.2023 14:24:29</t>
  </si>
  <si>
    <t>08.06.2023 14:24:32</t>
  </si>
  <si>
    <t>08.06.2023 14:24:35</t>
  </si>
  <si>
    <t>08.06.2023 14:24:36</t>
  </si>
  <si>
    <t>08.06.2023 14:24:38</t>
  </si>
  <si>
    <t>08.06.2023 14:24:39</t>
  </si>
  <si>
    <t>08.06.2023 14:24:41</t>
  </si>
  <si>
    <t>08.06.2023 14:24:42</t>
  </si>
  <si>
    <t>08.06.2023 14:24:44</t>
  </si>
  <si>
    <t>08.06.2023 14:24:45</t>
  </si>
  <si>
    <t>08.06.2023 14:25:09</t>
  </si>
  <si>
    <t>08.06.2023 14:25:12</t>
  </si>
  <si>
    <t>08.06.2023 14:25:14</t>
  </si>
  <si>
    <t>08.06.2023 14:25:15</t>
  </si>
  <si>
    <t>08.06.2023 14:25:17</t>
  </si>
  <si>
    <t>08.06.2023 14:25:18</t>
  </si>
  <si>
    <t>08.06.2023 14:25:39</t>
  </si>
  <si>
    <t>08.06.2023 14:25:41</t>
  </si>
  <si>
    <t>08.06.2023 14:25:42</t>
  </si>
  <si>
    <t>08.06.2023 14:25:44</t>
  </si>
  <si>
    <t>08.06.2023 14:25:45</t>
  </si>
  <si>
    <t>08.06.2023 14:25:47</t>
  </si>
  <si>
    <t>08.06.2023 14:25:48</t>
  </si>
  <si>
    <t>08.06.2023 14:27:42</t>
  </si>
  <si>
    <t>08.06.2023 14:27:44</t>
  </si>
  <si>
    <t>08.06.2023 14:27:45</t>
  </si>
  <si>
    <t>08.06.2023 14:27:47</t>
  </si>
  <si>
    <t>08.06.2023 14:27:48</t>
  </si>
  <si>
    <t>08.06.2023 14:27:49</t>
  </si>
  <si>
    <t>08.06.2023 14:27:50</t>
  </si>
  <si>
    <t>08.06.2023 14:28:47</t>
  </si>
  <si>
    <t>08.06.2023 14:28:49</t>
  </si>
  <si>
    <t>08.06.2023 14:28:50</t>
  </si>
  <si>
    <t>08.06.2023 14:28:52</t>
  </si>
  <si>
    <t>08.06.2023 14:29:47</t>
  </si>
  <si>
    <t>08.06.2023 14:29:49</t>
  </si>
  <si>
    <t>08.06.2023 14:29:50</t>
  </si>
  <si>
    <t>08.06.2023 14:29:52</t>
  </si>
  <si>
    <t>08.06.2023 14:29:53</t>
  </si>
  <si>
    <t>08.06.2023 14:30:04</t>
  </si>
  <si>
    <t>08.06.2023 14:30:07</t>
  </si>
  <si>
    <t>08.06.2023 14:30:08</t>
  </si>
  <si>
    <t>08.06.2023 14:30:10</t>
  </si>
  <si>
    <t>08.06.2023 14:30:11</t>
  </si>
  <si>
    <t>08.06.2023 14:30:22</t>
  </si>
  <si>
    <t>08.06.2023 14:30:25</t>
  </si>
  <si>
    <t>08.06.2023 14:30:26</t>
  </si>
  <si>
    <t>08.06.2023 14:30:27</t>
  </si>
  <si>
    <t>08.06.2023 14:30:45</t>
  </si>
  <si>
    <t>08.06.2023 14:30:46</t>
  </si>
  <si>
    <t>08.06.2023 14:30:48</t>
  </si>
  <si>
    <t>08.06.2023 14:30:49</t>
  </si>
  <si>
    <t>08.06.2023 14:30:50</t>
  </si>
  <si>
    <t>08.06.2023 14:30:51</t>
  </si>
  <si>
    <t>08.06.2023 14:30:57</t>
  </si>
  <si>
    <t>08.06.2023 14:32:14</t>
  </si>
  <si>
    <t>08.06.2023 14:32:15</t>
  </si>
  <si>
    <t>08.06.2023 14:32:16</t>
  </si>
  <si>
    <t>08.06.2023 14:32:18</t>
  </si>
  <si>
    <t>08.06.2023 14:32:19</t>
  </si>
  <si>
    <t>08.06.2023 14:32:20</t>
  </si>
  <si>
    <t>08.06.2023 14:32:21</t>
  </si>
  <si>
    <t>08.06.2023 14:32:59</t>
  </si>
  <si>
    <t>08.06.2023 14:33:00</t>
  </si>
  <si>
    <t>08.06.2023 14:33:05</t>
  </si>
  <si>
    <t>08.06.2023 14:34:15</t>
  </si>
  <si>
    <t>08.06.2023 14:34:17</t>
  </si>
  <si>
    <t>08.06.2023 14:34:18</t>
  </si>
  <si>
    <t>08.06.2023 14:34:21</t>
  </si>
  <si>
    <t>08.06.2023 14:34:23</t>
  </si>
  <si>
    <t>08.06.2023 14:34:24</t>
  </si>
  <si>
    <t>08.06.2023 14:34:26</t>
  </si>
  <si>
    <t>08.06.2023 14:34:27</t>
  </si>
  <si>
    <t>08.06.2023 14:34:29</t>
  </si>
  <si>
    <t>08.06.2023 14:34:32</t>
  </si>
  <si>
    <t>08.06.2023 14:34:33</t>
  </si>
  <si>
    <t>08.06.2023 14:34:35</t>
  </si>
  <si>
    <t>08.06.2023 14:34:36</t>
  </si>
  <si>
    <t>08.06.2023 14:34:37</t>
  </si>
  <si>
    <t>08.06.2023 14:34:38</t>
  </si>
  <si>
    <t>08.06.2023 14:34:40</t>
  </si>
  <si>
    <t>08.06.2023 14:35:09</t>
  </si>
  <si>
    <t>08.06.2023 14:35:11</t>
  </si>
  <si>
    <t>08.06.2023 14:35:12</t>
  </si>
  <si>
    <t>08.06.2023 14:35:13</t>
  </si>
  <si>
    <t>08.06.2023 14:35:15</t>
  </si>
  <si>
    <t>08.06.2023 14:35:17</t>
  </si>
  <si>
    <t>08.06.2023 14:35:19</t>
  </si>
  <si>
    <t>08.06.2023 14:35:20</t>
  </si>
  <si>
    <t>08.06.2023 14:35:22</t>
  </si>
  <si>
    <t>08.06.2023 14:35:23</t>
  </si>
  <si>
    <t>08.06.2023 14:35:25</t>
  </si>
  <si>
    <t>08.06.2023 14:35:26</t>
  </si>
  <si>
    <t>08.06.2023 14:35:28</t>
  </si>
  <si>
    <t>08.06.2023 14:35:31</t>
  </si>
  <si>
    <t>08.06.2023 14:36:05</t>
  </si>
  <si>
    <t>08.06.2023 14:36:07</t>
  </si>
  <si>
    <t>08.06.2023 14:36:29</t>
  </si>
  <si>
    <t>08.06.2023 14:36:31</t>
  </si>
  <si>
    <t>08.06.2023 14:36:32</t>
  </si>
  <si>
    <t>08.06.2023 14:36:33</t>
  </si>
  <si>
    <t>08.06.2023 14:36:35</t>
  </si>
  <si>
    <t>08.06.2023 14:36:36</t>
  </si>
  <si>
    <t>08.06.2023 14:36:37</t>
  </si>
  <si>
    <t>08.06.2023 14:36:50</t>
  </si>
  <si>
    <t>08.06.2023 14:36:53</t>
  </si>
  <si>
    <t>08.06.2023 14:36:55</t>
  </si>
  <si>
    <t>08.06.2023 14:36:56</t>
  </si>
  <si>
    <t>08.06.2023 14:36:59</t>
  </si>
  <si>
    <t>08.06.2023 14:37:01</t>
  </si>
  <si>
    <t>08.06.2023 14:37:02</t>
  </si>
  <si>
    <t>08.06.2023 14:37:04</t>
  </si>
  <si>
    <t>08.06.2023 14:37:07</t>
  </si>
  <si>
    <t>08.06.2023 14:37:08</t>
  </si>
  <si>
    <t>08.06.2023 14:37:13</t>
  </si>
  <si>
    <t>08.06.2023 14:37:14</t>
  </si>
  <si>
    <t>08.06.2023 14:37:16</t>
  </si>
  <si>
    <t>08.06.2023 14:37:17</t>
  </si>
  <si>
    <t>08.06.2023 14:37:19</t>
  </si>
  <si>
    <t>08.06.2023 14:37:20</t>
  </si>
  <si>
    <t>08.06.2023 14:37:21</t>
  </si>
  <si>
    <t>08.06.2023 14:37:28</t>
  </si>
  <si>
    <t>08.06.2023 14:37:30</t>
  </si>
  <si>
    <t>08.06.2023 14:37:31</t>
  </si>
  <si>
    <t>08.06.2023 14:37:33</t>
  </si>
  <si>
    <t>08.06.2023 14:37:34</t>
  </si>
  <si>
    <t>08.06.2023 14:37:36</t>
  </si>
  <si>
    <t>08.06.2023 14:37:51</t>
  </si>
  <si>
    <t>08.06.2023 14:37:52</t>
  </si>
  <si>
    <t>08.06.2023 14:37:54</t>
  </si>
  <si>
    <t>08.06.2023 14:37:55</t>
  </si>
  <si>
    <t>08.06.2023 14:37:56</t>
  </si>
  <si>
    <t>08.06.2023 14:37:57</t>
  </si>
  <si>
    <t>08.06.2023 14:37:59</t>
  </si>
  <si>
    <t>08.06.2023 14:38:00</t>
  </si>
  <si>
    <t>08.06.2023 14:38:01</t>
  </si>
  <si>
    <t>08.06.2023 14:38:02</t>
  </si>
  <si>
    <t>08.06.2023 14:39:11</t>
  </si>
  <si>
    <t>08.06.2023 14:39:12</t>
  </si>
  <si>
    <t>08.06.2023 14:39:14</t>
  </si>
  <si>
    <t>08.06.2023 14:39:15</t>
  </si>
  <si>
    <t>08.06.2023 14:39:16</t>
  </si>
  <si>
    <t>08.06.2023 14:39:17</t>
  </si>
  <si>
    <t>08.06.2023 14:39:19</t>
  </si>
  <si>
    <t>08.06.2023 14:39:20</t>
  </si>
  <si>
    <t>08.06.2023 14:40:05</t>
  </si>
  <si>
    <t>08.06.2023 14:40:08</t>
  </si>
  <si>
    <t>08.06.2023 14:40:09</t>
  </si>
  <si>
    <t>08.06.2023 14:40:10</t>
  </si>
  <si>
    <t>08.06.2023 14:40:12</t>
  </si>
  <si>
    <t>08.06.2023 14:40:13</t>
  </si>
  <si>
    <t>08.06.2023 14:40:14</t>
  </si>
  <si>
    <t>08.06.2023 14:40:15</t>
  </si>
  <si>
    <t>08.06.2023 14:40:17</t>
  </si>
  <si>
    <t>08.06.2023 14:40:25</t>
  </si>
  <si>
    <t>08.06.2023 14:40:27</t>
  </si>
  <si>
    <t>08.06.2023 14:40:28</t>
  </si>
  <si>
    <t>08.06.2023 14:40:29</t>
  </si>
  <si>
    <t>08.06.2023 14:40:30</t>
  </si>
  <si>
    <t>08.06.2023 14:40:32</t>
  </si>
  <si>
    <t>08.06.2023 14:41:04</t>
  </si>
  <si>
    <t>08.06.2023 14:41:06</t>
  </si>
  <si>
    <t>08.06.2023 14:41:07</t>
  </si>
  <si>
    <t>08.06.2023 14:41:09</t>
  </si>
  <si>
    <t>08.06.2023 14:41:10</t>
  </si>
  <si>
    <t>08.06.2023 14:41:12</t>
  </si>
  <si>
    <t>08.06.2023 14:41:13</t>
  </si>
  <si>
    <t>08.06.2023 14:41:39</t>
  </si>
  <si>
    <t>08.06.2023 14:41:40</t>
  </si>
  <si>
    <t>08.06.2023 14:41:42</t>
  </si>
  <si>
    <t>08.06.2023 14:41:43</t>
  </si>
  <si>
    <t>08.06.2023 14:41:45</t>
  </si>
  <si>
    <t>08.06.2023 14:41:54</t>
  </si>
  <si>
    <t>08.06.2023 14:41:57</t>
  </si>
  <si>
    <t>08.06.2023 14:42:00</t>
  </si>
  <si>
    <t>08.06.2023 14:42:01</t>
  </si>
  <si>
    <t>08.06.2023 14:42:03</t>
  </si>
  <si>
    <t>08.06.2023 14:42:04</t>
  </si>
  <si>
    <t>08.06.2023 14:42:06</t>
  </si>
  <si>
    <t>08.06.2023 14:44:06</t>
  </si>
  <si>
    <t>08.06.2023 14:44:07</t>
  </si>
  <si>
    <t>08.06.2023 14:44:09</t>
  </si>
  <si>
    <t>08.06.2023 14:44:10</t>
  </si>
  <si>
    <t>08.06.2023 14:44:12</t>
  </si>
  <si>
    <t>08.06.2023 14:44:13</t>
  </si>
  <si>
    <t>08.06.2023 14:44:15</t>
  </si>
  <si>
    <t>08.06.2023 14:44:34</t>
  </si>
  <si>
    <t>08.06.2023 14:44:36</t>
  </si>
  <si>
    <t>08.06.2023 14:44:37</t>
  </si>
  <si>
    <t>08.06.2023 14:44:38</t>
  </si>
  <si>
    <t>08.06.2023 14:44:39</t>
  </si>
  <si>
    <t>08.06.2023 14:44:41</t>
  </si>
  <si>
    <t>08.06.2023 14:44:42</t>
  </si>
  <si>
    <t>08.06.2023 14:45:06</t>
  </si>
  <si>
    <t>08.06.2023 14:45:07</t>
  </si>
  <si>
    <t>08.06.2023 14:45:08</t>
  </si>
  <si>
    <t>08.06.2023 14:45:10</t>
  </si>
  <si>
    <t>08.06.2023 14:45:11</t>
  </si>
  <si>
    <t>08.06.2023 14:45:12</t>
  </si>
  <si>
    <t>08.06.2023 14:45:13</t>
  </si>
  <si>
    <t>08.06.2023 14:45:15</t>
  </si>
  <si>
    <t>08.06.2023 14:45:19</t>
  </si>
  <si>
    <t>08.06.2023 14:45:20</t>
  </si>
  <si>
    <t>08.06.2023 14:45:22</t>
  </si>
  <si>
    <t>08.06.2023 14:45:23</t>
  </si>
  <si>
    <t>08.06.2023 14:45:25</t>
  </si>
  <si>
    <t>08.06.2023 14:45:26</t>
  </si>
  <si>
    <t>08.06.2023 14:45:29</t>
  </si>
  <si>
    <t>08.06.2023 14:47:22</t>
  </si>
  <si>
    <t>08.06.2023 14:47:25</t>
  </si>
  <si>
    <t>08.06.2023 14:47:26</t>
  </si>
  <si>
    <t>08.06.2023 14:47:27</t>
  </si>
  <si>
    <t>08.06.2023 14:47:29</t>
  </si>
  <si>
    <t>08.06.2023 14:49:10</t>
  </si>
  <si>
    <t>08.06.2023 14:49:12</t>
  </si>
  <si>
    <t>08.06.2023 14:49:13</t>
  </si>
  <si>
    <t>08.06.2023 14:49:14</t>
  </si>
  <si>
    <t>08.06.2023 14:49:16</t>
  </si>
  <si>
    <t>08.06.2023 14:49:17</t>
  </si>
  <si>
    <t>08.06.2023 14:49:18</t>
  </si>
  <si>
    <t>08.06.2023 14:49:19</t>
  </si>
  <si>
    <t>08.06.2023 14:49:21</t>
  </si>
  <si>
    <t>08.06.2023 14:49:22</t>
  </si>
  <si>
    <t>08.06.2023 14:50:07</t>
  </si>
  <si>
    <t>08.06.2023 14:50:08</t>
  </si>
  <si>
    <t>08.06.2023 14:50:10</t>
  </si>
  <si>
    <t>08.06.2023 14:50:11</t>
  </si>
  <si>
    <t>08.06.2023 14:50:13</t>
  </si>
  <si>
    <t>08.06.2023 14:50:14</t>
  </si>
  <si>
    <t>08.06.2023 14:50:16</t>
  </si>
  <si>
    <t>08.06.2023 14:50:17</t>
  </si>
  <si>
    <t>08.06.2023 14:50:19</t>
  </si>
  <si>
    <t>08.06.2023 14:50:59</t>
  </si>
  <si>
    <t>08.06.2023 14:51:01</t>
  </si>
  <si>
    <t>08.06.2023 14:51:02</t>
  </si>
  <si>
    <t>08.06.2023 14:51:04</t>
  </si>
  <si>
    <t>08.06.2023 14:51:16</t>
  </si>
  <si>
    <t>08.06.2023 14:52:10</t>
  </si>
  <si>
    <t>08.06.2023 14:52:11</t>
  </si>
  <si>
    <t>08.06.2023 14:52:13</t>
  </si>
  <si>
    <t>08.06.2023 14:52:14</t>
  </si>
  <si>
    <t>08.06.2023 14:52:20</t>
  </si>
  <si>
    <t>08.06.2023 14:52:22</t>
  </si>
  <si>
    <t>08.06.2023 14:52:25</t>
  </si>
  <si>
    <t>08.06.2023 14:52:26</t>
  </si>
  <si>
    <t>08.06.2023 14:52:28</t>
  </si>
  <si>
    <t>08.06.2023 14:53:23</t>
  </si>
  <si>
    <t>08.06.2023 14:54:38</t>
  </si>
  <si>
    <t>08.06.2023 14:54:40</t>
  </si>
  <si>
    <t>08.06.2023 14:54:41</t>
  </si>
  <si>
    <t>08.06.2023 14:54:42</t>
  </si>
  <si>
    <t>08.06.2023 14:54:43</t>
  </si>
  <si>
    <t>08.06.2023 14:54:45</t>
  </si>
  <si>
    <t>08.06.2023 14:56:46</t>
  </si>
  <si>
    <t>08.06.2023 14:56:48</t>
  </si>
  <si>
    <t>08.06.2023 14:56:49</t>
  </si>
  <si>
    <t>08.06.2023 14:56:50</t>
  </si>
  <si>
    <t>08.06.2023 14:56:51</t>
  </si>
  <si>
    <t>08.06.2023 14:56:53</t>
  </si>
  <si>
    <t>08.06.2023 14:56:55</t>
  </si>
  <si>
    <t>08.06.2023 14:56:57</t>
  </si>
  <si>
    <t>08.06.2023 14:56:58</t>
  </si>
  <si>
    <t>08.06.2023 14:57:00</t>
  </si>
  <si>
    <t>08.06.2023 14:57:01</t>
  </si>
  <si>
    <t>08.06.2023 14:57:03</t>
  </si>
  <si>
    <t>08.06.2023 14:57:04</t>
  </si>
  <si>
    <t>08.06.2023 14:57:06</t>
  </si>
  <si>
    <t>08.06.2023 14:57:19</t>
  </si>
  <si>
    <t>08.06.2023 14:57:21</t>
  </si>
  <si>
    <t>08.06.2023 14:57:22</t>
  </si>
  <si>
    <t>08.06.2023 14:57:24</t>
  </si>
  <si>
    <t>08.06.2023 14:57:25</t>
  </si>
  <si>
    <t>08.06.2023 14:57:27</t>
  </si>
  <si>
    <t>08.06.2023 14:57:28</t>
  </si>
  <si>
    <t>08.06.2023 14:57:30</t>
  </si>
  <si>
    <t>08.06.2023 14:58:01</t>
  </si>
  <si>
    <t>08.06.2023 14:58:03</t>
  </si>
  <si>
    <t>08.06.2023 14:58:04</t>
  </si>
  <si>
    <t>08.06.2023 14:58:05</t>
  </si>
  <si>
    <t>08.06.2023 14:58:06</t>
  </si>
  <si>
    <t>08.06.2023 14:58:08</t>
  </si>
  <si>
    <t>08.06.2023 14:58:55</t>
  </si>
  <si>
    <t>08.06.2023 14:58:57</t>
  </si>
  <si>
    <t>08.06.2023 14:58:58</t>
  </si>
  <si>
    <t>08.06.2023 14:59:01</t>
  </si>
  <si>
    <t>08.06.2023 14:59:06</t>
  </si>
  <si>
    <t>08.06.2023 15:00:33</t>
  </si>
  <si>
    <t>08.06.2023 15:00:34</t>
  </si>
  <si>
    <t>08.06.2023 15:00:35</t>
  </si>
  <si>
    <t>08.06.2023 15:00:37</t>
  </si>
  <si>
    <t>08.06.2023 15:00:38</t>
  </si>
  <si>
    <t>08.06.2023 15:00:39</t>
  </si>
  <si>
    <t>08.06.2023 15:00:42</t>
  </si>
  <si>
    <t>08.06.2023 15:00:43</t>
  </si>
  <si>
    <t>08.06.2023 15:00:45</t>
  </si>
  <si>
    <t>08.06.2023 15:00:46</t>
  </si>
  <si>
    <t>08.06.2023 15:00:47</t>
  </si>
  <si>
    <t>08.06.2023 15:00:53</t>
  </si>
  <si>
    <t>08.06.2023 15:00:54</t>
  </si>
  <si>
    <t>08.06.2023 15:01:02</t>
  </si>
  <si>
    <t>08.06.2023 15:01:27</t>
  </si>
  <si>
    <t>08.06.2023 15:01:29</t>
  </si>
  <si>
    <t>08.06.2023 15:01:30</t>
  </si>
  <si>
    <t>08.06.2023 15:01:31</t>
  </si>
  <si>
    <t>08.06.2023 15:01:32</t>
  </si>
  <si>
    <t>08.06.2023 15:01:35</t>
  </si>
  <si>
    <t>08.06.2023 15:01:37</t>
  </si>
  <si>
    <t>08.06.2023 15:01:38</t>
  </si>
  <si>
    <t>08.06.2023 15:01:39</t>
  </si>
  <si>
    <t>08.06.2023 15:01:40</t>
  </si>
  <si>
    <t>08.06.2023 15:01:42</t>
  </si>
  <si>
    <t>08.06.2023 15:01:46</t>
  </si>
  <si>
    <t>08.06.2023 15:01:47</t>
  </si>
  <si>
    <t>08.06.2023 15:01:49</t>
  </si>
  <si>
    <t>08.06.2023 15:01:50</t>
  </si>
  <si>
    <t>08.06.2023 15:01:52</t>
  </si>
  <si>
    <t>08.06.2023 15:01:53</t>
  </si>
  <si>
    <t>08.06.2023 15:01:55</t>
  </si>
  <si>
    <t>08.06.2023 15:01:58</t>
  </si>
  <si>
    <t>08.06.2023 15:01:59</t>
  </si>
  <si>
    <t>08.06.2023 15:02:01</t>
  </si>
  <si>
    <t>08.06.2023 15:02:02</t>
  </si>
  <si>
    <t>08.06.2023 15:02:14</t>
  </si>
  <si>
    <t>08.06.2023 15:02:16</t>
  </si>
  <si>
    <t>08.06.2023 15:02:17</t>
  </si>
  <si>
    <t>08.06.2023 15:02:19</t>
  </si>
  <si>
    <t>08.06.2023 15:02:20</t>
  </si>
  <si>
    <t>08.06.2023 15:03:17</t>
  </si>
  <si>
    <t>08.06.2023 15:03:19</t>
  </si>
  <si>
    <t>08.06.2023 15:03:20</t>
  </si>
  <si>
    <t>08.06.2023 15:03:21</t>
  </si>
  <si>
    <t>08.06.2023 15:03:23</t>
  </si>
  <si>
    <t>08.06.2023 15:05:51</t>
  </si>
  <si>
    <t>08.06.2023 15:05:52</t>
  </si>
  <si>
    <t>08.06.2023 15:05:54</t>
  </si>
  <si>
    <t>08.06.2023 15:05:55</t>
  </si>
  <si>
    <t>08.06.2023 15:05:58</t>
  </si>
  <si>
    <t>08.06.2023 15:06:00</t>
  </si>
  <si>
    <t>08.06.2023 15:06:01</t>
  </si>
  <si>
    <t>08.06.2023 15:06:03</t>
  </si>
  <si>
    <t>08.06.2023 15:06:24</t>
  </si>
  <si>
    <t>08.06.2023 15:06:25</t>
  </si>
  <si>
    <t>08.06.2023 15:06:27</t>
  </si>
  <si>
    <t>08.06.2023 15:06:28</t>
  </si>
  <si>
    <t>08.06.2023 15:06:42</t>
  </si>
  <si>
    <t>08.06.2023 15:07:16</t>
  </si>
  <si>
    <t>08.06.2023 15:07:17</t>
  </si>
  <si>
    <t>08.06.2023 15:07:19</t>
  </si>
  <si>
    <t>08.06.2023 15:07:20</t>
  </si>
  <si>
    <t>08.06.2023 15:07:22</t>
  </si>
  <si>
    <t>08.06.2023 15:07:23</t>
  </si>
  <si>
    <t>08.06.2023 15:08:29</t>
  </si>
  <si>
    <t>08.06.2023 15:08:31</t>
  </si>
  <si>
    <t>08.06.2023 15:08:32</t>
  </si>
  <si>
    <t>08.06.2023 15:08:33</t>
  </si>
  <si>
    <t>08.06.2023 15:08:34</t>
  </si>
  <si>
    <t>08.06.2023 15:08:36</t>
  </si>
  <si>
    <t>08.06.2023 15:08:59</t>
  </si>
  <si>
    <t>08.06.2023 15:10:50</t>
  </si>
  <si>
    <t>08.06.2023 15:10:52</t>
  </si>
  <si>
    <t>08.06.2023 15:10:53</t>
  </si>
  <si>
    <t>08.06.2023 15:10:55</t>
  </si>
  <si>
    <t>08.06.2023 15:12:20</t>
  </si>
  <si>
    <t>08.06.2023 15:12:22</t>
  </si>
  <si>
    <t>08.06.2023 15:12:23</t>
  </si>
  <si>
    <t>08.06.2023 15:12:24</t>
  </si>
  <si>
    <t>08.06.2023 15:12:25</t>
  </si>
  <si>
    <t>08.06.2023 15:12:27</t>
  </si>
  <si>
    <t>08.06.2023 15:12:28</t>
  </si>
  <si>
    <t>08.06.2023 15:12:30</t>
  </si>
  <si>
    <t>08.06.2023 15:12:31</t>
  </si>
  <si>
    <t>08.06.2023 15:12:34</t>
  </si>
  <si>
    <t>08.06.2023 15:12:37</t>
  </si>
  <si>
    <t>08.06.2023 15:12:43</t>
  </si>
  <si>
    <t>08.06.2023 15:13:01</t>
  </si>
  <si>
    <t>08.06.2023 15:13:03</t>
  </si>
  <si>
    <t>08.06.2023 15:13:07</t>
  </si>
  <si>
    <t>08.06.2023 15:14:35</t>
  </si>
  <si>
    <t>08.06.2023 15:14:37</t>
  </si>
  <si>
    <t>08.06.2023 15:14:44</t>
  </si>
  <si>
    <t>08.06.2023 15:14:46</t>
  </si>
  <si>
    <t>08.06.2023 15:14:47</t>
  </si>
  <si>
    <t>08.06.2023 15:14:48</t>
  </si>
  <si>
    <t>08.06.2023 15:14:50</t>
  </si>
  <si>
    <t>08.06.2023 15:14:51</t>
  </si>
  <si>
    <t>08.06.2023 15:14:52</t>
  </si>
  <si>
    <t>08.06.2023 15:15:07</t>
  </si>
  <si>
    <t>08.06.2023 15:15:08</t>
  </si>
  <si>
    <t>08.06.2023 15:15:09</t>
  </si>
  <si>
    <t>08.06.2023 15:15:11</t>
  </si>
  <si>
    <t>08.06.2023 15:15:12</t>
  </si>
  <si>
    <t>08.06.2023 15:15:13</t>
  </si>
  <si>
    <t>08.06.2023 15:15:14</t>
  </si>
  <si>
    <t>08.06.2023 15:15:16</t>
  </si>
  <si>
    <t>08.06.2023 15:15:17</t>
  </si>
  <si>
    <t>08.06.2023 15:15:38</t>
  </si>
  <si>
    <t>08.06.2023 15:15:39</t>
  </si>
  <si>
    <t>08.06.2023 15:15:40</t>
  </si>
  <si>
    <t>08.06.2023 15:15:42</t>
  </si>
  <si>
    <t>08.06.2023 15:15:43</t>
  </si>
  <si>
    <t>08.06.2023 15:15:44</t>
  </si>
  <si>
    <t>08.06.2023 15:15:59</t>
  </si>
  <si>
    <t>08.06.2023 15:16:01</t>
  </si>
  <si>
    <t>08.06.2023 15:16:02</t>
  </si>
  <si>
    <t>08.06.2023 15:16:03</t>
  </si>
  <si>
    <t>08.06.2023 15:16:04</t>
  </si>
  <si>
    <t>08.06.2023 15:16:27</t>
  </si>
  <si>
    <t>08.06.2023 15:16:28</t>
  </si>
  <si>
    <t>08.06.2023 15:16:30</t>
  </si>
  <si>
    <t>08.06.2023 15:16:31</t>
  </si>
  <si>
    <t>08.06.2023 15:16:33</t>
  </si>
  <si>
    <t>08.06.2023 15:16:34</t>
  </si>
  <si>
    <t>08.06.2023 15:16:36</t>
  </si>
  <si>
    <t>08.06.2023 15:16:37</t>
  </si>
  <si>
    <t>08.06.2023 15:17:32</t>
  </si>
  <si>
    <t>08.06.2023 15:17:34</t>
  </si>
  <si>
    <t>08.06.2023 15:17:35</t>
  </si>
  <si>
    <t>08.06.2023 15:17:37</t>
  </si>
  <si>
    <t>08.06.2023 15:17:38</t>
  </si>
  <si>
    <t>08.06.2023 15:17:40</t>
  </si>
  <si>
    <t>08.06.2023 15:17:41</t>
  </si>
  <si>
    <t>08.06.2023 15:17:43</t>
  </si>
  <si>
    <t>08.06.2023 15:17:44</t>
  </si>
  <si>
    <t>08.06.2023 15:17:53</t>
  </si>
  <si>
    <t>08.06.2023 15:17:55</t>
  </si>
  <si>
    <t>08.06.2023 15:17:56</t>
  </si>
  <si>
    <t>08.06.2023 15:17:58</t>
  </si>
  <si>
    <t>08.06.2023 15:17:59</t>
  </si>
  <si>
    <t>08.06.2023 15:18:01</t>
  </si>
  <si>
    <t>08.06.2023 15:18:02</t>
  </si>
  <si>
    <t>08.06.2023 15:18:04</t>
  </si>
  <si>
    <t>08.06.2023 15:19:15</t>
  </si>
  <si>
    <t>08.06.2023 15:19:26</t>
  </si>
  <si>
    <t>08.06.2023 15:19:28</t>
  </si>
  <si>
    <t>08.06.2023 15:19:29</t>
  </si>
  <si>
    <t>08.06.2023 15:19:30</t>
  </si>
  <si>
    <t>08.06.2023 15:19:32</t>
  </si>
  <si>
    <t>08.06.2023 15:19:33</t>
  </si>
  <si>
    <t>08.06.2023 15:19:34</t>
  </si>
  <si>
    <t>08.06.2023 15:19:35</t>
  </si>
  <si>
    <t>08.06.2023 15:19:37</t>
  </si>
  <si>
    <t>08.06.2023 15:19:38</t>
  </si>
  <si>
    <t>08.06.2023 15:19:39</t>
  </si>
  <si>
    <t>08.06.2023 15:20:03</t>
  </si>
  <si>
    <t>08.06.2023 15:20:04</t>
  </si>
  <si>
    <t>08.06.2023 15:20:06</t>
  </si>
  <si>
    <t>08.06.2023 15:20:07</t>
  </si>
  <si>
    <t>08.06.2023 15:20:09</t>
  </si>
  <si>
    <t>08.06.2023 15:20:52</t>
  </si>
  <si>
    <t>08.06.2023 15:20:54</t>
  </si>
  <si>
    <t>08.06.2023 15:20:55</t>
  </si>
  <si>
    <t>08.06.2023 15:20:57</t>
  </si>
  <si>
    <t>08.06.2023 15:20:58</t>
  </si>
  <si>
    <t>08.06.2023 15:21:00</t>
  </si>
  <si>
    <t>08.06.2023 15:21:01</t>
  </si>
  <si>
    <t>08.06.2023 15:21:03</t>
  </si>
  <si>
    <t>08.06.2023 15:21:57</t>
  </si>
  <si>
    <t>08.06.2023 15:21:58</t>
  </si>
  <si>
    <t>08.06.2023 15:22:00</t>
  </si>
  <si>
    <t>08.06.2023 15:22:01</t>
  </si>
  <si>
    <t>08.06.2023 15:22:03</t>
  </si>
  <si>
    <t>08.06.2023 15:22:51</t>
  </si>
  <si>
    <t>08.06.2023 15:22:52</t>
  </si>
  <si>
    <t>08.06.2023 15:22:54</t>
  </si>
  <si>
    <t>08.06.2023 15:22:55</t>
  </si>
  <si>
    <t>08.06.2023 15:22:56</t>
  </si>
  <si>
    <t>08.06.2023 15:22:57</t>
  </si>
  <si>
    <t>08.06.2023 15:24:35</t>
  </si>
  <si>
    <t>08.06.2023 15:24:36</t>
  </si>
  <si>
    <t>08.06.2023 15:24:42</t>
  </si>
  <si>
    <t>08.06.2023 15:24:43</t>
  </si>
  <si>
    <t>08.06.2023 15:24:45</t>
  </si>
  <si>
    <t>08.06.2023 15:24:46</t>
  </si>
  <si>
    <t>08.06.2023 15:24:48</t>
  </si>
  <si>
    <t>08.06.2023 15:25:16</t>
  </si>
  <si>
    <t>08.06.2023 15:25:18</t>
  </si>
  <si>
    <t>08.06.2023 15:25:19</t>
  </si>
  <si>
    <t>08.06.2023 15:25:21</t>
  </si>
  <si>
    <t>08.06.2023 15:25:22</t>
  </si>
  <si>
    <t>08.06.2023 15:25:24</t>
  </si>
  <si>
    <t>08.06.2023 15:25:25</t>
  </si>
  <si>
    <t>08.06.2023 15:26:28</t>
  </si>
  <si>
    <t>08.06.2023 15:26:29</t>
  </si>
  <si>
    <t>08.06.2023 15:26:31</t>
  </si>
  <si>
    <t>08.06.2023 15:26:32</t>
  </si>
  <si>
    <t>08.06.2023 15:26:35</t>
  </si>
  <si>
    <t>08.06.2023 15:26:48</t>
  </si>
  <si>
    <t>08.06.2023 15:26:50</t>
  </si>
  <si>
    <t>08.06.2023 15:26:51</t>
  </si>
  <si>
    <t>08.06.2023 15:26:54</t>
  </si>
  <si>
    <t>08.06.2023 15:26:57</t>
  </si>
  <si>
    <t>08.06.2023 15:26:59</t>
  </si>
  <si>
    <t>08.06.2023 15:27:36</t>
  </si>
  <si>
    <t>08.06.2023 15:27:38</t>
  </si>
  <si>
    <t>08.06.2023 15:27:39</t>
  </si>
  <si>
    <t>08.06.2023 15:27:40</t>
  </si>
  <si>
    <t>08.06.2023 15:27:41</t>
  </si>
  <si>
    <t>08.06.2023 15:27:43</t>
  </si>
  <si>
    <t>08.06.2023 15:27:44</t>
  </si>
  <si>
    <t>08.06.2023 15:27:50</t>
  </si>
  <si>
    <t>08.06.2023 15:27:51</t>
  </si>
  <si>
    <t>08.06.2023 15:27:53</t>
  </si>
  <si>
    <t>08.06.2023 15:28:06</t>
  </si>
  <si>
    <t>08.06.2023 15:28:07</t>
  </si>
  <si>
    <t>08.06.2023 15:28:10</t>
  </si>
  <si>
    <t>08.06.2023 15:28:11</t>
  </si>
  <si>
    <t>08.06.2023 15:28:13</t>
  </si>
  <si>
    <t>08.06.2023 15:28:14</t>
  </si>
  <si>
    <t>08.06.2023 15:28:15</t>
  </si>
  <si>
    <t>08.06.2023 15:28:16</t>
  </si>
  <si>
    <t>08.06.2023 15:28:18</t>
  </si>
  <si>
    <t>08.06.2023 15:28:19</t>
  </si>
  <si>
    <t>08.06.2023 15:28:20</t>
  </si>
  <si>
    <t>08.06.2023 15:29:08</t>
  </si>
  <si>
    <t>08.06.2023 15:29:09</t>
  </si>
  <si>
    <t>08.06.2023 15:29:12</t>
  </si>
  <si>
    <t>08.06.2023 15:29:14</t>
  </si>
  <si>
    <t>08.06.2023 15:29:15</t>
  </si>
  <si>
    <t>08.06.2023 15:29:17</t>
  </si>
  <si>
    <t>08.06.2023 15:29:18</t>
  </si>
  <si>
    <t>08.06.2023 15:29:20</t>
  </si>
  <si>
    <t>08.06.2023 15:29:21</t>
  </si>
  <si>
    <t>08.06.2023 15:29:23</t>
  </si>
  <si>
    <t>08.06.2023 15:29:24</t>
  </si>
  <si>
    <t>08.06.2023 15:29:27</t>
  </si>
  <si>
    <t>08.06.2023 15:29:29</t>
  </si>
  <si>
    <t>08.06.2023 15:29:30</t>
  </si>
  <si>
    <t>08.06.2023 15:29:32</t>
  </si>
  <si>
    <t>08.06.2023 15:29:33</t>
  </si>
  <si>
    <t>08.06.2023 15:29:35</t>
  </si>
  <si>
    <t>08.06.2023 15:29:36</t>
  </si>
  <si>
    <t>08.06.2023 15:29:38</t>
  </si>
  <si>
    <t>08.06.2023 15:29:39</t>
  </si>
  <si>
    <t>08.06.2023 15:29:41</t>
  </si>
  <si>
    <t>08.06.2023 15:29:42</t>
  </si>
  <si>
    <t>08.06.2023 15:32:13</t>
  </si>
  <si>
    <t>08.06.2023 15:32:15</t>
  </si>
  <si>
    <t>08.06.2023 15:32:16</t>
  </si>
  <si>
    <t>08.06.2023 15:32:18</t>
  </si>
  <si>
    <t>08.06.2023 15:32:19</t>
  </si>
  <si>
    <t>08.06.2023 15:32:21</t>
  </si>
  <si>
    <t>08.06.2023 15:34:39</t>
  </si>
  <si>
    <t>08.06.2023 15:34:40</t>
  </si>
  <si>
    <t>08.06.2023 15:34:41</t>
  </si>
  <si>
    <t>08.06.2023 15:34:42</t>
  </si>
  <si>
    <t>08.06.2023 15:34:44</t>
  </si>
  <si>
    <t>08.06.2023 15:34:45</t>
  </si>
  <si>
    <t>08.06.2023 15:34:48</t>
  </si>
  <si>
    <t>08.06.2023 15:34:49</t>
  </si>
  <si>
    <t>08.06.2023 15:34:50</t>
  </si>
  <si>
    <t>08.06.2023 15:34:52</t>
  </si>
  <si>
    <t>08.06.2023 15:34:53</t>
  </si>
  <si>
    <t>08.06.2023 15:34:54</t>
  </si>
  <si>
    <t>08.06.2023 15:34:58</t>
  </si>
  <si>
    <t>08.06.2023 15:35:00</t>
  </si>
  <si>
    <t>08.06.2023 15:35:01</t>
  </si>
  <si>
    <t>08.06.2023 15:35:22</t>
  </si>
  <si>
    <t>08.06.2023 15:35:23</t>
  </si>
  <si>
    <t>08.06.2023 15:35:25</t>
  </si>
  <si>
    <t>08.06.2023 15:35:27</t>
  </si>
  <si>
    <t>08.06.2023 15:35:47</t>
  </si>
  <si>
    <t>08.06.2023 15:35:48</t>
  </si>
  <si>
    <t>08.06.2023 15:35:50</t>
  </si>
  <si>
    <t>08.06.2023 15:35:51</t>
  </si>
  <si>
    <t>08.06.2023 15:35:52</t>
  </si>
  <si>
    <t>08.06.2023 15:36:25</t>
  </si>
  <si>
    <t>08.06.2023 15:37:20</t>
  </si>
  <si>
    <t>08.06.2023 15:37:22</t>
  </si>
  <si>
    <t>08.06.2023 15:37:23</t>
  </si>
  <si>
    <t>08.06.2023 15:37:25</t>
  </si>
  <si>
    <t>08.06.2023 15:37:26</t>
  </si>
  <si>
    <t>08.06.2023 15:37:28</t>
  </si>
  <si>
    <t>08.06.2023 15:37:29</t>
  </si>
  <si>
    <t>08.06.2023 15:37:31</t>
  </si>
  <si>
    <t>08.06.2023 15:37:46</t>
  </si>
  <si>
    <t>08.06.2023 15:37:47</t>
  </si>
  <si>
    <t>08.06.2023 15:37:48</t>
  </si>
  <si>
    <t>08.06.2023 15:37:50</t>
  </si>
  <si>
    <t>08.06.2023 15:37:51</t>
  </si>
  <si>
    <t>08.06.2023 15:38:03</t>
  </si>
  <si>
    <t>08.06.2023 15:38:04</t>
  </si>
  <si>
    <t>08.06.2023 15:38:06</t>
  </si>
  <si>
    <t>08.06.2023 15:38:07</t>
  </si>
  <si>
    <t>08.06.2023 15:38:09</t>
  </si>
  <si>
    <t>08.06.2023 15:38:10</t>
  </si>
  <si>
    <t>08.06.2023 15:38:12</t>
  </si>
  <si>
    <t>08.06.2023 15:38:13</t>
  </si>
  <si>
    <t>08.06.2023 15:38:24</t>
  </si>
  <si>
    <t>08.06.2023 15:38:25</t>
  </si>
  <si>
    <t>08.06.2023 15:38:26</t>
  </si>
  <si>
    <t>08.06.2023 15:38:28</t>
  </si>
  <si>
    <t>08.06.2023 15:38:29</t>
  </si>
  <si>
    <t>08.06.2023 15:38:30</t>
  </si>
  <si>
    <t>08.06.2023 15:40:19</t>
  </si>
  <si>
    <t>08.06.2023 15:40:21</t>
  </si>
  <si>
    <t>08.06.2023 15:40:22</t>
  </si>
  <si>
    <t>08.06.2023 15:40:24</t>
  </si>
  <si>
    <t>08.06.2023 15:40:25</t>
  </si>
  <si>
    <t>08.06.2023 15:40:27</t>
  </si>
  <si>
    <t>08.06.2023 15:40:28</t>
  </si>
  <si>
    <t>08.06.2023 15:40:30</t>
  </si>
  <si>
    <t>08.06.2023 15:40:42</t>
  </si>
  <si>
    <t>08.06.2023 15:40:43</t>
  </si>
  <si>
    <t>08.06.2023 15:40:45</t>
  </si>
  <si>
    <t>08.06.2023 15:40:46</t>
  </si>
  <si>
    <t>08.06.2023 15:40:47</t>
  </si>
  <si>
    <t>08.06.2023 15:40:50</t>
  </si>
  <si>
    <t>08.06.2023 15:40:52</t>
  </si>
  <si>
    <t>08.06.2023 15:40:53</t>
  </si>
  <si>
    <t>08.06.2023 15:41:11</t>
  </si>
  <si>
    <t>08.06.2023 15:41:12</t>
  </si>
  <si>
    <t>08.06.2023 15:41:14</t>
  </si>
  <si>
    <t>08.06.2023 15:41:15</t>
  </si>
  <si>
    <t>08.06.2023 15:41:16</t>
  </si>
  <si>
    <t>08.06.2023 15:41:17</t>
  </si>
  <si>
    <t>08.06.2023 15:41:19</t>
  </si>
  <si>
    <t>08.06.2023 15:41:20</t>
  </si>
  <si>
    <t>08.06.2023 15:41:21</t>
  </si>
  <si>
    <t>08.06.2023 15:41:22</t>
  </si>
  <si>
    <t>08.06.2023 15:41:24</t>
  </si>
  <si>
    <t>08.06.2023 15:41:26</t>
  </si>
  <si>
    <t>08.06.2023 15:41:28</t>
  </si>
  <si>
    <t>08.06.2023 15:41:29</t>
  </si>
  <si>
    <t>08.06.2023 15:41:30</t>
  </si>
  <si>
    <t>08.06.2023 15:41:31</t>
  </si>
  <si>
    <t>08.06.2023 15:41:33</t>
  </si>
  <si>
    <t>08.06.2023 15:41:34</t>
  </si>
  <si>
    <t>08.06.2023 15:41:58</t>
  </si>
  <si>
    <t>08.06.2023 15:41:59</t>
  </si>
  <si>
    <t>08.06.2023 15:42:02</t>
  </si>
  <si>
    <t>08.06.2023 15:42:04</t>
  </si>
  <si>
    <t>08.06.2023 15:42:05</t>
  </si>
  <si>
    <t>08.06.2023 15:42:07</t>
  </si>
  <si>
    <t>08.06.2023 15:42:10</t>
  </si>
  <si>
    <t>08.06.2023 15:42:11</t>
  </si>
  <si>
    <t>08.06.2023 15:42:13</t>
  </si>
  <si>
    <t>08.06.2023 15:42:14</t>
  </si>
  <si>
    <t>08.06.2023 15:42:15</t>
  </si>
  <si>
    <t>08.06.2023 15:42:16</t>
  </si>
  <si>
    <t>08.06.2023 15:42:18</t>
  </si>
  <si>
    <t>08.06.2023 15:42:19</t>
  </si>
  <si>
    <t>08.06.2023 15:42:35</t>
  </si>
  <si>
    <t>08.06.2023 15:42:36</t>
  </si>
  <si>
    <t>08.06.2023 15:42:38</t>
  </si>
  <si>
    <t>08.06.2023 15:42:39</t>
  </si>
  <si>
    <t>08.06.2023 15:42:40</t>
  </si>
  <si>
    <t>08.06.2023 15:42:41</t>
  </si>
  <si>
    <t>08.06.2023 15:42:43</t>
  </si>
  <si>
    <t>08.06.2023 15:43:27</t>
  </si>
  <si>
    <t>08.06.2023 15:43:29</t>
  </si>
  <si>
    <t>08.06.2023 15:43:30</t>
  </si>
  <si>
    <t>08.06.2023 15:43:32</t>
  </si>
  <si>
    <t>08.06.2023 15:43:33</t>
  </si>
  <si>
    <t>08.06.2023 15:43:35</t>
  </si>
  <si>
    <t>08.06.2023 15:43:36</t>
  </si>
  <si>
    <t>08.06.2023 15:43:54</t>
  </si>
  <si>
    <t>08.06.2023 15:43:59</t>
  </si>
  <si>
    <t>08.06.2023 15:44:00</t>
  </si>
  <si>
    <t>08.06.2023 15:44:02</t>
  </si>
  <si>
    <t>08.06.2023 15:44:03</t>
  </si>
  <si>
    <t>08.06.2023 15:44:05</t>
  </si>
  <si>
    <t>08.06.2023 15:44:06</t>
  </si>
  <si>
    <t>08.06.2023 15:44:09</t>
  </si>
  <si>
    <t>08.06.2023 15:44:11</t>
  </si>
  <si>
    <t>08.06.2023 15:44:12</t>
  </si>
  <si>
    <t>08.06.2023 15:44:30</t>
  </si>
  <si>
    <t>08.06.2023 15:44:32</t>
  </si>
  <si>
    <t>08.06.2023 15:44:33</t>
  </si>
  <si>
    <t>08.06.2023 15:44:35</t>
  </si>
  <si>
    <t>08.06.2023 15:44:36</t>
  </si>
  <si>
    <t>08.06.2023 15:44:38</t>
  </si>
  <si>
    <t>08.06.2023 15:44:53</t>
  </si>
  <si>
    <t>08.06.2023 15:44:54</t>
  </si>
  <si>
    <t>08.06.2023 15:44:56</t>
  </si>
  <si>
    <t>08.06.2023 15:44:57</t>
  </si>
  <si>
    <t>08.06.2023 15:44:59</t>
  </si>
  <si>
    <t>08.06.2023 15:45:00</t>
  </si>
  <si>
    <t>08.06.2023 15:46:21</t>
  </si>
  <si>
    <t>08.06.2023 15:47:35</t>
  </si>
  <si>
    <t>08.06.2023 15:47:36</t>
  </si>
  <si>
    <t>08.06.2023 15:47:37</t>
  </si>
  <si>
    <t>08.06.2023 15:47:39</t>
  </si>
  <si>
    <t>08.06.2023 15:47:40</t>
  </si>
  <si>
    <t>08.06.2023 15:47:41</t>
  </si>
  <si>
    <t>08.06.2023 15:47:42</t>
  </si>
  <si>
    <t>08.06.2023 15:47:51</t>
  </si>
  <si>
    <t>08.06.2023 15:47:54</t>
  </si>
  <si>
    <t>08.06.2023 15:47:56</t>
  </si>
  <si>
    <t>08.06.2023 15:47:57</t>
  </si>
  <si>
    <t>08.06.2023 15:47:59</t>
  </si>
  <si>
    <t>08.06.2023 15:48:06</t>
  </si>
  <si>
    <t>08.06.2023 15:48:08</t>
  </si>
  <si>
    <t>08.06.2023 15:48:11</t>
  </si>
  <si>
    <t>08.06.2023 15:48:27</t>
  </si>
  <si>
    <t>08.06.2023 15:48:29</t>
  </si>
  <si>
    <t>08.06.2023 15:48:30</t>
  </si>
  <si>
    <t>08.06.2023 15:48:32</t>
  </si>
  <si>
    <t>08.06.2023 15:48:33</t>
  </si>
  <si>
    <t>08.06.2023 15:48:35</t>
  </si>
  <si>
    <t>08.06.2023 15:48:36</t>
  </si>
  <si>
    <t>08.06.2023 15:49:08</t>
  </si>
  <si>
    <t>08.06.2023 15:49:09</t>
  </si>
  <si>
    <t>08.06.2023 15:49:11</t>
  </si>
  <si>
    <t>08.06.2023 15:49:12</t>
  </si>
  <si>
    <t>08.06.2023 15:49:14</t>
  </si>
  <si>
    <t>08.06.2023 15:49:15</t>
  </si>
  <si>
    <t>08.06.2023 15:49:17</t>
  </si>
  <si>
    <t>08.06.2023 15:49:18</t>
  </si>
  <si>
    <t>08.06.2023 15:49:20</t>
  </si>
  <si>
    <t>08.06.2023 15:49:23</t>
  </si>
  <si>
    <t>08.06.2023 15:49:24</t>
  </si>
  <si>
    <t>08.06.2023 15:49:26</t>
  </si>
  <si>
    <t>08.06.2023 15:49:27</t>
  </si>
  <si>
    <t>08.06.2023 15:49:29</t>
  </si>
  <si>
    <t>08.06.2023 15:49:30</t>
  </si>
  <si>
    <t>08.06.2023 15:49:32</t>
  </si>
  <si>
    <t>08.06.2023 15:50:07</t>
  </si>
  <si>
    <t>08.06.2023 15:50:09</t>
  </si>
  <si>
    <t>08.06.2023 15:50:10</t>
  </si>
  <si>
    <t>08.06.2023 15:50:12</t>
  </si>
  <si>
    <t>08.06.2023 15:50:13</t>
  </si>
  <si>
    <t>08.06.2023 15:50:15</t>
  </si>
  <si>
    <t>08.06.2023 15:50:19</t>
  </si>
  <si>
    <t>08.06.2023 15:50:21</t>
  </si>
  <si>
    <t>08.06.2023 15:50:22</t>
  </si>
  <si>
    <t>08.06.2023 15:52:28</t>
  </si>
  <si>
    <t>08.06.2023 15:52:29</t>
  </si>
  <si>
    <t>08.06.2023 15:52:31</t>
  </si>
  <si>
    <t>08.06.2023 15:52:32</t>
  </si>
  <si>
    <t>08.06.2023 15:52:37</t>
  </si>
  <si>
    <t>08.06.2023 15:53:43</t>
  </si>
  <si>
    <t>08.06.2023 15:53:44</t>
  </si>
  <si>
    <t>08.06.2023 15:53:46</t>
  </si>
  <si>
    <t>08.06.2023 15:53:47</t>
  </si>
  <si>
    <t>08.06.2023 15:53:49</t>
  </si>
  <si>
    <t>08.06.2023 15:53:50</t>
  </si>
  <si>
    <t>08.06.2023 15:53:59</t>
  </si>
  <si>
    <t>08.06.2023 15:54:01</t>
  </si>
  <si>
    <t>08.06.2023 15:54:02</t>
  </si>
  <si>
    <t>08.06.2023 15:54:03</t>
  </si>
  <si>
    <t>08.06.2023 15:54:05</t>
  </si>
  <si>
    <t>08.06.2023 15:54:06</t>
  </si>
  <si>
    <t>08.06.2023 15:54:16</t>
  </si>
  <si>
    <t>08.06.2023 15:54:18</t>
  </si>
  <si>
    <t>08.06.2023 15:54:19</t>
  </si>
  <si>
    <t>08.06.2023 15:54:21</t>
  </si>
  <si>
    <t>08.06.2023 15:54:22</t>
  </si>
  <si>
    <t>08.06.2023 15:55:12</t>
  </si>
  <si>
    <t>08.06.2023 15:55:13</t>
  </si>
  <si>
    <t>08.06.2023 15:55:14</t>
  </si>
  <si>
    <t>08.06.2023 15:55:16</t>
  </si>
  <si>
    <t>08.06.2023 15:55:17</t>
  </si>
  <si>
    <t>08.06.2023 15:55:20</t>
  </si>
  <si>
    <t>08.06.2023 15:55:21</t>
  </si>
  <si>
    <t>08.06.2023 15:55:25</t>
  </si>
  <si>
    <t>08.06.2023 15:55:26</t>
  </si>
  <si>
    <t>08.06.2023 15:55:28</t>
  </si>
  <si>
    <t>08.06.2023 15:55:29</t>
  </si>
  <si>
    <t>08.06.2023 15:55:30</t>
  </si>
  <si>
    <t>08.06.2023 15:55:31</t>
  </si>
  <si>
    <t>08.06.2023 15:55:33</t>
  </si>
  <si>
    <t>08.06.2023 15:55:34</t>
  </si>
  <si>
    <t>08.06.2023 15:55:35</t>
  </si>
  <si>
    <t>08.06.2023 15:55:39</t>
  </si>
  <si>
    <t>08.06.2023 15:56:08</t>
  </si>
  <si>
    <t>08.06.2023 15:56:09</t>
  </si>
  <si>
    <t>08.06.2023 15:56:11</t>
  </si>
  <si>
    <t>08.06.2023 15:56:12</t>
  </si>
  <si>
    <t>08.06.2023 15:56:14</t>
  </si>
  <si>
    <t>08.06.2023 15:56:42</t>
  </si>
  <si>
    <t>08.06.2023 15:56:44</t>
  </si>
  <si>
    <t>08.06.2023 15:56:45</t>
  </si>
  <si>
    <t>08.06.2023 15:56:47</t>
  </si>
  <si>
    <t>08.06.2023 15:56:48</t>
  </si>
  <si>
    <t>08.06.2023 15:56:50</t>
  </si>
  <si>
    <t>08.06.2023 15:56:51</t>
  </si>
  <si>
    <t>08.06.2023 15:57:08</t>
  </si>
  <si>
    <t>08.06.2023 15:57:09</t>
  </si>
  <si>
    <t>08.06.2023 15:57:11</t>
  </si>
  <si>
    <t>08.06.2023 15:57:12</t>
  </si>
  <si>
    <t>08.06.2023 15:57:14</t>
  </si>
  <si>
    <t>08.06.2023 15:57:17</t>
  </si>
  <si>
    <t>08.06.2023 15:57:18</t>
  </si>
  <si>
    <t>08.06.2023 15:57:24</t>
  </si>
  <si>
    <t>08.06.2023 15:57:38</t>
  </si>
  <si>
    <t>08.06.2023 15:57:39</t>
  </si>
  <si>
    <t>08.06.2023 15:59:36</t>
  </si>
  <si>
    <t>08.06.2023 15:59:38</t>
  </si>
  <si>
    <t>08.06.2023 15:59:39</t>
  </si>
  <si>
    <t>08.06.2023 15:59:40</t>
  </si>
  <si>
    <t>08.06.2023 15:59:41</t>
  </si>
  <si>
    <t>08.06.2023 15:59:44</t>
  </si>
  <si>
    <t>08.06.2023 15:59:45</t>
  </si>
  <si>
    <t>08.06.2023 16:00:23</t>
  </si>
  <si>
    <t>08.06.2023 16:00:24</t>
  </si>
  <si>
    <t>08.06.2023 16:00:25</t>
  </si>
  <si>
    <t>08.06.2023 16:00:27</t>
  </si>
  <si>
    <t>08.06.2023 16:00:28</t>
  </si>
  <si>
    <t>08.06.2023 16:00:29</t>
  </si>
  <si>
    <t>08.06.2023 16:01:56</t>
  </si>
  <si>
    <t>08.06.2023 16:01:57</t>
  </si>
  <si>
    <t>08.06.2023 16:01:59</t>
  </si>
  <si>
    <t>08.06.2023 16:02:00</t>
  </si>
  <si>
    <t>08.06.2023 16:02:01</t>
  </si>
  <si>
    <t>08.06.2023 16:02:02</t>
  </si>
  <si>
    <t>08.06.2023 16:02:04</t>
  </si>
  <si>
    <t>08.06.2023 16:02:11</t>
  </si>
  <si>
    <t>08.06.2023 16:02:12</t>
  </si>
  <si>
    <t>08.06.2023 16:02:14</t>
  </si>
  <si>
    <t>08.06.2023 16:02:15</t>
  </si>
  <si>
    <t>08.06.2023 16:02:16</t>
  </si>
  <si>
    <t>08.06.2023 16:02:17</t>
  </si>
  <si>
    <t>08.06.2023 16:02:19</t>
  </si>
  <si>
    <t>08.06.2023 16:02:20</t>
  </si>
  <si>
    <t>08.06.2023 16:02:27</t>
  </si>
  <si>
    <t>08.06.2023 16:02:29</t>
  </si>
  <si>
    <t>08.06.2023 16:02:30</t>
  </si>
  <si>
    <t>08.06.2023 16:02:41</t>
  </si>
  <si>
    <t>08.06.2023 16:02:42</t>
  </si>
  <si>
    <t>08.06.2023 16:02:44</t>
  </si>
  <si>
    <t>08.06.2023 16:02:45</t>
  </si>
  <si>
    <t>08.06.2023 16:02:47</t>
  </si>
  <si>
    <t>08.06.2023 16:02:48</t>
  </si>
  <si>
    <t>08.06.2023 16:03:02</t>
  </si>
  <si>
    <t>08.06.2023 16:03:03</t>
  </si>
  <si>
    <t>08.06.2023 16:03:04</t>
  </si>
  <si>
    <t>08.06.2023 16:03:06</t>
  </si>
  <si>
    <t>08.06.2023 16:03:07</t>
  </si>
  <si>
    <t>08.06.2023 16:03:08</t>
  </si>
  <si>
    <t>08.06.2023 16:03:09</t>
  </si>
  <si>
    <t>08.06.2023 16:04:14</t>
  </si>
  <si>
    <t>08.06.2023 16:04:15</t>
  </si>
  <si>
    <t>08.06.2023 16:04:17</t>
  </si>
  <si>
    <t>08.06.2023 16:04:18</t>
  </si>
  <si>
    <t>08.06.2023 16:04:20</t>
  </si>
  <si>
    <t>08.06.2023 16:04:23</t>
  </si>
  <si>
    <t>08.06.2023 16:04:26</t>
  </si>
  <si>
    <t>08.06.2023 16:04:27</t>
  </si>
  <si>
    <t>08.06.2023 16:04:33</t>
  </si>
  <si>
    <t>08.06.2023 16:04:42</t>
  </si>
  <si>
    <t>08.06.2023 16:04:43</t>
  </si>
  <si>
    <t>08.06.2023 16:04:44</t>
  </si>
  <si>
    <t>08.06.2023 16:04:46</t>
  </si>
  <si>
    <t>08.06.2023 16:04:47</t>
  </si>
  <si>
    <t>08.06.2023 16:04:48</t>
  </si>
  <si>
    <t>08.06.2023 16:05:14</t>
  </si>
  <si>
    <t>08.06.2023 16:05:28</t>
  </si>
  <si>
    <t>08.06.2023 16:05:30</t>
  </si>
  <si>
    <t>08.06.2023 16:05:36</t>
  </si>
  <si>
    <t>08.06.2023 16:05:37</t>
  </si>
  <si>
    <t>08.06.2023 16:05:39</t>
  </si>
  <si>
    <t>08.06.2023 16:05:40</t>
  </si>
  <si>
    <t>08.06.2023 16:05:43</t>
  </si>
  <si>
    <t>08.06.2023 16:05:45</t>
  </si>
  <si>
    <t>08.06.2023 16:05:46</t>
  </si>
  <si>
    <t>08.06.2023 16:05:47</t>
  </si>
  <si>
    <t>08.06.2023 16:05:48</t>
  </si>
  <si>
    <t>08.06.2023 16:05:50</t>
  </si>
  <si>
    <t>08.06.2023 16:05:51</t>
  </si>
  <si>
    <t>08.06.2023 16:06:21</t>
  </si>
  <si>
    <t>08.06.2023 16:06:22</t>
  </si>
  <si>
    <t>08.06.2023 16:06:23</t>
  </si>
  <si>
    <t>08.06.2023 16:06:24</t>
  </si>
  <si>
    <t>08.06.2023 16:06:26</t>
  </si>
  <si>
    <t>08.06.2023 16:06:27</t>
  </si>
  <si>
    <t>08.06.2023 16:06:28</t>
  </si>
  <si>
    <t>08.06.2023 16:06:29</t>
  </si>
  <si>
    <t>08.06.2023 16:06:31</t>
  </si>
  <si>
    <t>08.06.2023 16:06:32</t>
  </si>
  <si>
    <t>08.06.2023 16:06:33</t>
  </si>
  <si>
    <t>08.06.2023 16:07:43</t>
  </si>
  <si>
    <t>08.06.2023 16:07:45</t>
  </si>
  <si>
    <t>08.06.2023 16:07:46</t>
  </si>
  <si>
    <t>08.06.2023 16:07:48</t>
  </si>
  <si>
    <t>08.06.2023 16:07:49</t>
  </si>
  <si>
    <t>08.06.2023 16:07:51</t>
  </si>
  <si>
    <t>08.06.2023 16:07:52</t>
  </si>
  <si>
    <t>08.06.2023 16:07:54</t>
  </si>
  <si>
    <t>08.06.2023 16:08:40</t>
  </si>
  <si>
    <t>08.06.2023 16:08:42</t>
  </si>
  <si>
    <t>08.06.2023 16:08:43</t>
  </si>
  <si>
    <t>08.06.2023 16:08:45</t>
  </si>
  <si>
    <t>08.06.2023 16:08:46</t>
  </si>
  <si>
    <t>08.06.2023 16:08:48</t>
  </si>
  <si>
    <t>08.06.2023 16:08:49</t>
  </si>
  <si>
    <t>08.06.2023 16:08:51</t>
  </si>
  <si>
    <t>08.06.2023 16:08:52</t>
  </si>
  <si>
    <t>08.06.2023 16:08:54</t>
  </si>
  <si>
    <t>08.06.2023 16:08:55</t>
  </si>
  <si>
    <t>08.06.2023 16:08:57</t>
  </si>
  <si>
    <t>08.06.2023 16:08:58</t>
  </si>
  <si>
    <t>08.06.2023 16:09:00</t>
  </si>
  <si>
    <t>08.06.2023 16:09:01</t>
  </si>
  <si>
    <t>08.06.2023 16:09:03</t>
  </si>
  <si>
    <t>08.06.2023 16:09:19</t>
  </si>
  <si>
    <t>08.06.2023 16:09:22</t>
  </si>
  <si>
    <t>08.06.2023 16:09:28</t>
  </si>
  <si>
    <t>08.06.2023 16:09:31</t>
  </si>
  <si>
    <t>08.06.2023 16:09:33</t>
  </si>
  <si>
    <t>08.06.2023 16:09:34</t>
  </si>
  <si>
    <t>08.06.2023 16:09:36</t>
  </si>
  <si>
    <t>08.06.2023 16:10:04</t>
  </si>
  <si>
    <t>08.06.2023 16:10:05</t>
  </si>
  <si>
    <t>08.06.2023 16:10:07</t>
  </si>
  <si>
    <t>08.06.2023 16:10:08</t>
  </si>
  <si>
    <t>08.06.2023 16:10:09</t>
  </si>
  <si>
    <t>08.06.2023 16:10:15</t>
  </si>
  <si>
    <t>08.06.2023 16:10:16</t>
  </si>
  <si>
    <t>08.06.2023 16:10:18</t>
  </si>
  <si>
    <t>08.06.2023 16:10:19</t>
  </si>
  <si>
    <t>08.06.2023 16:10:20</t>
  </si>
  <si>
    <t>08.06.2023 16:10:21</t>
  </si>
  <si>
    <t>08.06.2023 16:10:47</t>
  </si>
  <si>
    <t>08.06.2023 16:10:48</t>
  </si>
  <si>
    <t>08.06.2023 16:10:50</t>
  </si>
  <si>
    <t>08.06.2023 16:10:51</t>
  </si>
  <si>
    <t>08.06.2023 16:10:53</t>
  </si>
  <si>
    <t>08.06.2023 16:11:05</t>
  </si>
  <si>
    <t>08.06.2023 16:11:09</t>
  </si>
  <si>
    <t>08.06.2023 16:11:53</t>
  </si>
  <si>
    <t>08.06.2023 16:11:56</t>
  </si>
  <si>
    <t>08.06.2023 16:11:57</t>
  </si>
  <si>
    <t>08.06.2023 16:11:59</t>
  </si>
  <si>
    <t>08.06.2023 16:12:00</t>
  </si>
  <si>
    <t>08.06.2023 16:12:02</t>
  </si>
  <si>
    <t>08.06.2023 16:12:03</t>
  </si>
  <si>
    <t>08.06.2023 16:12:05</t>
  </si>
  <si>
    <t>08.06.2023 16:12:06</t>
  </si>
  <si>
    <t>08.06.2023 16:12:08</t>
  </si>
  <si>
    <t>08.06.2023 16:12:09</t>
  </si>
  <si>
    <t>08.06.2023 16:12:11</t>
  </si>
  <si>
    <t>08.06.2023 16:12:14</t>
  </si>
  <si>
    <t>08.06.2023 16:12:15</t>
  </si>
  <si>
    <t>08.06.2023 16:12:17</t>
  </si>
  <si>
    <t>08.06.2023 16:13:11</t>
  </si>
  <si>
    <t>08.06.2023 16:13:12</t>
  </si>
  <si>
    <t>08.06.2023 16:13:13</t>
  </si>
  <si>
    <t>08.06.2023 16:13:15</t>
  </si>
  <si>
    <t>08.06.2023 16:13:16</t>
  </si>
  <si>
    <t>08.06.2023 16:13:17</t>
  </si>
  <si>
    <t>08.06.2023 16:13:20</t>
  </si>
  <si>
    <t>08.06.2023 16:13:35</t>
  </si>
  <si>
    <t>08.06.2023 16:13:41</t>
  </si>
  <si>
    <t>08.06.2023 16:13:42</t>
  </si>
  <si>
    <t>08.06.2023 16:13:44</t>
  </si>
  <si>
    <t>08.06.2023 16:13:45</t>
  </si>
  <si>
    <t>08.06.2023 16:13:48</t>
  </si>
  <si>
    <t>08.06.2023 16:13:50</t>
  </si>
  <si>
    <t>08.06.2023 16:13:54</t>
  </si>
  <si>
    <t>08.06.2023 16:13:56</t>
  </si>
  <si>
    <t>08.06.2023 16:13:57</t>
  </si>
  <si>
    <t>08.06.2023 16:13:59</t>
  </si>
  <si>
    <t>08.06.2023 16:14:00</t>
  </si>
  <si>
    <t>08.06.2023 16:14:02</t>
  </si>
  <si>
    <t>08.06.2023 16:14:03</t>
  </si>
  <si>
    <t>08.06.2023 16:14:05</t>
  </si>
  <si>
    <t>08.06.2023 16:14:06</t>
  </si>
  <si>
    <t>08.06.2023 16:14:09</t>
  </si>
  <si>
    <t>08.06.2023 16:14:12</t>
  </si>
  <si>
    <t>08.06.2023 16:14:14</t>
  </si>
  <si>
    <t>08.06.2023 16:14:15</t>
  </si>
  <si>
    <t>08.06.2023 16:14:17</t>
  </si>
  <si>
    <t>08.06.2023 16:14:18</t>
  </si>
  <si>
    <t>08.06.2023 16:14:20</t>
  </si>
  <si>
    <t>08.06.2023 16:15:35</t>
  </si>
  <si>
    <t>08.06.2023 16:15:36</t>
  </si>
  <si>
    <t>08.06.2023 16:15:37</t>
  </si>
  <si>
    <t>08.06.2023 16:15:38</t>
  </si>
  <si>
    <t>08.06.2023 16:15:40</t>
  </si>
  <si>
    <t>08.06.2023 16:15:41</t>
  </si>
  <si>
    <t>08.06.2023 16:15:42</t>
  </si>
  <si>
    <t>08.06.2023 16:17:01</t>
  </si>
  <si>
    <t>08.06.2023 16:20:04</t>
  </si>
  <si>
    <t>08.06.2023 16:20:06</t>
  </si>
  <si>
    <t>08.06.2023 16:20:07</t>
  </si>
  <si>
    <t>08.06.2023 16:20:08</t>
  </si>
  <si>
    <t>08.06.2023 16:20:10</t>
  </si>
  <si>
    <t>08.06.2023 16:20:50</t>
  </si>
  <si>
    <t>08.06.2023 16:20:51</t>
  </si>
  <si>
    <t>08.06.2023 16:20:53</t>
  </si>
  <si>
    <t>08.06.2023 16:20:55</t>
  </si>
  <si>
    <t>08.06.2023 16:21:12</t>
  </si>
  <si>
    <t>08.06.2023 16:21:13</t>
  </si>
  <si>
    <t>08.06.2023 16:21:15</t>
  </si>
  <si>
    <t>08.06.2023 16:21:16</t>
  </si>
  <si>
    <t>08.06.2023 16:21:17</t>
  </si>
  <si>
    <t>08.06.2023 16:21:18</t>
  </si>
  <si>
    <t>08.06.2023 16:21:20</t>
  </si>
  <si>
    <t>08.06.2023 16:21:36</t>
  </si>
  <si>
    <t>08.06.2023 16:21:37</t>
  </si>
  <si>
    <t>08.06.2023 16:21:39</t>
  </si>
  <si>
    <t>08.06.2023 16:21:40</t>
  </si>
  <si>
    <t>08.06.2023 16:21:41</t>
  </si>
  <si>
    <t>08.06.2023 16:21:42</t>
  </si>
  <si>
    <t>08.06.2023 16:21:44</t>
  </si>
  <si>
    <t>08.06.2023 16:21:45</t>
  </si>
  <si>
    <t>08.06.2023 16:21:49</t>
  </si>
  <si>
    <t>08.06.2023 16:21:52</t>
  </si>
  <si>
    <t>08.06.2023 16:22:10</t>
  </si>
  <si>
    <t>08.06.2023 16:22:12</t>
  </si>
  <si>
    <t>08.06.2023 16:22:13</t>
  </si>
  <si>
    <t>08.06.2023 16:22:14</t>
  </si>
  <si>
    <t>08.06.2023 16:25:05</t>
  </si>
  <si>
    <t>08.06.2023 16:25:08</t>
  </si>
  <si>
    <t>08.06.2023 16:25:10</t>
  </si>
  <si>
    <t>08.06.2023 16:25:11</t>
  </si>
  <si>
    <t>08.06.2023 16:25:13</t>
  </si>
  <si>
    <t>08.06.2023 16:25:14</t>
  </si>
  <si>
    <t>08.06.2023 16:25:16</t>
  </si>
  <si>
    <t>08.06.2023 16:25:40</t>
  </si>
  <si>
    <t>08.06.2023 16:25:43</t>
  </si>
  <si>
    <t>08.06.2023 16:25:44</t>
  </si>
  <si>
    <t>08.06.2023 16:25:46</t>
  </si>
  <si>
    <t>08.06.2023 16:25:47</t>
  </si>
  <si>
    <t>08.06.2023 16:25:49</t>
  </si>
  <si>
    <t>08.06.2023 16:26:08</t>
  </si>
  <si>
    <t>08.06.2023 16:26:10</t>
  </si>
  <si>
    <t>08.06.2023 16:26:11</t>
  </si>
  <si>
    <t>08.06.2023 16:26:12</t>
  </si>
  <si>
    <t>08.06.2023 16:26:13</t>
  </si>
  <si>
    <t>08.06.2023 16:26:19</t>
  </si>
  <si>
    <t>08.06.2023 16:26:21</t>
  </si>
  <si>
    <t>08.06.2023 16:26:22</t>
  </si>
  <si>
    <t>08.06.2023 16:26:25</t>
  </si>
  <si>
    <t>08.06.2023 16:26:27</t>
  </si>
  <si>
    <t>08.06.2023 16:26:28</t>
  </si>
  <si>
    <t>08.06.2023 16:26:37</t>
  </si>
  <si>
    <t>08.06.2023 16:26:39</t>
  </si>
  <si>
    <t>08.06.2023 16:26:40</t>
  </si>
  <si>
    <t>08.06.2023 16:26:42</t>
  </si>
  <si>
    <t>08.06.2023 16:26:43</t>
  </si>
  <si>
    <t>08.06.2023 16:26:45</t>
  </si>
  <si>
    <t>08.06.2023 16:26:58</t>
  </si>
  <si>
    <t>08.06.2023 16:27:00</t>
  </si>
  <si>
    <t>08.06.2023 16:27:01</t>
  </si>
  <si>
    <t>08.06.2023 16:27:02</t>
  </si>
  <si>
    <t>08.06.2023 16:27:03</t>
  </si>
  <si>
    <t>08.06.2023 16:27:05</t>
  </si>
  <si>
    <t>08.06.2023 16:27:33</t>
  </si>
  <si>
    <t>08.06.2023 16:28:09</t>
  </si>
  <si>
    <t>08.06.2023 16:28:10</t>
  </si>
  <si>
    <t>08.06.2023 16:28:12</t>
  </si>
  <si>
    <t>08.06.2023 16:28:13</t>
  </si>
  <si>
    <t>08.06.2023 16:28:14</t>
  </si>
  <si>
    <t>08.06.2023 16:28:15</t>
  </si>
  <si>
    <t>08.06.2023 16:28:21</t>
  </si>
  <si>
    <t>08.06.2023 16:28:36</t>
  </si>
  <si>
    <t>08.06.2023 16:28:38</t>
  </si>
  <si>
    <t>08.06.2023 16:28:39</t>
  </si>
  <si>
    <t>08.06.2023 16:28:40</t>
  </si>
  <si>
    <t>08.06.2023 16:29:44</t>
  </si>
  <si>
    <t>08.06.2023 16:29:46</t>
  </si>
  <si>
    <t>08.06.2023 16:29:47</t>
  </si>
  <si>
    <t>08.06.2023 16:29:49</t>
  </si>
  <si>
    <t>08.06.2023 16:29:50</t>
  </si>
  <si>
    <t>08.06.2023 16:30:02</t>
  </si>
  <si>
    <t>08.06.2023 16:30:04</t>
  </si>
  <si>
    <t>08.06.2023 16:30:05</t>
  </si>
  <si>
    <t>08.06.2023 16:30:07</t>
  </si>
  <si>
    <t>08.06.2023 16:30:08</t>
  </si>
  <si>
    <t>08.06.2023 16:30:10</t>
  </si>
  <si>
    <t>08.06.2023 16:30:11</t>
  </si>
  <si>
    <t>08.06.2023 16:30:28</t>
  </si>
  <si>
    <t>08.06.2023 16:30:29</t>
  </si>
  <si>
    <t>08.06.2023 16:30:31</t>
  </si>
  <si>
    <t>08.06.2023 16:30:32</t>
  </si>
  <si>
    <t>08.06.2023 16:30:34</t>
  </si>
  <si>
    <t>08.06.2023 16:30:35</t>
  </si>
  <si>
    <t>08.06.2023 16:30:37</t>
  </si>
  <si>
    <t>08.06.2023 16:31:38</t>
  </si>
  <si>
    <t>08.06.2023 16:31:40</t>
  </si>
  <si>
    <t>08.06.2023 16:31:41</t>
  </si>
  <si>
    <t>08.06.2023 16:31:43</t>
  </si>
  <si>
    <t>08.06.2023 16:31:46</t>
  </si>
  <si>
    <t>08.06.2023 16:31:47</t>
  </si>
  <si>
    <t>08.06.2023 16:32:49</t>
  </si>
  <si>
    <t>08.06.2023 16:32:50</t>
  </si>
  <si>
    <t>08.06.2023 16:32:52</t>
  </si>
  <si>
    <t>08.06.2023 16:32:55</t>
  </si>
  <si>
    <t>08.06.2023 16:32:58</t>
  </si>
  <si>
    <t>08.06.2023 16:33:01</t>
  </si>
  <si>
    <t>08.06.2023 16:33:04</t>
  </si>
  <si>
    <t>08.06.2023 16:33:05</t>
  </si>
  <si>
    <t>08.06.2023 16:33:25</t>
  </si>
  <si>
    <t>08.06.2023 16:33:26</t>
  </si>
  <si>
    <t>08.06.2023 16:33:28</t>
  </si>
  <si>
    <t>08.06.2023 16:33:34</t>
  </si>
  <si>
    <t>08.06.2023 16:33:35</t>
  </si>
  <si>
    <t>08.06.2023 16:33:37</t>
  </si>
  <si>
    <t>08.06.2023 16:33:55</t>
  </si>
  <si>
    <t>08.06.2023 16:33:56</t>
  </si>
  <si>
    <t>08.06.2023 16:33:58</t>
  </si>
  <si>
    <t>08.06.2023 16:33:59</t>
  </si>
  <si>
    <t>08.06.2023 16:34:01</t>
  </si>
  <si>
    <t>08.06.2023 16:34:02</t>
  </si>
  <si>
    <t>08.06.2023 16:34:28</t>
  </si>
  <si>
    <t>08.06.2023 16:34:29</t>
  </si>
  <si>
    <t>08.06.2023 16:34:35</t>
  </si>
  <si>
    <t>08.06.2023 16:34:37</t>
  </si>
  <si>
    <t>08.06.2023 16:34:38</t>
  </si>
  <si>
    <t>08.06.2023 16:34:39</t>
  </si>
  <si>
    <t>08.06.2023 16:34:40</t>
  </si>
  <si>
    <t>08.06.2023 16:34:42</t>
  </si>
  <si>
    <t>08.06.2023 16:34:43</t>
  </si>
  <si>
    <t>08.06.2023 16:34:44</t>
  </si>
  <si>
    <t>08.06.2023 16:36:04</t>
  </si>
  <si>
    <t>08.06.2023 16:36:05</t>
  </si>
  <si>
    <t>08.06.2023 16:36:06</t>
  </si>
  <si>
    <t>08.06.2023 16:36:08</t>
  </si>
  <si>
    <t>08.06.2023 16:36:09</t>
  </si>
  <si>
    <t>08.06.2023 16:36:34</t>
  </si>
  <si>
    <t>08.06.2023 16:36:36</t>
  </si>
  <si>
    <t>08.06.2023 16:36:37</t>
  </si>
  <si>
    <t>08.06.2023 16:36:38</t>
  </si>
  <si>
    <t>08.06.2023 16:36:39</t>
  </si>
  <si>
    <t>08.06.2023 16:36:41</t>
  </si>
  <si>
    <t>08.06.2023 16:36:57</t>
  </si>
  <si>
    <t>08.06.2023 16:36:58</t>
  </si>
  <si>
    <t>08.06.2023 16:37:00</t>
  </si>
  <si>
    <t>08.06.2023 16:37:01</t>
  </si>
  <si>
    <t>08.06.2023 16:37:03</t>
  </si>
  <si>
    <t>08.06.2023 16:37:04</t>
  </si>
  <si>
    <t>08.06.2023 16:37:06</t>
  </si>
  <si>
    <t>08.06.2023 16:37:07</t>
  </si>
  <si>
    <t>08.06.2023 16:37:25</t>
  </si>
  <si>
    <t>08.06.2023 16:37:27</t>
  </si>
  <si>
    <t>08.06.2023 16:37:28</t>
  </si>
  <si>
    <t>08.06.2023 16:37:30</t>
  </si>
  <si>
    <t>08.06.2023 16:37:31</t>
  </si>
  <si>
    <t>08.06.2023 16:37:33</t>
  </si>
  <si>
    <t>08.06.2023 16:37:34</t>
  </si>
  <si>
    <t>08.06.2023 16:38:19</t>
  </si>
  <si>
    <t>08.06.2023 16:38:21</t>
  </si>
  <si>
    <t>08.06.2023 16:38:24</t>
  </si>
  <si>
    <t>08.06.2023 16:38:27</t>
  </si>
  <si>
    <t>08.06.2023 16:38:31</t>
  </si>
  <si>
    <t>08.06.2023 16:39:00</t>
  </si>
  <si>
    <t>08.06.2023 16:39:02</t>
  </si>
  <si>
    <t>08.06.2023 16:39:10</t>
  </si>
  <si>
    <t>08.06.2023 16:39:31</t>
  </si>
  <si>
    <t>08.06.2023 16:40:01</t>
  </si>
  <si>
    <t>08.06.2023 16:40:04</t>
  </si>
  <si>
    <t>08.06.2023 16:40:06</t>
  </si>
  <si>
    <t>08.06.2023 16:40:07</t>
  </si>
  <si>
    <t>08.06.2023 16:40:09</t>
  </si>
  <si>
    <t>08.06.2023 16:40:10</t>
  </si>
  <si>
    <t>08.06.2023 16:40:12</t>
  </si>
  <si>
    <t>08.06.2023 16:40:13</t>
  </si>
  <si>
    <t>08.06.2023 16:40:15</t>
  </si>
  <si>
    <t>08.06.2023 16:40:24</t>
  </si>
  <si>
    <t>08.06.2023 16:40:28</t>
  </si>
  <si>
    <t>08.06.2023 16:40:30</t>
  </si>
  <si>
    <t>08.06.2023 16:40:31</t>
  </si>
  <si>
    <t>08.06.2023 16:40:33</t>
  </si>
  <si>
    <t>08.06.2023 16:40:34</t>
  </si>
  <si>
    <t>08.06.2023 16:40:36</t>
  </si>
  <si>
    <t>08.06.2023 16:41:22</t>
  </si>
  <si>
    <t>08.06.2023 16:41:24</t>
  </si>
  <si>
    <t>08.06.2023 16:41:25</t>
  </si>
  <si>
    <t>08.06.2023 16:41:27</t>
  </si>
  <si>
    <t>08.06.2023 16:41:28</t>
  </si>
  <si>
    <t>08.06.2023 16:41:31</t>
  </si>
  <si>
    <t>08.06.2023 16:41:33</t>
  </si>
  <si>
    <t>08.06.2023 16:41:34</t>
  </si>
  <si>
    <t>08.06.2023 16:41:36</t>
  </si>
  <si>
    <t>08.06.2023 16:42:43</t>
  </si>
  <si>
    <t>08.06.2023 16:42:45</t>
  </si>
  <si>
    <t>08.06.2023 16:42:46</t>
  </si>
  <si>
    <t>08.06.2023 16:42:48</t>
  </si>
  <si>
    <t>08.06.2023 16:42:49</t>
  </si>
  <si>
    <t>08.06.2023 16:42:51</t>
  </si>
  <si>
    <t>08.06.2023 16:42:52</t>
  </si>
  <si>
    <t>08.06.2023 16:42:54</t>
  </si>
  <si>
    <t>08.06.2023 16:42:55</t>
  </si>
  <si>
    <t>08.06.2023 16:42:57</t>
  </si>
  <si>
    <t>08.06.2023 16:42:58</t>
  </si>
  <si>
    <t>08.06.2023 16:43:24</t>
  </si>
  <si>
    <t>08.06.2023 16:43:25</t>
  </si>
  <si>
    <t>08.06.2023 16:43:26</t>
  </si>
  <si>
    <t>08.06.2023 16:43:28</t>
  </si>
  <si>
    <t>08.06.2023 16:43:29</t>
  </si>
  <si>
    <t>08.06.2023 16:43:30</t>
  </si>
  <si>
    <t>08.06.2023 16:43:31</t>
  </si>
  <si>
    <t>08.06.2023 16:43:33</t>
  </si>
  <si>
    <t>08.06.2023 16:43:34</t>
  </si>
  <si>
    <t>08.06.2023 16:43:41</t>
  </si>
  <si>
    <t>08.06.2023 16:43:43</t>
  </si>
  <si>
    <t>08.06.2023 16:43:44</t>
  </si>
  <si>
    <t>08.06.2023 16:43:46</t>
  </si>
  <si>
    <t>08.06.2023 16:43:47</t>
  </si>
  <si>
    <t>08.06.2023 16:43:49</t>
  </si>
  <si>
    <t>08.06.2023 16:43:50</t>
  </si>
  <si>
    <t>08.06.2023 16:43:52</t>
  </si>
  <si>
    <t>08.06.2023 16:44:30</t>
  </si>
  <si>
    <t>08.06.2023 16:44:32</t>
  </si>
  <si>
    <t>08.06.2023 16:44:33</t>
  </si>
  <si>
    <t>08.06.2023 16:44:34</t>
  </si>
  <si>
    <t>08.06.2023 16:44:36</t>
  </si>
  <si>
    <t>08.06.2023 16:44:53</t>
  </si>
  <si>
    <t>08.06.2023 16:45:29</t>
  </si>
  <si>
    <t>08.06.2023 16:45:31</t>
  </si>
  <si>
    <t>08.06.2023 16:45:32</t>
  </si>
  <si>
    <t>08.06.2023 16:45:33</t>
  </si>
  <si>
    <t>08.06.2023 16:45:35</t>
  </si>
  <si>
    <t>08.06.2023 16:45:36</t>
  </si>
  <si>
    <t>08.06.2023 16:45:37</t>
  </si>
  <si>
    <t>08.06.2023 16:45:38</t>
  </si>
  <si>
    <t>08.06.2023 16:45:40</t>
  </si>
  <si>
    <t>08.06.2023 16:46:57</t>
  </si>
  <si>
    <t>08.06.2023 16:46:59</t>
  </si>
  <si>
    <t>08.06.2023 16:47:00</t>
  </si>
  <si>
    <t>08.06.2023 16:47:02</t>
  </si>
  <si>
    <t>08.06.2023 16:47:03</t>
  </si>
  <si>
    <t>08.06.2023 16:47:05</t>
  </si>
  <si>
    <t>08.06.2023 16:47:06</t>
  </si>
  <si>
    <t>08.06.2023 16:47:08</t>
  </si>
  <si>
    <t>08.06.2023 16:47:12</t>
  </si>
  <si>
    <t>08.06.2023 16:47:14</t>
  </si>
  <si>
    <t>08.06.2023 16:47:15</t>
  </si>
  <si>
    <t>08.06.2023 16:47:17</t>
  </si>
  <si>
    <t>08.06.2023 16:47:18</t>
  </si>
  <si>
    <t>08.06.2023 16:47:20</t>
  </si>
  <si>
    <t>08.06.2023 16:47:21</t>
  </si>
  <si>
    <t>08.06.2023 16:47:23</t>
  </si>
  <si>
    <t>08.06.2023 16:47:24</t>
  </si>
  <si>
    <t>08.06.2023 16:47:26</t>
  </si>
  <si>
    <t>08.06.2023 16:47:39</t>
  </si>
  <si>
    <t>08.06.2023 16:47:41</t>
  </si>
  <si>
    <t>08.06.2023 16:47:42</t>
  </si>
  <si>
    <t>08.06.2023 16:47:43</t>
  </si>
  <si>
    <t>08.06.2023 16:47:45</t>
  </si>
  <si>
    <t>08.06.2023 16:47:46</t>
  </si>
  <si>
    <t>08.06.2023 16:47:47</t>
  </si>
  <si>
    <t>08.06.2023 16:48:17</t>
  </si>
  <si>
    <t>08.06.2023 16:48:19</t>
  </si>
  <si>
    <t>08.06.2023 16:48:20</t>
  </si>
  <si>
    <t>08.06.2023 16:48:22</t>
  </si>
  <si>
    <t>08.06.2023 16:48:23</t>
  </si>
  <si>
    <t>08.06.2023 16:48:25</t>
  </si>
  <si>
    <t>08.06.2023 16:50:59</t>
  </si>
  <si>
    <t>08.06.2023 16:51:00</t>
  </si>
  <si>
    <t>08.06.2023 16:51:02</t>
  </si>
  <si>
    <t>08.06.2023 16:51:03</t>
  </si>
  <si>
    <t>08.06.2023 16:51:04</t>
  </si>
  <si>
    <t>08.06.2023 16:51:05</t>
  </si>
  <si>
    <t>08.06.2023 16:51:52</t>
  </si>
  <si>
    <t>08.06.2023 16:51:53</t>
  </si>
  <si>
    <t>08.06.2023 16:51:55</t>
  </si>
  <si>
    <t>08.06.2023 16:51:56</t>
  </si>
  <si>
    <t>08.06.2023 16:52:04</t>
  </si>
  <si>
    <t>08.06.2023 16:52:05</t>
  </si>
  <si>
    <t>08.06.2023 16:52:07</t>
  </si>
  <si>
    <t>08.06.2023 16:52:08</t>
  </si>
  <si>
    <t>08.06.2023 16:52:10</t>
  </si>
  <si>
    <t>08.06.2023 16:52:11</t>
  </si>
  <si>
    <t>08.06.2023 16:52:12</t>
  </si>
  <si>
    <t>08.06.2023 16:52:14</t>
  </si>
  <si>
    <t>08.06.2023 16:52:15</t>
  </si>
  <si>
    <t>08.06.2023 16:52:16</t>
  </si>
  <si>
    <t>08.06.2023 16:52:17</t>
  </si>
  <si>
    <t>08.06.2023 16:52:19</t>
  </si>
  <si>
    <t>08.06.2023 16:52:20</t>
  </si>
  <si>
    <t>08.06.2023 16:53:18</t>
  </si>
  <si>
    <t>08.06.2023 16:53:20</t>
  </si>
  <si>
    <t>08.06.2023 16:53:21</t>
  </si>
  <si>
    <t>08.06.2023 16:53:23</t>
  </si>
  <si>
    <t>08.06.2023 16:53:24</t>
  </si>
  <si>
    <t>08.06.2023 16:54:50</t>
  </si>
  <si>
    <t>08.06.2023 16:54:51</t>
  </si>
  <si>
    <t>08.06.2023 16:54:53</t>
  </si>
  <si>
    <t>08.06.2023 16:54:54</t>
  </si>
  <si>
    <t>08.06.2023 16:54:56</t>
  </si>
  <si>
    <t>08.06.2023 16:54:57</t>
  </si>
  <si>
    <t>08.06.2023 16:55:17</t>
  </si>
  <si>
    <t>08.06.2023 16:55:18</t>
  </si>
  <si>
    <t>08.06.2023 16:55:20</t>
  </si>
  <si>
    <t>08.06.2023 16:55:21</t>
  </si>
  <si>
    <t>08.06.2023 16:55:23</t>
  </si>
  <si>
    <t>08.06.2023 16:55:24</t>
  </si>
  <si>
    <t>08.06.2023 16:55:26</t>
  </si>
  <si>
    <t>08.06.2023 16:55:46</t>
  </si>
  <si>
    <t>08.06.2023 16:55:48</t>
  </si>
  <si>
    <t>08.06.2023 16:55:49</t>
  </si>
  <si>
    <t>08.06.2023 16:55:51</t>
  </si>
  <si>
    <t>08.06.2023 16:55:52</t>
  </si>
  <si>
    <t>08.06.2023 16:56:09</t>
  </si>
  <si>
    <t>08.06.2023 16:56:10</t>
  </si>
  <si>
    <t>08.06.2023 16:56:12</t>
  </si>
  <si>
    <t>08.06.2023 16:56:13</t>
  </si>
  <si>
    <t>08.06.2023 16:56:14</t>
  </si>
  <si>
    <t>08.06.2023 16:56:15</t>
  </si>
  <si>
    <t>08.06.2023 16:56:17</t>
  </si>
  <si>
    <t>08.06.2023 16:56:18</t>
  </si>
  <si>
    <t>08.06.2023 16:56:19</t>
  </si>
  <si>
    <t>08.06.2023 16:56:20</t>
  </si>
  <si>
    <t>08.06.2023 16:56:22</t>
  </si>
  <si>
    <t>08.06.2023 16:57:12</t>
  </si>
  <si>
    <t>08.06.2023 16:57:14</t>
  </si>
  <si>
    <t>08.06.2023 16:57:15</t>
  </si>
  <si>
    <t>08.06.2023 16:57:16</t>
  </si>
  <si>
    <t>08.06.2023 16:57:30</t>
  </si>
  <si>
    <t>08.06.2023 16:57:31</t>
  </si>
  <si>
    <t>08.06.2023 16:57:33</t>
  </si>
  <si>
    <t>08.06.2023 16:57:34</t>
  </si>
  <si>
    <t>08.06.2023 16:57:36</t>
  </si>
  <si>
    <t>08.06.2023 16:57:37</t>
  </si>
  <si>
    <t>08.06.2023 16:58:16</t>
  </si>
  <si>
    <t>08.06.2023 16:58:17</t>
  </si>
  <si>
    <t>08.06.2023 16:58:19</t>
  </si>
  <si>
    <t>08.06.2023 16:58:20</t>
  </si>
  <si>
    <t>08.06.2023 16:58:23</t>
  </si>
  <si>
    <t>08.06.2023 16:58:24</t>
  </si>
  <si>
    <t>08.06.2023 16:58:43</t>
  </si>
  <si>
    <t>08.06.2023 16:58:45</t>
  </si>
  <si>
    <t>08.06.2023 16:58:46</t>
  </si>
  <si>
    <t>08.06.2023 16:58:48</t>
  </si>
  <si>
    <t>08.06.2023 16:58:49</t>
  </si>
  <si>
    <t>08.06.2023 16:59:31</t>
  </si>
  <si>
    <t>08.06.2023 16:59:33</t>
  </si>
  <si>
    <t>08.06.2023 16:59:34</t>
  </si>
  <si>
    <t>08.06.2023 16:59:36</t>
  </si>
  <si>
    <t>08.06.2023 16:59:37</t>
  </si>
  <si>
    <t>08.06.2023 16:59:39</t>
  </si>
  <si>
    <t>08.06.2023 17:04:07</t>
  </si>
  <si>
    <t>08.06.2023 17:04:09</t>
  </si>
  <si>
    <t>08.06.2023 17:04:10</t>
  </si>
  <si>
    <t>08.06.2023 17:04:12</t>
  </si>
  <si>
    <t>08.06.2023 17:04:18</t>
  </si>
  <si>
    <t>08.06.2023 17:04:19</t>
  </si>
  <si>
    <t>08.06.2023 17:04:21</t>
  </si>
  <si>
    <t>08.06.2023 17:04:33</t>
  </si>
  <si>
    <t>08.06.2023 17:04:34</t>
  </si>
  <si>
    <t>08.06.2023 17:04:36</t>
  </si>
  <si>
    <t>08.06.2023 17:04:37</t>
  </si>
  <si>
    <t>08.06.2023 17:04:39</t>
  </si>
  <si>
    <t>08.06.2023 17:04:40</t>
  </si>
  <si>
    <t>08.06.2023 17:04:42</t>
  </si>
  <si>
    <t>08.06.2023 17:05:52</t>
  </si>
  <si>
    <t>08.06.2023 17:05:53</t>
  </si>
  <si>
    <t>08.06.2023 17:05:55</t>
  </si>
  <si>
    <t>08.06.2023 17:05:56</t>
  </si>
  <si>
    <t>08.06.2023 17:05:58</t>
  </si>
  <si>
    <t>08.06.2023 17:05:59</t>
  </si>
  <si>
    <t>08.06.2023 17:06:01</t>
  </si>
  <si>
    <t>08.06.2023 17:06:37</t>
  </si>
  <si>
    <t>08.06.2023 17:06:38</t>
  </si>
  <si>
    <t>08.06.2023 17:06:40</t>
  </si>
  <si>
    <t>08.06.2023 17:06:41</t>
  </si>
  <si>
    <t>08.06.2023 17:06:42</t>
  </si>
  <si>
    <t>08.06.2023 17:06:43</t>
  </si>
  <si>
    <t>08.06.2023 17:06:45</t>
  </si>
  <si>
    <t>08.06.2023 17:06:51</t>
  </si>
  <si>
    <t>08.06.2023 17:06:52</t>
  </si>
  <si>
    <t>08.06.2023 17:06:54</t>
  </si>
  <si>
    <t>08.06.2023 17:06:55</t>
  </si>
  <si>
    <t>08.06.2023 17:06:57</t>
  </si>
  <si>
    <t>08.06.2023 17:07:31</t>
  </si>
  <si>
    <t>08.06.2023 17:07:33</t>
  </si>
  <si>
    <t>08.06.2023 17:07:34</t>
  </si>
  <si>
    <t>08.06.2023 17:07:36</t>
  </si>
  <si>
    <t>08.06.2023 17:07:37</t>
  </si>
  <si>
    <t>08.06.2023 17:07:39</t>
  </si>
  <si>
    <t>08.06.2023 17:07:40</t>
  </si>
  <si>
    <t>08.06.2023 17:07:42</t>
  </si>
  <si>
    <t>08.06.2023 17:07:43</t>
  </si>
  <si>
    <t>08.06.2023 17:07:45</t>
  </si>
  <si>
    <t>08.06.2023 17:07:46</t>
  </si>
  <si>
    <t>08.06.2023 17:07:48</t>
  </si>
  <si>
    <t>08.06.2023 17:07:49</t>
  </si>
  <si>
    <t>08.06.2023 17:07:51</t>
  </si>
  <si>
    <t>08.06.2023 17:07:52</t>
  </si>
  <si>
    <t>08.06.2023 17:07:58</t>
  </si>
  <si>
    <t>08.06.2023 17:07:59</t>
  </si>
  <si>
    <t>08.06.2023 17:08:01</t>
  </si>
  <si>
    <t>08.06.2023 17:08:03</t>
  </si>
  <si>
    <t>08.06.2023 17:08:08</t>
  </si>
  <si>
    <t>08.06.2023 17:08:09</t>
  </si>
  <si>
    <t>08.06.2023 17:08:11</t>
  </si>
  <si>
    <t>08.06.2023 17:08:12</t>
  </si>
  <si>
    <t>08.06.2023 17:08:14</t>
  </si>
  <si>
    <t>08.06.2023 17:08:15</t>
  </si>
  <si>
    <t>08.06.2023 17:08:17</t>
  </si>
  <si>
    <t>08.06.2023 17:08:18</t>
  </si>
  <si>
    <t>08.06.2023 17:08:20</t>
  </si>
  <si>
    <t>08.06.2023 17:08:42</t>
  </si>
  <si>
    <t>08.06.2023 17:08:44</t>
  </si>
  <si>
    <t>08.06.2023 17:08:45</t>
  </si>
  <si>
    <t>08.06.2023 17:08:46</t>
  </si>
  <si>
    <t>08.06.2023 17:08:48</t>
  </si>
  <si>
    <t>08.06.2023 17:09:10</t>
  </si>
  <si>
    <t>08.06.2023 17:09:11</t>
  </si>
  <si>
    <t>08.06.2023 17:09:13</t>
  </si>
  <si>
    <t>08.06.2023 17:09:40</t>
  </si>
  <si>
    <t>08.06.2023 17:09:41</t>
  </si>
  <si>
    <t>08.06.2023 17:09:43</t>
  </si>
  <si>
    <t>08.06.2023 17:09:44</t>
  </si>
  <si>
    <t>08.06.2023 17:09:46</t>
  </si>
  <si>
    <t>08.06.2023 17:09:47</t>
  </si>
  <si>
    <t>08.06.2023 17:10:17</t>
  </si>
  <si>
    <t>08.06.2023 17:10:19</t>
  </si>
  <si>
    <t>08.06.2023 17:10:20</t>
  </si>
  <si>
    <t>08.06.2023 17:10:22</t>
  </si>
  <si>
    <t>08.06.2023 17:10:23</t>
  </si>
  <si>
    <t>08.06.2023 17:10:25</t>
  </si>
  <si>
    <t>08.06.2023 17:10:26</t>
  </si>
  <si>
    <t>08.06.2023 17:11:13</t>
  </si>
  <si>
    <t>08.06.2023 17:11:14</t>
  </si>
  <si>
    <t>08.06.2023 17:11:16</t>
  </si>
  <si>
    <t>08.06.2023 17:11:17</t>
  </si>
  <si>
    <t>08.06.2023 17:11:19</t>
  </si>
  <si>
    <t>08.06.2023 17:11:20</t>
  </si>
  <si>
    <t>08.06.2023 17:11:22</t>
  </si>
  <si>
    <t>08.06.2023 17:11:23</t>
  </si>
  <si>
    <t>08.06.2023 17:11:25</t>
  </si>
  <si>
    <t>08.06.2023 17:11:26</t>
  </si>
  <si>
    <t>08.06.2023 17:11:27</t>
  </si>
  <si>
    <t>08.06.2023 17:11:29</t>
  </si>
  <si>
    <t>08.06.2023 17:11:30</t>
  </si>
  <si>
    <t>08.06.2023 17:11:46</t>
  </si>
  <si>
    <t>08.06.2023 17:11:48</t>
  </si>
  <si>
    <t>08.06.2023 17:11:49</t>
  </si>
  <si>
    <t>08.06.2023 17:11:51</t>
  </si>
  <si>
    <t>08.06.2023 17:11:52</t>
  </si>
  <si>
    <t>08.06.2023 17:13:01</t>
  </si>
  <si>
    <t>08.06.2023 17:13:03</t>
  </si>
  <si>
    <t>08.06.2023 17:13:04</t>
  </si>
  <si>
    <t>08.06.2023 17:13:06</t>
  </si>
  <si>
    <t>08.06.2023 17:13:57</t>
  </si>
  <si>
    <t>08.06.2023 17:13:58</t>
  </si>
  <si>
    <t>08.06.2023 17:14:00</t>
  </si>
  <si>
    <t>08.06.2023 17:14:01</t>
  </si>
  <si>
    <t>08.06.2023 17:14:03</t>
  </si>
  <si>
    <t>08.06.2023 17:14:04</t>
  </si>
  <si>
    <t>08.06.2023 17:14:06</t>
  </si>
  <si>
    <t>08.06.2023 17:14:11</t>
  </si>
  <si>
    <t>08.06.2023 17:14:13</t>
  </si>
  <si>
    <t>08.06.2023 17:14:14</t>
  </si>
  <si>
    <t>08.06.2023 17:14:16</t>
  </si>
  <si>
    <t>08.06.2023 17:14:17</t>
  </si>
  <si>
    <t>08.06.2023 17:14:19</t>
  </si>
  <si>
    <t>08.06.2023 17:14:29</t>
  </si>
  <si>
    <t>08.06.2023 17:14:31</t>
  </si>
  <si>
    <t>08.06.2023 17:14:32</t>
  </si>
  <si>
    <t>08.06.2023 17:14:34</t>
  </si>
  <si>
    <t>08.06.2023 17:14:35</t>
  </si>
  <si>
    <t>08.06.2023 17:14:37</t>
  </si>
  <si>
    <t>08.06.2023 17:14:38</t>
  </si>
  <si>
    <t>08.06.2023 17:14:40</t>
  </si>
  <si>
    <t>08.06.2023 17:14:41</t>
  </si>
  <si>
    <t>08.06.2023 17:16:20</t>
  </si>
  <si>
    <t>08.06.2023 17:16:22</t>
  </si>
  <si>
    <t>08.06.2023 17:16:23</t>
  </si>
  <si>
    <t>08.06.2023 17:16:24</t>
  </si>
  <si>
    <t>08.06.2023 17:16:25</t>
  </si>
  <si>
    <t>08.06.2023 17:16:27</t>
  </si>
  <si>
    <t>08.06.2023 17:16:28</t>
  </si>
  <si>
    <t>08.06.2023 17:16:29</t>
  </si>
  <si>
    <t>08.06.2023 17:16:30</t>
  </si>
  <si>
    <t>08.06.2023 17:16:32</t>
  </si>
  <si>
    <t>08.06.2023 17:16:33</t>
  </si>
  <si>
    <t>08.06.2023 17:16:34</t>
  </si>
  <si>
    <t>08.06.2023 17:16:35</t>
  </si>
  <si>
    <t>08.06.2023 17:16:37</t>
  </si>
  <si>
    <t>08.06.2023 17:16:38</t>
  </si>
  <si>
    <t>08.06.2023 17:16:39</t>
  </si>
  <si>
    <t>08.06.2023 17:16:42</t>
  </si>
  <si>
    <t>08.06.2023 17:16:43</t>
  </si>
  <si>
    <t>08.06.2023 17:16:45</t>
  </si>
  <si>
    <t>08.06.2023 17:16:46</t>
  </si>
  <si>
    <t>08.06.2023 17:16:48</t>
  </si>
  <si>
    <t>08.06.2023 17:16:49</t>
  </si>
  <si>
    <t>08.06.2023 17:16:52</t>
  </si>
  <si>
    <t>08.06.2023 17:16:54</t>
  </si>
  <si>
    <t>08.06.2023 17:16:55</t>
  </si>
  <si>
    <t>08.06.2023 17:16:57</t>
  </si>
  <si>
    <t>08.06.2023 17:16:58</t>
  </si>
  <si>
    <t>08.06.2023 17:16:59</t>
  </si>
  <si>
    <t>08.06.2023 17:17:39</t>
  </si>
  <si>
    <t>08.06.2023 17:17:41</t>
  </si>
  <si>
    <t>08.06.2023 17:17:42</t>
  </si>
  <si>
    <t>08.06.2023 17:17:46</t>
  </si>
  <si>
    <t>08.06.2023 17:17:48</t>
  </si>
  <si>
    <t>08.06.2023 17:17:51</t>
  </si>
  <si>
    <t>08.06.2023 17:18:24</t>
  </si>
  <si>
    <t>08.06.2023 17:18:33</t>
  </si>
  <si>
    <t>08.06.2023 17:18:40</t>
  </si>
  <si>
    <t>08.06.2023 17:18:41</t>
  </si>
  <si>
    <t>08.06.2023 17:18:43</t>
  </si>
  <si>
    <t>08.06.2023 17:18:44</t>
  </si>
  <si>
    <t>08.06.2023 17:18:47</t>
  </si>
  <si>
    <t>08.06.2023 17:19:00</t>
  </si>
  <si>
    <t>08.06.2023 17:19:02</t>
  </si>
  <si>
    <t>08.06.2023 17:19:03</t>
  </si>
  <si>
    <t>08.06.2023 17:19:05</t>
  </si>
  <si>
    <t>08.06.2023 17:19:06</t>
  </si>
  <si>
    <t>08.06.2023 17:19:08</t>
  </si>
  <si>
    <t>08.06.2023 17:19:09</t>
  </si>
  <si>
    <t>08.06.2023 17:19:42</t>
  </si>
  <si>
    <t>08.06.2023 17:19:44</t>
  </si>
  <si>
    <t>08.06.2023 17:19:45</t>
  </si>
  <si>
    <t>08.06.2023 17:19:47</t>
  </si>
  <si>
    <t>08.06.2023 17:19:48</t>
  </si>
  <si>
    <t>08.06.2023 17:19:49</t>
  </si>
  <si>
    <t>08.06.2023 17:21:07</t>
  </si>
  <si>
    <t>08.06.2023 17:21:10</t>
  </si>
  <si>
    <t>08.06.2023 17:21:11</t>
  </si>
  <si>
    <t>08.06.2023 17:21:13</t>
  </si>
  <si>
    <t>08.06.2023 17:21:14</t>
  </si>
  <si>
    <t>08.06.2023 17:21:16</t>
  </si>
  <si>
    <t>08.06.2023 17:21:17</t>
  </si>
  <si>
    <t>08.06.2023 17:21:19</t>
  </si>
  <si>
    <t>08.06.2023 17:21:38</t>
  </si>
  <si>
    <t>08.06.2023 17:21:40</t>
  </si>
  <si>
    <t>08.06.2023 17:21:41</t>
  </si>
  <si>
    <t>08.06.2023 17:21:43</t>
  </si>
  <si>
    <t>08.06.2023 17:21:44</t>
  </si>
  <si>
    <t>08.06.2023 17:21:46</t>
  </si>
  <si>
    <t>08.06.2023 17:23:03</t>
  </si>
  <si>
    <t>08.06.2023 17:23:05</t>
  </si>
  <si>
    <t>08.06.2023 17:23:06</t>
  </si>
  <si>
    <t>08.06.2023 17:23:07</t>
  </si>
  <si>
    <t>08.06.2023 17:23:09</t>
  </si>
  <si>
    <t>08.06.2023 17:23:10</t>
  </si>
  <si>
    <t>08.06.2023 17:23:11</t>
  </si>
  <si>
    <t>08.06.2023 17:23:12</t>
  </si>
  <si>
    <t>08.06.2023 17:23:14</t>
  </si>
  <si>
    <t>08.06.2023 17:23:15</t>
  </si>
  <si>
    <t>08.06.2023 17:23:22</t>
  </si>
  <si>
    <t>08.06.2023 17:23:24</t>
  </si>
  <si>
    <t>08.06.2023 17:23:25</t>
  </si>
  <si>
    <t>08.06.2023 17:23:27</t>
  </si>
  <si>
    <t>08.06.2023 17:23:28</t>
  </si>
  <si>
    <t>08.06.2023 17:23:30</t>
  </si>
  <si>
    <t>08.06.2023 17:23:31</t>
  </si>
  <si>
    <t>08.06.2023 17:23:38</t>
  </si>
  <si>
    <t>08.06.2023 17:23:40</t>
  </si>
  <si>
    <t>08.06.2023 17:23:41</t>
  </si>
  <si>
    <t>08.06.2023 17:23:43</t>
  </si>
  <si>
    <t>08.06.2023 17:23:44</t>
  </si>
  <si>
    <t>08.06.2023 17:23:46</t>
  </si>
  <si>
    <t>08.06.2023 17:23:47</t>
  </si>
  <si>
    <t>08.06.2023 17:23:49</t>
  </si>
  <si>
    <t>08.06.2023 17:24:11</t>
  </si>
  <si>
    <t>08.06.2023 17:24:13</t>
  </si>
  <si>
    <t>08.06.2023 17:24:14</t>
  </si>
  <si>
    <t>08.06.2023 17:24:16</t>
  </si>
  <si>
    <t>08.06.2023 17:24:17</t>
  </si>
  <si>
    <t>08.06.2023 17:24:19</t>
  </si>
  <si>
    <t>08.06.2023 17:24:20</t>
  </si>
  <si>
    <t>08.06.2023 17:24:22</t>
  </si>
  <si>
    <t>08.06.2023 17:24:23</t>
  </si>
  <si>
    <t>08.06.2023 17:24:25</t>
  </si>
  <si>
    <t>08.06.2023 17:24:26</t>
  </si>
  <si>
    <t>08.06.2023 17:24:28</t>
  </si>
  <si>
    <t>08.06.2023 17:24:29</t>
  </si>
  <si>
    <t>08.06.2023 17:24:31</t>
  </si>
  <si>
    <t>08.06.2023 17:24:32</t>
  </si>
  <si>
    <t>08.06.2023 17:24:41</t>
  </si>
  <si>
    <t>08.06.2023 17:24:42</t>
  </si>
  <si>
    <t>08.06.2023 17:24:44</t>
  </si>
  <si>
    <t>08.06.2023 17:24:45</t>
  </si>
  <si>
    <t>08.06.2023 17:24:47</t>
  </si>
  <si>
    <t>08.06.2023 17:24:48</t>
  </si>
  <si>
    <t>08.06.2023 17:25:36</t>
  </si>
  <si>
    <t>08.06.2023 17:25:37</t>
  </si>
  <si>
    <t>08.06.2023 17:25:39</t>
  </si>
  <si>
    <t>08.06.2023 17:25:40</t>
  </si>
  <si>
    <t>08.06.2023 17:25:41</t>
  </si>
  <si>
    <t>08.06.2023 17:25:42</t>
  </si>
  <si>
    <t>08.06.2023 17:25:44</t>
  </si>
  <si>
    <t>08.06.2023 17:25:45</t>
  </si>
  <si>
    <t>08.06.2023 17:25:46</t>
  </si>
  <si>
    <t>08.06.2023 17:25:51</t>
  </si>
  <si>
    <t>08.06.2023 17:25:52</t>
  </si>
  <si>
    <t>08.06.2023 17:25:54</t>
  </si>
  <si>
    <t>08.06.2023 17:25:55</t>
  </si>
  <si>
    <t>08.06.2023 17:25:57</t>
  </si>
  <si>
    <t>08.06.2023 17:25:58</t>
  </si>
  <si>
    <t>08.06.2023 17:26:00</t>
  </si>
  <si>
    <t>08.06.2023 17:26:01</t>
  </si>
  <si>
    <t>08.06.2023 17:26:03</t>
  </si>
  <si>
    <t>08.06.2023 17:26:04</t>
  </si>
  <si>
    <t>08.06.2023 17:26:06</t>
  </si>
  <si>
    <t>08.06.2023 17:26:07</t>
  </si>
  <si>
    <t>08.06.2023 17:26:09</t>
  </si>
  <si>
    <t>08.06.2023 17:26:10</t>
  </si>
  <si>
    <t>08.06.2023 17:26:53</t>
  </si>
  <si>
    <t>08.06.2023 17:26:55</t>
  </si>
  <si>
    <t>08.06.2023 17:26:56</t>
  </si>
  <si>
    <t>08.06.2023 17:26:58</t>
  </si>
  <si>
    <t>08.06.2023 17:27:35</t>
  </si>
  <si>
    <t>08.06.2023 17:27:37</t>
  </si>
  <si>
    <t>08.06.2023 17:27:38</t>
  </si>
  <si>
    <t>08.06.2023 17:27:40</t>
  </si>
  <si>
    <t>08.06.2023 17:27:41</t>
  </si>
  <si>
    <t>08.06.2023 17:27:43</t>
  </si>
  <si>
    <t>08.06.2023 17:27:44</t>
  </si>
  <si>
    <t>08.06.2023 17:28:31</t>
  </si>
  <si>
    <t>08.06.2023 17:28:32</t>
  </si>
  <si>
    <t>08.06.2023 17:28:33</t>
  </si>
  <si>
    <t>08.06.2023 17:28:35</t>
  </si>
  <si>
    <t>08.06.2023 17:28:36</t>
  </si>
  <si>
    <t>08.06.2023 17:28:37</t>
  </si>
  <si>
    <t>08.06.2023 17:28:38</t>
  </si>
  <si>
    <t>08.06.2023 17:28:40</t>
  </si>
  <si>
    <t>08.06.2023 17:28:41</t>
  </si>
  <si>
    <t>08.06.2023 17:28:42</t>
  </si>
  <si>
    <t>08.06.2023 17:28:43</t>
  </si>
  <si>
    <t>08.06.2023 17:28:45</t>
  </si>
  <si>
    <t>08.06.2023 17:28:51</t>
  </si>
  <si>
    <t>08.06.2023 17:28:54</t>
  </si>
  <si>
    <t>08.06.2023 17:28:55</t>
  </si>
  <si>
    <t>08.06.2023 17:28:56</t>
  </si>
  <si>
    <t>08.06.2023 17:28:58</t>
  </si>
  <si>
    <t>08.06.2023 17:29:11</t>
  </si>
  <si>
    <t>08.06.2023 17:29:12</t>
  </si>
  <si>
    <t>08.06.2023 17:29:14</t>
  </si>
  <si>
    <t>08.06.2023 17:29:15</t>
  </si>
  <si>
    <t>08.06.2023 17:29:17</t>
  </si>
  <si>
    <t>08.06.2023 17:29:18</t>
  </si>
  <si>
    <t>08.06.2023 17:29:30</t>
  </si>
  <si>
    <t>08.06.2023 17:29:32</t>
  </si>
  <si>
    <t>08.06.2023 17:29:33</t>
  </si>
  <si>
    <t>08.06.2023 17:29:35</t>
  </si>
  <si>
    <t>08.06.2023 17:29:36</t>
  </si>
  <si>
    <t>08.06.2023 17:29:38</t>
  </si>
  <si>
    <t>08.06.2023 17:29:39</t>
  </si>
  <si>
    <t>08.06.2023 17:30:56</t>
  </si>
  <si>
    <t>08.06.2023 17:30:57</t>
  </si>
  <si>
    <t>08.06.2023 17:30:59</t>
  </si>
  <si>
    <t>08.06.2023 17:31:00</t>
  </si>
  <si>
    <t>08.06.2023 17:31:01</t>
  </si>
  <si>
    <t>08.06.2023 17:31:02</t>
  </si>
  <si>
    <t>08.06.2023 17:31:04</t>
  </si>
  <si>
    <t>08.06.2023 17:31:06</t>
  </si>
  <si>
    <t>08.06.2023 17:31:08</t>
  </si>
  <si>
    <t>08.06.2023 17:31:09</t>
  </si>
  <si>
    <t>08.06.2023 17:31:10</t>
  </si>
  <si>
    <t>08.06.2023 17:31:12</t>
  </si>
  <si>
    <t>08.06.2023 17:31:13</t>
  </si>
  <si>
    <t>08.06.2023 17:31:20</t>
  </si>
  <si>
    <t>08.06.2023 17:31:22</t>
  </si>
  <si>
    <t>08.06.2023 17:31:23</t>
  </si>
  <si>
    <t>08.06.2023 17:31:24</t>
  </si>
  <si>
    <t>08.06.2023 17:31:25</t>
  </si>
  <si>
    <t>08.06.2023 17:31:31</t>
  </si>
  <si>
    <t>08.06.2023 17:31:51</t>
  </si>
  <si>
    <t>08.06.2023 17:31:52</t>
  </si>
  <si>
    <t>08.06.2023 17:31:53</t>
  </si>
  <si>
    <t>08.06.2023 17:31:54</t>
  </si>
  <si>
    <t>08.06.2023 17:31:56</t>
  </si>
  <si>
    <t>08.06.2023 17:31:57</t>
  </si>
  <si>
    <t>08.06.2023 17:31:58</t>
  </si>
  <si>
    <t>08.06.2023 17:32:13</t>
  </si>
  <si>
    <t>08.06.2023 17:32:14</t>
  </si>
  <si>
    <t>08.06.2023 17:32:16</t>
  </si>
  <si>
    <t>08.06.2023 17:32:17</t>
  </si>
  <si>
    <t>08.06.2023 17:32:32</t>
  </si>
  <si>
    <t>08.06.2023 17:32:34</t>
  </si>
  <si>
    <t>08.06.2023 17:32:35</t>
  </si>
  <si>
    <t>08.06.2023 17:32:37</t>
  </si>
  <si>
    <t>08.06.2023 17:32:38</t>
  </si>
  <si>
    <t>08.06.2023 17:32:40</t>
  </si>
  <si>
    <t>08.06.2023 17:32:41</t>
  </si>
  <si>
    <t>08.06.2023 17:32:55</t>
  </si>
  <si>
    <t>08.06.2023 17:32:56</t>
  </si>
  <si>
    <t>08.06.2023 17:32:58</t>
  </si>
  <si>
    <t>08.06.2023 17:32:59</t>
  </si>
  <si>
    <t>08.06.2023 17:33:01</t>
  </si>
  <si>
    <t>08.06.2023 17:33:53</t>
  </si>
  <si>
    <t>08.06.2023 17:33:55</t>
  </si>
  <si>
    <t>08.06.2023 17:33:56</t>
  </si>
  <si>
    <t>08.06.2023 17:33:57</t>
  </si>
  <si>
    <t>08.06.2023 17:33:59</t>
  </si>
  <si>
    <t>08.06.2023 17:34:00</t>
  </si>
  <si>
    <t>08.06.2023 17:34:02</t>
  </si>
  <si>
    <t>08.06.2023 17:34:03</t>
  </si>
  <si>
    <t>08.06.2023 17:34:15</t>
  </si>
  <si>
    <t>08.06.2023 17:34:17</t>
  </si>
  <si>
    <t>08.06.2023 17:34:18</t>
  </si>
  <si>
    <t>08.06.2023 17:34:20</t>
  </si>
  <si>
    <t>08.06.2023 17:34:21</t>
  </si>
  <si>
    <t>08.06.2023 17:34:23</t>
  </si>
  <si>
    <t>08.06.2023 17:35:09</t>
  </si>
  <si>
    <t>08.06.2023 17:35:11</t>
  </si>
  <si>
    <t>08.06.2023 17:35:12</t>
  </si>
  <si>
    <t>08.06.2023 17:35:13</t>
  </si>
  <si>
    <t>08.06.2023 17:35:14</t>
  </si>
  <si>
    <t>08.06.2023 17:35:16</t>
  </si>
  <si>
    <t>08.06.2023 17:35:17</t>
  </si>
  <si>
    <t>08.06.2023 17:35:18</t>
  </si>
  <si>
    <t>08.06.2023 17:35:19</t>
  </si>
  <si>
    <t>08.06.2023 17:35:21</t>
  </si>
  <si>
    <t>08.06.2023 17:35:22</t>
  </si>
  <si>
    <t>08.06.2023 17:35:44</t>
  </si>
  <si>
    <t>08.06.2023 17:35:45</t>
  </si>
  <si>
    <t>08.06.2023 17:35:47</t>
  </si>
  <si>
    <t>08.06.2023 17:35:48</t>
  </si>
  <si>
    <t>08.06.2023 17:35:49</t>
  </si>
  <si>
    <t>08.06.2023 17:35:50</t>
  </si>
  <si>
    <t>08.06.2023 17:35:52</t>
  </si>
  <si>
    <t>08.06.2023 17:36:41</t>
  </si>
  <si>
    <t>08.06.2023 17:36:42</t>
  </si>
  <si>
    <t>08.06.2023 17:36:44</t>
  </si>
  <si>
    <t>08.06.2023 17:36:45</t>
  </si>
  <si>
    <t>08.06.2023 17:36:47</t>
  </si>
  <si>
    <t>08.06.2023 17:36:48</t>
  </si>
  <si>
    <t>08.06.2023 17:37:44</t>
  </si>
  <si>
    <t>08.06.2023 17:37:45</t>
  </si>
  <si>
    <t>08.06.2023 17:37:47</t>
  </si>
  <si>
    <t>08.06.2023 17:37:48</t>
  </si>
  <si>
    <t>08.06.2023 17:37:50</t>
  </si>
  <si>
    <t>08.06.2023 17:37:51</t>
  </si>
  <si>
    <t>08.06.2023 17:37:53</t>
  </si>
  <si>
    <t>08.06.2023 17:37:54</t>
  </si>
  <si>
    <t>08.06.2023 17:37:56</t>
  </si>
  <si>
    <t>08.06.2023 17:37:59</t>
  </si>
  <si>
    <t>08.06.2023 17:38:08</t>
  </si>
  <si>
    <t>08.06.2023 17:38:12</t>
  </si>
  <si>
    <t>08.06.2023 17:38:36</t>
  </si>
  <si>
    <t>08.06.2023 17:38:48</t>
  </si>
  <si>
    <t>08.06.2023 17:38:50</t>
  </si>
  <si>
    <t>08.06.2023 17:38:51</t>
  </si>
  <si>
    <t>08.06.2023 17:38:53</t>
  </si>
  <si>
    <t>08.06.2023 17:38:54</t>
  </si>
  <si>
    <t>08.06.2023 17:38:56</t>
  </si>
  <si>
    <t>08.06.2023 17:39:59</t>
  </si>
  <si>
    <t>08.06.2023 17:40:00</t>
  </si>
  <si>
    <t>08.06.2023 17:40:02</t>
  </si>
  <si>
    <t>08.06.2023 17:40:03</t>
  </si>
  <si>
    <t>08.06.2023 17:40:04</t>
  </si>
  <si>
    <t>08.06.2023 17:40:05</t>
  </si>
  <si>
    <t>08.06.2023 17:40:07</t>
  </si>
  <si>
    <t>08.06.2023 17:40:42</t>
  </si>
  <si>
    <t>08.06.2023 17:40:44</t>
  </si>
  <si>
    <t>08.06.2023 17:40:45</t>
  </si>
  <si>
    <t>08.06.2023 17:40:47</t>
  </si>
  <si>
    <t>08.06.2023 17:40:48</t>
  </si>
  <si>
    <t>08.06.2023 17:40:50</t>
  </si>
  <si>
    <t>08.06.2023 17:42:29</t>
  </si>
  <si>
    <t>08.06.2023 17:42:30</t>
  </si>
  <si>
    <t>08.06.2023 17:42:32</t>
  </si>
  <si>
    <t>08.06.2023 17:42:33</t>
  </si>
  <si>
    <t>08.06.2023 17:42:35</t>
  </si>
  <si>
    <t>08.06.2023 17:42:42</t>
  </si>
  <si>
    <t>08.06.2023 17:42:44</t>
  </si>
  <si>
    <t>08.06.2023 17:42:45</t>
  </si>
  <si>
    <t>08.06.2023 17:42:46</t>
  </si>
  <si>
    <t>08.06.2023 17:42:48</t>
  </si>
  <si>
    <t>08.06.2023 17:43:07</t>
  </si>
  <si>
    <t>08.06.2023 17:43:08</t>
  </si>
  <si>
    <t>08.06.2023 17:43:10</t>
  </si>
  <si>
    <t>08.06.2023 17:43:11</t>
  </si>
  <si>
    <t>08.06.2023 17:43:13</t>
  </si>
  <si>
    <t>08.06.2023 17:43:14</t>
  </si>
  <si>
    <t>08.06.2023 17:43:16</t>
  </si>
  <si>
    <t>08.06.2023 17:44:08</t>
  </si>
  <si>
    <t>08.06.2023 17:44:10</t>
  </si>
  <si>
    <t>08.06.2023 17:44:11</t>
  </si>
  <si>
    <t>08.06.2023 17:44:13</t>
  </si>
  <si>
    <t>08.06.2023 17:44:14</t>
  </si>
  <si>
    <t>08.06.2023 17:44:16</t>
  </si>
  <si>
    <t>08.06.2023 17:44:25</t>
  </si>
  <si>
    <t>08.06.2023 17:44:26</t>
  </si>
  <si>
    <t>08.06.2023 17:44:28</t>
  </si>
  <si>
    <t>08.06.2023 17:44:29</t>
  </si>
  <si>
    <t>08.06.2023 17:44:30</t>
  </si>
  <si>
    <t>08.06.2023 17:44:31</t>
  </si>
  <si>
    <t>08.06.2023 17:44:33</t>
  </si>
  <si>
    <t>08.06.2023 17:44:38</t>
  </si>
  <si>
    <t>08.06.2023 17:44:40</t>
  </si>
  <si>
    <t>08.06.2023 17:44:41</t>
  </si>
  <si>
    <t>08.06.2023 17:44:43</t>
  </si>
  <si>
    <t>08.06.2023 17:44:44</t>
  </si>
  <si>
    <t>08.06.2023 17:44:46</t>
  </si>
  <si>
    <t>08.06.2023 17:44:47</t>
  </si>
  <si>
    <t>08.06.2023 17:44:49</t>
  </si>
  <si>
    <t>08.06.2023 17:44:50</t>
  </si>
  <si>
    <t>08.06.2023 17:44:52</t>
  </si>
  <si>
    <t>08.06.2023 17:44:53</t>
  </si>
  <si>
    <t>08.06.2023 17:44:55</t>
  </si>
  <si>
    <t>08.06.2023 17:44:56</t>
  </si>
  <si>
    <t>08.06.2023 17:44:58</t>
  </si>
  <si>
    <t>08.06.2023 17:44:59</t>
  </si>
  <si>
    <t>08.06.2023 17:45:00</t>
  </si>
  <si>
    <t>08.06.2023 17:45:05</t>
  </si>
  <si>
    <t>08.06.2023 17:45:06</t>
  </si>
  <si>
    <t>08.06.2023 17:45:07</t>
  </si>
  <si>
    <t>08.06.2023 17:45:09</t>
  </si>
  <si>
    <t>08.06.2023 17:45:10</t>
  </si>
  <si>
    <t>08.06.2023 17:45:11</t>
  </si>
  <si>
    <t>08.06.2023 17:45:12</t>
  </si>
  <si>
    <t>08.06.2023 17:45:42</t>
  </si>
  <si>
    <t>08.06.2023 17:45:59</t>
  </si>
  <si>
    <t>08.06.2023 17:46:00</t>
  </si>
  <si>
    <t>08.06.2023 17:46:01</t>
  </si>
  <si>
    <t>08.06.2023 17:46:03</t>
  </si>
  <si>
    <t>08.06.2023 17:46:04</t>
  </si>
  <si>
    <t>08.06.2023 17:46:05</t>
  </si>
  <si>
    <t>08.06.2023 17:46:06</t>
  </si>
  <si>
    <t>08.06.2023 17:47:11</t>
  </si>
  <si>
    <t>08.06.2023 17:48:33</t>
  </si>
  <si>
    <t>08.06.2023 17:48:35</t>
  </si>
  <si>
    <t>08.06.2023 17:48:36</t>
  </si>
  <si>
    <t>08.06.2023 17:48:37</t>
  </si>
  <si>
    <t>08.06.2023 17:48:38</t>
  </si>
  <si>
    <t>08.06.2023 17:48:40</t>
  </si>
  <si>
    <t>08.06.2023 17:48:41</t>
  </si>
  <si>
    <t>08.06.2023 17:49:11</t>
  </si>
  <si>
    <t>08.06.2023 17:49:12</t>
  </si>
  <si>
    <t>08.06.2023 17:49:14</t>
  </si>
  <si>
    <t>08.06.2023 17:49:15</t>
  </si>
  <si>
    <t>08.06.2023 17:49:17</t>
  </si>
  <si>
    <t>08.06.2023 17:49:18</t>
  </si>
  <si>
    <t>08.06.2023 17:49:29</t>
  </si>
  <si>
    <t>08.06.2023 17:49:30</t>
  </si>
  <si>
    <t>08.06.2023 17:49:31</t>
  </si>
  <si>
    <t>08.06.2023 17:49:33</t>
  </si>
  <si>
    <t>08.06.2023 17:49:34</t>
  </si>
  <si>
    <t>08.06.2023 17:49:35</t>
  </si>
  <si>
    <t>08.06.2023 17:49:36</t>
  </si>
  <si>
    <t>08.06.2023 17:49:38</t>
  </si>
  <si>
    <t>08.06.2023 17:49:39</t>
  </si>
  <si>
    <t>08.06.2023 17:49:40</t>
  </si>
  <si>
    <t>08.06.2023 17:49:41</t>
  </si>
  <si>
    <t>08.06.2023 17:49:55</t>
  </si>
  <si>
    <t>08.06.2023 17:49:56</t>
  </si>
  <si>
    <t>08.06.2023 17:49:58</t>
  </si>
  <si>
    <t>08.06.2023 17:49:59</t>
  </si>
  <si>
    <t>08.06.2023 17:50:01</t>
  </si>
  <si>
    <t>08.06.2023 17:50:02</t>
  </si>
  <si>
    <t>08.06.2023 17:50:04</t>
  </si>
  <si>
    <t>08.06.2023 17:50:10</t>
  </si>
  <si>
    <t>08.06.2023 17:50:11</t>
  </si>
  <si>
    <t>08.06.2023 17:50:12</t>
  </si>
  <si>
    <t>08.06.2023 17:50:14</t>
  </si>
  <si>
    <t>08.06.2023 17:50:15</t>
  </si>
  <si>
    <t>08.06.2023 17:50:16</t>
  </si>
  <si>
    <t>08.06.2023 17:52:13</t>
  </si>
  <si>
    <t>08.06.2023 17:52:14</t>
  </si>
  <si>
    <t>08.06.2023 17:52:16</t>
  </si>
  <si>
    <t>08.06.2023 17:52:17</t>
  </si>
  <si>
    <t>08.06.2023 17:52:19</t>
  </si>
  <si>
    <t>08.06.2023 17:53:20</t>
  </si>
  <si>
    <t>08.06.2023 17:53:23</t>
  </si>
  <si>
    <t>08.06.2023 17:53:25</t>
  </si>
  <si>
    <t>08.06.2023 17:53:26</t>
  </si>
  <si>
    <t>08.06.2023 17:53:28</t>
  </si>
  <si>
    <t>08.06.2023 17:53:29</t>
  </si>
  <si>
    <t>08.06.2023 17:53:40</t>
  </si>
  <si>
    <t>08.06.2023 17:53:41</t>
  </si>
  <si>
    <t>08.06.2023 17:53:42</t>
  </si>
  <si>
    <t>08.06.2023 17:53:44</t>
  </si>
  <si>
    <t>08.06.2023 17:53:45</t>
  </si>
  <si>
    <t>08.06.2023 17:53:46</t>
  </si>
  <si>
    <t>08.06.2023 17:53:48</t>
  </si>
  <si>
    <t>08.06.2023 17:53:49</t>
  </si>
  <si>
    <t>08.06.2023 17:55:01</t>
  </si>
  <si>
    <t>08.06.2023 17:55:02</t>
  </si>
  <si>
    <t>08.06.2023 17:55:04</t>
  </si>
  <si>
    <t>08.06.2023 17:55:05</t>
  </si>
  <si>
    <t>08.06.2023 17:55:07</t>
  </si>
  <si>
    <t>08.06.2023 17:55:08</t>
  </si>
  <si>
    <t>08.06.2023 17:55:10</t>
  </si>
  <si>
    <t>08.06.2023 17:55:11</t>
  </si>
  <si>
    <t>08.06.2023 17:55:13</t>
  </si>
  <si>
    <t>08.06.2023 17:55:14</t>
  </si>
  <si>
    <t>08.06.2023 17:55:15</t>
  </si>
  <si>
    <t>08.06.2023 17:55:17</t>
  </si>
  <si>
    <t>08.06.2023 17:55:18</t>
  </si>
  <si>
    <t>08.06.2023 17:55:19</t>
  </si>
  <si>
    <t>08.06.2023 17:55:20</t>
  </si>
  <si>
    <t>08.06.2023 17:55:22</t>
  </si>
  <si>
    <t>08.06.2023 17:55:51</t>
  </si>
  <si>
    <t>08.06.2023 17:55:53</t>
  </si>
  <si>
    <t>08.06.2023 17:55:54</t>
  </si>
  <si>
    <t>08.06.2023 17:55:55</t>
  </si>
  <si>
    <t>08.06.2023 17:55:57</t>
  </si>
  <si>
    <t>08.06.2023 17:56:29</t>
  </si>
  <si>
    <t>08.06.2023 17:56:31</t>
  </si>
  <si>
    <t>08.06.2023 17:56:32</t>
  </si>
  <si>
    <t>08.06.2023 17:56:34</t>
  </si>
  <si>
    <t>08.06.2023 17:56:35</t>
  </si>
  <si>
    <t>08.06.2023 17:56:37</t>
  </si>
  <si>
    <t>08.06.2023 17:56:47</t>
  </si>
  <si>
    <t>08.06.2023 17:56:49</t>
  </si>
  <si>
    <t>08.06.2023 17:56:50</t>
  </si>
  <si>
    <t>08.06.2023 17:56:52</t>
  </si>
  <si>
    <t>08.06.2023 17:56:53</t>
  </si>
  <si>
    <t>08.06.2023 17:57:25</t>
  </si>
  <si>
    <t>08.06.2023 17:57:26</t>
  </si>
  <si>
    <t>08.06.2023 17:57:28</t>
  </si>
  <si>
    <t>08.06.2023 17:57:29</t>
  </si>
  <si>
    <t>08.06.2023 17:57:47</t>
  </si>
  <si>
    <t>08.06.2023 17:57:58</t>
  </si>
  <si>
    <t>08.06.2023 17:57:59</t>
  </si>
  <si>
    <t>08.06.2023 17:58:00</t>
  </si>
  <si>
    <t>08.06.2023 17:58:02</t>
  </si>
  <si>
    <t>08.06.2023 17:58:03</t>
  </si>
  <si>
    <t>08.06.2023 17:58:49</t>
  </si>
  <si>
    <t>08.06.2023 17:58:51</t>
  </si>
  <si>
    <t>08.06.2023 17:58:52</t>
  </si>
  <si>
    <t>08.06.2023 17:58:54</t>
  </si>
  <si>
    <t>08.06.2023 17:58:55</t>
  </si>
  <si>
    <t>08.06.2023 17:58:57</t>
  </si>
  <si>
    <t>08.06.2023 17:58:58</t>
  </si>
  <si>
    <t>08.06.2023 17:59:00</t>
  </si>
  <si>
    <t>08.06.2023 17:59:03</t>
  </si>
  <si>
    <t>08.06.2023 17:59:04</t>
  </si>
  <si>
    <t>08.06.2023 17:59:06</t>
  </si>
  <si>
    <t>08.06.2023 17:59:07</t>
  </si>
  <si>
    <t>08.06.2023 18:00:07</t>
  </si>
  <si>
    <t>08.06.2023 18:00:08</t>
  </si>
  <si>
    <t>08.06.2023 18:00:10</t>
  </si>
  <si>
    <t>08.06.2023 18:00:11</t>
  </si>
  <si>
    <t>08.06.2023 18:00:13</t>
  </si>
  <si>
    <t>08.06.2023 18:00:14</t>
  </si>
  <si>
    <t>08.06.2023 18:02:47</t>
  </si>
  <si>
    <t>08.06.2023 18:02:49</t>
  </si>
  <si>
    <t>08.06.2023 18:02:50</t>
  </si>
  <si>
    <t>08.06.2023 18:02:52</t>
  </si>
  <si>
    <t>08.06.2023 18:02:53</t>
  </si>
  <si>
    <t>08.06.2023 18:02:55</t>
  </si>
  <si>
    <t>08.06.2023 18:04:34</t>
  </si>
  <si>
    <t>08.06.2023 18:04:35</t>
  </si>
  <si>
    <t>08.06.2023 18:04:36</t>
  </si>
  <si>
    <t>08.06.2023 18:04:38</t>
  </si>
  <si>
    <t>08.06.2023 18:04:39</t>
  </si>
  <si>
    <t>08.06.2023 18:04:40</t>
  </si>
  <si>
    <t>08.06.2023 18:04:41</t>
  </si>
  <si>
    <t>08.06.2023 18:06:49</t>
  </si>
  <si>
    <t>08.06.2023 18:06:50</t>
  </si>
  <si>
    <t>08.06.2023 18:06:58</t>
  </si>
  <si>
    <t>08.06.2023 18:06:59</t>
  </si>
  <si>
    <t>08.06.2023 18:07:01</t>
  </si>
  <si>
    <t>08.06.2023 18:07:02</t>
  </si>
  <si>
    <t>08.06.2023 18:07:04</t>
  </si>
  <si>
    <t>08.06.2023 18:07:05</t>
  </si>
  <si>
    <t>08.06.2023 18:07:08</t>
  </si>
  <si>
    <t>08.06.2023 18:09:49</t>
  </si>
  <si>
    <t>08.06.2023 18:09:50</t>
  </si>
  <si>
    <t>08.06.2023 18:09:51</t>
  </si>
  <si>
    <t>08.06.2023 18:09:53</t>
  </si>
  <si>
    <t>08.06.2023 18:09:54</t>
  </si>
  <si>
    <t>08.06.2023 18:09:55</t>
  </si>
  <si>
    <t>08.06.2023 18:09:56</t>
  </si>
  <si>
    <t>08.06.2023 18:09:58</t>
  </si>
  <si>
    <t>08.06.2023 18:09:59</t>
  </si>
  <si>
    <t>08.06.2023 18:10:00</t>
  </si>
  <si>
    <t>08.06.2023 18:10:03</t>
  </si>
  <si>
    <t>08.06.2023 18:10:04</t>
  </si>
  <si>
    <t>08.06.2023 18:10:06</t>
  </si>
  <si>
    <t>08.06.2023 18:10:07</t>
  </si>
  <si>
    <t>08.06.2023 18:10:09</t>
  </si>
  <si>
    <t>08.06.2023 18:10:10</t>
  </si>
  <si>
    <t>08.06.2023 18:10:49</t>
  </si>
  <si>
    <t>08.06.2023 18:10:51</t>
  </si>
  <si>
    <t>08.06.2023 18:10:52</t>
  </si>
  <si>
    <t>08.06.2023 18:10:54</t>
  </si>
  <si>
    <t>08.06.2023 18:12:03</t>
  </si>
  <si>
    <t>08.06.2023 18:12:04</t>
  </si>
  <si>
    <t>08.06.2023 18:12:06</t>
  </si>
  <si>
    <t>08.06.2023 18:12:07</t>
  </si>
  <si>
    <t>08.06.2023 18:12:08</t>
  </si>
  <si>
    <t>08.06.2023 18:12:09</t>
  </si>
  <si>
    <t>08.06.2023 18:12:11</t>
  </si>
  <si>
    <t>08.06.2023 18:12:12</t>
  </si>
  <si>
    <t>08.06.2023 18:12:13</t>
  </si>
  <si>
    <t>08.06.2023 18:12:14</t>
  </si>
  <si>
    <t>08.06.2023 18:12:16</t>
  </si>
  <si>
    <t>08.06.2023 18:12:17</t>
  </si>
  <si>
    <t>08.06.2023 18:12:59</t>
  </si>
  <si>
    <t>08.06.2023 18:13:00</t>
  </si>
  <si>
    <t>08.06.2023 18:13:01</t>
  </si>
  <si>
    <t>08.06.2023 18:13:03</t>
  </si>
  <si>
    <t>08.06.2023 18:13:04</t>
  </si>
  <si>
    <t>08.06.2023 18:13:05</t>
  </si>
  <si>
    <t>08.06.2023 18:14:20</t>
  </si>
  <si>
    <t>08.06.2023 18:14:21</t>
  </si>
  <si>
    <t>08.06.2023 18:14:23</t>
  </si>
  <si>
    <t>08.06.2023 18:14:24</t>
  </si>
  <si>
    <t>08.06.2023 18:14:25</t>
  </si>
  <si>
    <t>08.06.2023 18:14:26</t>
  </si>
  <si>
    <t>08.06.2023 18:14:28</t>
  </si>
  <si>
    <t>08.06.2023 18:16:53</t>
  </si>
  <si>
    <t>08.06.2023 18:16:54</t>
  </si>
  <si>
    <t>08.06.2023 18:16:56</t>
  </si>
  <si>
    <t>08.06.2023 18:16:57</t>
  </si>
  <si>
    <t>08.06.2023 18:16:58</t>
  </si>
  <si>
    <t>08.06.2023 18:17:22</t>
  </si>
  <si>
    <t>08.06.2023 18:17:23</t>
  </si>
  <si>
    <t>08.06.2023 18:17:25</t>
  </si>
  <si>
    <t>08.06.2023 18:17:26</t>
  </si>
  <si>
    <t>08.06.2023 18:17:27</t>
  </si>
  <si>
    <t>08.06.2023 18:17:28</t>
  </si>
  <si>
    <t>08.06.2023 18:17:30</t>
  </si>
  <si>
    <t>08.06.2023 18:17:37</t>
  </si>
  <si>
    <t>08.06.2023 18:18:46</t>
  </si>
  <si>
    <t>08.06.2023 18:18:47</t>
  </si>
  <si>
    <t>08.06.2023 18:18:49</t>
  </si>
  <si>
    <t>08.06.2023 18:18:50</t>
  </si>
  <si>
    <t>08.06.2023 18:18:52</t>
  </si>
  <si>
    <t>08.06.2023 18:18:53</t>
  </si>
  <si>
    <t>08.06.2023 18:18:55</t>
  </si>
  <si>
    <t>08.06.2023 18:18:56</t>
  </si>
  <si>
    <t>08.06.2023 18:18:58</t>
  </si>
  <si>
    <t>08.06.2023 18:18:59</t>
  </si>
  <si>
    <t>08.06.2023 18:19:01</t>
  </si>
  <si>
    <t>08.06.2023 18:19:02</t>
  </si>
  <si>
    <t>08.06.2023 18:19:04</t>
  </si>
  <si>
    <t>08.06.2023 18:19:05</t>
  </si>
  <si>
    <t>08.06.2023 18:19:07</t>
  </si>
  <si>
    <t>08.06.2023 18:21:14</t>
  </si>
  <si>
    <t>08.06.2023 18:21:16</t>
  </si>
  <si>
    <t>08.06.2023 18:21:17</t>
  </si>
  <si>
    <t>08.06.2023 18:21:18</t>
  </si>
  <si>
    <t>08.06.2023 18:21:19</t>
  </si>
  <si>
    <t>08.06.2023 18:21:21</t>
  </si>
  <si>
    <t>08.06.2023 18:21:22</t>
  </si>
  <si>
    <t>08.06.2023 18:21:25</t>
  </si>
  <si>
    <t>08.06.2023 18:21:26</t>
  </si>
  <si>
    <t>08.06.2023 18:21:27</t>
  </si>
  <si>
    <t>08.06.2023 18:21:32</t>
  </si>
  <si>
    <t>08.06.2023 18:21:33</t>
  </si>
  <si>
    <t>08.06.2023 18:21:35</t>
  </si>
  <si>
    <t>08.06.2023 18:21:36</t>
  </si>
  <si>
    <t>08.06.2023 18:21:38</t>
  </si>
  <si>
    <t>08.06.2023 18:21:39</t>
  </si>
  <si>
    <t>08.06.2023 18:21:41</t>
  </si>
  <si>
    <t>08.06.2023 18:22:17</t>
  </si>
  <si>
    <t>08.06.2023 18:22:18</t>
  </si>
  <si>
    <t>08.06.2023 18:22:19</t>
  </si>
  <si>
    <t>08.06.2023 18:22:21</t>
  </si>
  <si>
    <t>08.06.2023 18:22:22</t>
  </si>
  <si>
    <t>08.06.2023 18:22:23</t>
  </si>
  <si>
    <t>08.06.2023 18:22:24</t>
  </si>
  <si>
    <t>08.06.2023 18:22:26</t>
  </si>
  <si>
    <t>08.06.2023 18:22:52</t>
  </si>
  <si>
    <t>08.06.2023 18:22:54</t>
  </si>
  <si>
    <t>08.06.2023 18:22:55</t>
  </si>
  <si>
    <t>08.06.2023 18:22:57</t>
  </si>
  <si>
    <t>08.06.2023 18:22:58</t>
  </si>
  <si>
    <t>08.06.2023 18:23:00</t>
  </si>
  <si>
    <t>08.06.2023 18:23:22</t>
  </si>
  <si>
    <t>08.06.2023 18:23:24</t>
  </si>
  <si>
    <t>08.06.2023 18:23:25</t>
  </si>
  <si>
    <t>08.06.2023 18:23:27</t>
  </si>
  <si>
    <t>08.06.2023 18:23:28</t>
  </si>
  <si>
    <t>08.06.2023 18:23:30</t>
  </si>
  <si>
    <t>08.06.2023 18:23:49</t>
  </si>
  <si>
    <t>08.06.2023 18:23:51</t>
  </si>
  <si>
    <t>08.06.2023 18:23:52</t>
  </si>
  <si>
    <t>08.06.2023 18:23:53</t>
  </si>
  <si>
    <t>08.06.2023 18:23:54</t>
  </si>
  <si>
    <t>08.06.2023 18:23:56</t>
  </si>
  <si>
    <t>08.06.2023 18:23:57</t>
  </si>
  <si>
    <t>08.06.2023 18:23:58</t>
  </si>
  <si>
    <t>08.06.2023 18:24:01</t>
  </si>
  <si>
    <t>08.06.2023 18:25:19</t>
  </si>
  <si>
    <t>08.06.2023 18:25:20</t>
  </si>
  <si>
    <t>08.06.2023 18:25:22</t>
  </si>
  <si>
    <t>08.06.2023 18:25:23</t>
  </si>
  <si>
    <t>08.06.2023 18:25:25</t>
  </si>
  <si>
    <t>08.06.2023 18:25:26</t>
  </si>
  <si>
    <t>08.06.2023 18:27:29</t>
  </si>
  <si>
    <t>08.06.2023 18:27:31</t>
  </si>
  <si>
    <t>08.06.2023 18:27:32</t>
  </si>
  <si>
    <t>08.06.2023 18:27:33</t>
  </si>
  <si>
    <t>08.06.2023 18:27:35</t>
  </si>
  <si>
    <t>08.06.2023 18:27:36</t>
  </si>
  <si>
    <t>08.06.2023 18:27:37</t>
  </si>
  <si>
    <t>08.06.2023 18:27:41</t>
  </si>
  <si>
    <t>08.06.2023 18:27:43</t>
  </si>
  <si>
    <t>08.06.2023 18:27:44</t>
  </si>
  <si>
    <t>08.06.2023 18:27:46</t>
  </si>
  <si>
    <t>08.06.2023 18:27:47</t>
  </si>
  <si>
    <t>08.06.2023 18:28:08</t>
  </si>
  <si>
    <t>08.06.2023 18:28:10</t>
  </si>
  <si>
    <t>08.06.2023 18:28:11</t>
  </si>
  <si>
    <t>08.06.2023 18:28:13</t>
  </si>
  <si>
    <t>08.06.2023 18:28:14</t>
  </si>
  <si>
    <t>08.06.2023 18:28:17</t>
  </si>
  <si>
    <t>08.06.2023 18:28:32</t>
  </si>
  <si>
    <t>08.06.2023 18:28:34</t>
  </si>
  <si>
    <t>08.06.2023 18:28:35</t>
  </si>
  <si>
    <t>08.06.2023 18:28:36</t>
  </si>
  <si>
    <t>08.06.2023 18:28:38</t>
  </si>
  <si>
    <t>08.06.2023 18:28:39</t>
  </si>
  <si>
    <t>08.06.2023 18:28:40</t>
  </si>
  <si>
    <t>08.06.2023 18:28:41</t>
  </si>
  <si>
    <t>08.06.2023 18:30:05</t>
  </si>
  <si>
    <t>08.06.2023 18:30:07</t>
  </si>
  <si>
    <t>08.06.2023 18:30:08</t>
  </si>
  <si>
    <t>08.06.2023 18:30:09</t>
  </si>
  <si>
    <t>08.06.2023 18:30:11</t>
  </si>
  <si>
    <t>08.06.2023 18:30:12</t>
  </si>
  <si>
    <t>08.06.2023 18:30:40</t>
  </si>
  <si>
    <t>08.06.2023 18:30:42</t>
  </si>
  <si>
    <t>08.06.2023 18:30:43</t>
  </si>
  <si>
    <t>08.06.2023 18:30:45</t>
  </si>
  <si>
    <t>08.06.2023 18:30:46</t>
  </si>
  <si>
    <t>08.06.2023 18:30:48</t>
  </si>
  <si>
    <t>08.06.2023 18:32:39</t>
  </si>
  <si>
    <t>08.06.2023 18:32:40</t>
  </si>
  <si>
    <t>08.06.2023 18:32:41</t>
  </si>
  <si>
    <t>08.06.2023 18:32:43</t>
  </si>
  <si>
    <t>08.06.2023 18:32:44</t>
  </si>
  <si>
    <t>08.06.2023 18:32:46</t>
  </si>
  <si>
    <t>08.06.2023 18:32:47</t>
  </si>
  <si>
    <t>08.06.2023 18:32:48</t>
  </si>
  <si>
    <t>08.06.2023 18:32:51</t>
  </si>
  <si>
    <t>08.06.2023 18:32:53</t>
  </si>
  <si>
    <t>08.06.2023 18:33:20</t>
  </si>
  <si>
    <t>08.06.2023 18:33:38</t>
  </si>
  <si>
    <t>08.06.2023 18:33:39</t>
  </si>
  <si>
    <t>08.06.2023 18:33:41</t>
  </si>
  <si>
    <t>08.06.2023 18:33:42</t>
  </si>
  <si>
    <t>08.06.2023 18:33:43</t>
  </si>
  <si>
    <t>08.06.2023 18:33:45</t>
  </si>
  <si>
    <t>08.06.2023 18:33:46</t>
  </si>
  <si>
    <t>08.06.2023 18:33:48</t>
  </si>
  <si>
    <t>08.06.2023 18:33:49</t>
  </si>
  <si>
    <t>08.06.2023 18:33:53</t>
  </si>
  <si>
    <t>08.06.2023 18:33:56</t>
  </si>
  <si>
    <t>08.06.2023 18:33:58</t>
  </si>
  <si>
    <t>08.06.2023 18:34:02</t>
  </si>
  <si>
    <t>08.06.2023 18:34:06</t>
  </si>
  <si>
    <t>08.06.2023 18:34:08</t>
  </si>
  <si>
    <t>08.06.2023 18:34:09</t>
  </si>
  <si>
    <t>08.06.2023 18:34:11</t>
  </si>
  <si>
    <t>08.06.2023 18:34:12</t>
  </si>
  <si>
    <t>08.06.2023 18:34:13</t>
  </si>
  <si>
    <t>08.06.2023 18:34:28</t>
  </si>
  <si>
    <t>08.06.2023 18:34:30</t>
  </si>
  <si>
    <t>08.06.2023 18:34:31</t>
  </si>
  <si>
    <t>08.06.2023 18:34:33</t>
  </si>
  <si>
    <t>08.06.2023 18:34:34</t>
  </si>
  <si>
    <t>08.06.2023 18:34:36</t>
  </si>
  <si>
    <t>08.06.2023 18:34:45</t>
  </si>
  <si>
    <t>08.06.2023 18:34:48</t>
  </si>
  <si>
    <t>08.06.2023 18:34:49</t>
  </si>
  <si>
    <t>08.06.2023 18:34:51</t>
  </si>
  <si>
    <t>08.06.2023 18:34:52</t>
  </si>
  <si>
    <t>08.06.2023 18:34:54</t>
  </si>
  <si>
    <t>08.06.2023 18:35:15</t>
  </si>
  <si>
    <t>08.06.2023 18:35:16</t>
  </si>
  <si>
    <t>08.06.2023 18:35:18</t>
  </si>
  <si>
    <t>08.06.2023 18:35:19</t>
  </si>
  <si>
    <t>08.06.2023 18:35:21</t>
  </si>
  <si>
    <t>08.06.2023 18:35:22</t>
  </si>
  <si>
    <t>08.06.2023 18:35:55</t>
  </si>
  <si>
    <t>08.06.2023 18:35:57</t>
  </si>
  <si>
    <t>08.06.2023 18:35:59</t>
  </si>
  <si>
    <t>08.06.2023 18:37:10</t>
  </si>
  <si>
    <t>08.06.2023 18:37:11</t>
  </si>
  <si>
    <t>08.06.2023 18:37:13</t>
  </si>
  <si>
    <t>08.06.2023 18:37:14</t>
  </si>
  <si>
    <t>08.06.2023 18:37:16</t>
  </si>
  <si>
    <t>08.06.2023 18:37:17</t>
  </si>
  <si>
    <t>08.06.2023 18:37:18</t>
  </si>
  <si>
    <t>08.06.2023 18:37:20</t>
  </si>
  <si>
    <t>08.06.2023 18:37:21</t>
  </si>
  <si>
    <t>08.06.2023 18:37:22</t>
  </si>
  <si>
    <t>08.06.2023 18:37:24</t>
  </si>
  <si>
    <t>08.06.2023 18:37:25</t>
  </si>
  <si>
    <t>08.06.2023 18:37:49</t>
  </si>
  <si>
    <t>08.06.2023 18:37:51</t>
  </si>
  <si>
    <t>08.06.2023 18:37:52</t>
  </si>
  <si>
    <t>08.06.2023 18:37:53</t>
  </si>
  <si>
    <t>08.06.2023 18:37:55</t>
  </si>
  <si>
    <t>08.06.2023 18:37:56</t>
  </si>
  <si>
    <t>08.06.2023 18:37:58</t>
  </si>
  <si>
    <t>08.06.2023 18:37:59</t>
  </si>
  <si>
    <t>08.06.2023 18:38:12</t>
  </si>
  <si>
    <t>08.06.2023 18:38:14</t>
  </si>
  <si>
    <t>08.06.2023 18:38:15</t>
  </si>
  <si>
    <t>08.06.2023 18:38:18</t>
  </si>
  <si>
    <t>08.06.2023 18:38:20</t>
  </si>
  <si>
    <t>08.06.2023 18:38:21</t>
  </si>
  <si>
    <t>08.06.2023 18:39:20</t>
  </si>
  <si>
    <t>08.06.2023 18:39:21</t>
  </si>
  <si>
    <t>08.06.2023 18:39:23</t>
  </si>
  <si>
    <t>08.06.2023 18:39:24</t>
  </si>
  <si>
    <t>08.06.2023 18:39:26</t>
  </si>
  <si>
    <t>08.06.2023 18:39:27</t>
  </si>
  <si>
    <t>08.06.2023 18:40:07</t>
  </si>
  <si>
    <t>08.06.2023 18:40:09</t>
  </si>
  <si>
    <t>08.06.2023 18:40:10</t>
  </si>
  <si>
    <t>08.06.2023 18:40:12</t>
  </si>
  <si>
    <t>08.06.2023 18:40:13</t>
  </si>
  <si>
    <t>08.06.2023 18:40:15</t>
  </si>
  <si>
    <t>08.06.2023 18:40:16</t>
  </si>
  <si>
    <t>08.06.2023 18:40:21</t>
  </si>
  <si>
    <t>08.06.2023 18:40:22</t>
  </si>
  <si>
    <t>08.06.2023 18:40:24</t>
  </si>
  <si>
    <t>08.06.2023 18:40:25</t>
  </si>
  <si>
    <t>08.06.2023 18:40:26</t>
  </si>
  <si>
    <t>08.06.2023 18:40:27</t>
  </si>
  <si>
    <t>08.06.2023 18:40:29</t>
  </si>
  <si>
    <t>08.06.2023 18:40:34</t>
  </si>
  <si>
    <t>08.06.2023 18:40:36</t>
  </si>
  <si>
    <t>08.06.2023 18:40:37</t>
  </si>
  <si>
    <t>08.06.2023 18:40:39</t>
  </si>
  <si>
    <t>08.06.2023 18:41:06</t>
  </si>
  <si>
    <t>08.06.2023 18:41:07</t>
  </si>
  <si>
    <t>08.06.2023 18:41:09</t>
  </si>
  <si>
    <t>08.06.2023 18:41:10</t>
  </si>
  <si>
    <t>08.06.2023 18:41:12</t>
  </si>
  <si>
    <t>08.06.2023 18:41:13</t>
  </si>
  <si>
    <t>08.06.2023 18:41:15</t>
  </si>
  <si>
    <t>08.06.2023 18:41:16</t>
  </si>
  <si>
    <t>08.06.2023 18:41:18</t>
  </si>
  <si>
    <t>08.06.2023 18:41:34</t>
  </si>
  <si>
    <t>08.06.2023 18:41:36</t>
  </si>
  <si>
    <t>08.06.2023 18:41:37</t>
  </si>
  <si>
    <t>08.06.2023 18:41:39</t>
  </si>
  <si>
    <t>08.06.2023 18:41:40</t>
  </si>
  <si>
    <t>08.06.2023 18:41:42</t>
  </si>
  <si>
    <t>08.06.2023 18:42:33</t>
  </si>
  <si>
    <t>08.06.2023 18:42:34</t>
  </si>
  <si>
    <t>08.06.2023 18:42:36</t>
  </si>
  <si>
    <t>08.06.2023 18:42:37</t>
  </si>
  <si>
    <t>08.06.2023 18:42:38</t>
  </si>
  <si>
    <t>08.06.2023 18:42:40</t>
  </si>
  <si>
    <t>08.06.2023 18:42:43</t>
  </si>
  <si>
    <t>08.06.2023 18:42:44</t>
  </si>
  <si>
    <t>08.06.2023 18:42:45</t>
  </si>
  <si>
    <t>08.06.2023 18:42:47</t>
  </si>
  <si>
    <t>08.06.2023 18:42:48</t>
  </si>
  <si>
    <t>08.06.2023 18:46:25</t>
  </si>
  <si>
    <t>08.06.2023 18:46:27</t>
  </si>
  <si>
    <t>08.06.2023 18:46:28</t>
  </si>
  <si>
    <t>08.06.2023 18:46:30</t>
  </si>
  <si>
    <t>08.06.2023 18:46:31</t>
  </si>
  <si>
    <t>08.06.2023 18:46:33</t>
  </si>
  <si>
    <t>08.06.2023 18:46:34</t>
  </si>
  <si>
    <t>08.06.2023 18:46:37</t>
  </si>
  <si>
    <t>08.06.2023 18:46:41</t>
  </si>
  <si>
    <t>08.06.2023 18:46:43</t>
  </si>
  <si>
    <t>08.06.2023 18:46:44</t>
  </si>
  <si>
    <t>08.06.2023 18:46:46</t>
  </si>
  <si>
    <t>08.06.2023 18:46:47</t>
  </si>
  <si>
    <t>08.06.2023 18:46:49</t>
  </si>
  <si>
    <t>08.06.2023 18:46:50</t>
  </si>
  <si>
    <t>08.06.2023 18:46:52</t>
  </si>
  <si>
    <t>08.06.2023 18:48:22</t>
  </si>
  <si>
    <t>08.06.2023 18:48:23</t>
  </si>
  <si>
    <t>08.06.2023 18:48:25</t>
  </si>
  <si>
    <t>08.06.2023 18:48:26</t>
  </si>
  <si>
    <t>08.06.2023 18:48:29</t>
  </si>
  <si>
    <t>08.06.2023 18:48:30</t>
  </si>
  <si>
    <t>08.06.2023 18:48:32</t>
  </si>
  <si>
    <t>08.06.2023 18:48:33</t>
  </si>
  <si>
    <t>08.06.2023 18:49:32</t>
  </si>
  <si>
    <t>08.06.2023 18:49:33</t>
  </si>
  <si>
    <t>08.06.2023 18:49:35</t>
  </si>
  <si>
    <t>08.06.2023 18:49:36</t>
  </si>
  <si>
    <t>08.06.2023 18:49:38</t>
  </si>
  <si>
    <t>08.06.2023 18:49:39</t>
  </si>
  <si>
    <t>08.06.2023 18:49:42</t>
  </si>
  <si>
    <t>08.06.2023 18:49:45</t>
  </si>
  <si>
    <t>08.06.2023 18:49:47</t>
  </si>
  <si>
    <t>08.06.2023 18:49:48</t>
  </si>
  <si>
    <t>08.06.2023 18:49:50</t>
  </si>
  <si>
    <t>08.06.2023 18:49:51</t>
  </si>
  <si>
    <t>08.06.2023 18:49:53</t>
  </si>
  <si>
    <t>08.06.2023 18:49:56</t>
  </si>
  <si>
    <t>08.06.2023 18:49:57</t>
  </si>
  <si>
    <t>08.06.2023 18:50:30</t>
  </si>
  <si>
    <t>08.06.2023 18:50:32</t>
  </si>
  <si>
    <t>08.06.2023 18:50:33</t>
  </si>
  <si>
    <t>08.06.2023 18:50:35</t>
  </si>
  <si>
    <t>08.06.2023 18:50:36</t>
  </si>
  <si>
    <t>08.06.2023 18:50:38</t>
  </si>
  <si>
    <t>08.06.2023 18:50:39</t>
  </si>
  <si>
    <t>08.06.2023 18:50:41</t>
  </si>
  <si>
    <t>08.06.2023 18:50:42</t>
  </si>
  <si>
    <t>08.06.2023 18:50:44</t>
  </si>
  <si>
    <t>08.06.2023 18:50:45</t>
  </si>
  <si>
    <t>08.06.2023 18:51:08</t>
  </si>
  <si>
    <t>08.06.2023 18:51:09</t>
  </si>
  <si>
    <t>08.06.2023 18:51:11</t>
  </si>
  <si>
    <t>08.06.2023 18:51:12</t>
  </si>
  <si>
    <t>08.06.2023 18:51:14</t>
  </si>
  <si>
    <t>08.06.2023 18:51:15</t>
  </si>
  <si>
    <t>08.06.2023 18:51:17</t>
  </si>
  <si>
    <t>08.06.2023 18:51:47</t>
  </si>
  <si>
    <t>08.06.2023 18:51:48</t>
  </si>
  <si>
    <t>08.06.2023 18:51:50</t>
  </si>
  <si>
    <t>08.06.2023 18:51:51</t>
  </si>
  <si>
    <t>08.06.2023 18:51:54</t>
  </si>
  <si>
    <t>08.06.2023 18:51:56</t>
  </si>
  <si>
    <t>08.06.2023 18:51:57</t>
  </si>
  <si>
    <t>08.06.2023 18:51:58</t>
  </si>
  <si>
    <t>08.06.2023 18:54:16</t>
  </si>
  <si>
    <t>08.06.2023 18:54:18</t>
  </si>
  <si>
    <t>08.06.2023 18:54:19</t>
  </si>
  <si>
    <t>08.06.2023 18:54:21</t>
  </si>
  <si>
    <t>08.06.2023 18:54:22</t>
  </si>
  <si>
    <t>08.06.2023 18:54:24</t>
  </si>
  <si>
    <t>08.06.2023 18:55:10</t>
  </si>
  <si>
    <t>08.06.2023 18:55:13</t>
  </si>
  <si>
    <t>08.06.2023 18:55:15</t>
  </si>
  <si>
    <t>08.06.2023 18:55:16</t>
  </si>
  <si>
    <t>08.06.2023 18:55:18</t>
  </si>
  <si>
    <t>08.06.2023 18:55:19</t>
  </si>
  <si>
    <t>08.06.2023 18:56:48</t>
  </si>
  <si>
    <t>08.06.2023 18:57:24</t>
  </si>
  <si>
    <t>08.06.2023 18:57:25</t>
  </si>
  <si>
    <t>08.06.2023 18:57:27</t>
  </si>
  <si>
    <t>08.06.2023 18:57:28</t>
  </si>
  <si>
    <t>08.06.2023 18:57:30</t>
  </si>
  <si>
    <t>08.06.2023 18:57:31</t>
  </si>
  <si>
    <t>08.06.2023 18:57:34</t>
  </si>
  <si>
    <t>08.06.2023 18:58:25</t>
  </si>
  <si>
    <t>08.06.2023 18:58:27</t>
  </si>
  <si>
    <t>08.06.2023 18:58:28</t>
  </si>
  <si>
    <t>08.06.2023 18:58:30</t>
  </si>
  <si>
    <t>08.06.2023 18:58:31</t>
  </si>
  <si>
    <t>08.06.2023 18:58:33</t>
  </si>
  <si>
    <t>08.06.2023 19:01:49</t>
  </si>
  <si>
    <t>08.06.2023 19:01:51</t>
  </si>
  <si>
    <t>08.06.2023 19:01:52</t>
  </si>
  <si>
    <t>08.06.2023 19:01:54</t>
  </si>
  <si>
    <t>08.06.2023 19:01:55</t>
  </si>
  <si>
    <t>08.06.2023 19:01:57</t>
  </si>
  <si>
    <t>08.06.2023 19:01:58</t>
  </si>
  <si>
    <t>08.06.2023 19:03:07</t>
  </si>
  <si>
    <t>08.06.2023 19:03:09</t>
  </si>
  <si>
    <t>08.06.2023 19:03:10</t>
  </si>
  <si>
    <t>08.06.2023 19:03:12</t>
  </si>
  <si>
    <t>08.06.2023 19:03:13</t>
  </si>
  <si>
    <t>08.06.2023 19:03:15</t>
  </si>
  <si>
    <t>08.06.2023 19:03:31</t>
  </si>
  <si>
    <t>08.06.2023 19:03:33</t>
  </si>
  <si>
    <t>08.06.2023 19:03:34</t>
  </si>
  <si>
    <t>08.06.2023 19:03:36</t>
  </si>
  <si>
    <t>08.06.2023 19:03:37</t>
  </si>
  <si>
    <t>08.06.2023 19:04:18</t>
  </si>
  <si>
    <t>08.06.2023 19:04:19</t>
  </si>
  <si>
    <t>08.06.2023 19:04:21</t>
  </si>
  <si>
    <t>08.06.2023 19:04:22</t>
  </si>
  <si>
    <t>08.06.2023 19:04:23</t>
  </si>
  <si>
    <t>08.06.2023 19:04:53</t>
  </si>
  <si>
    <t>08.06.2023 19:04:55</t>
  </si>
  <si>
    <t>08.06.2023 19:05:04</t>
  </si>
  <si>
    <t>08.06.2023 19:05:05</t>
  </si>
  <si>
    <t>08.06.2023 19:05:07</t>
  </si>
  <si>
    <t>08.06.2023 19:05:08</t>
  </si>
  <si>
    <t>08.06.2023 19:05:10</t>
  </si>
  <si>
    <t>08.06.2023 19:05:11</t>
  </si>
  <si>
    <t>08.06.2023 19:05:29</t>
  </si>
  <si>
    <t>08.06.2023 19:05:31</t>
  </si>
  <si>
    <t>08.06.2023 19:05:32</t>
  </si>
  <si>
    <t>08.06.2023 19:05:34</t>
  </si>
  <si>
    <t>08.06.2023 19:05:35</t>
  </si>
  <si>
    <t>08.06.2023 19:05:41</t>
  </si>
  <si>
    <t>08.06.2023 19:05:43</t>
  </si>
  <si>
    <t>08.06.2023 19:05:46</t>
  </si>
  <si>
    <t>08.06.2023 19:05:47</t>
  </si>
  <si>
    <t>08.06.2023 19:05:49</t>
  </si>
  <si>
    <t>08.06.2023 19:05:53</t>
  </si>
  <si>
    <t>08.06.2023 19:05:55</t>
  </si>
  <si>
    <t>08.06.2023 19:05:56</t>
  </si>
  <si>
    <t>08.06.2023 19:05:57</t>
  </si>
  <si>
    <t>08.06.2023 19:05:59</t>
  </si>
  <si>
    <t>08.06.2023 19:06:00</t>
  </si>
  <si>
    <t>08.06.2023 19:06:02</t>
  </si>
  <si>
    <t>08.06.2023 19:06:03</t>
  </si>
  <si>
    <t>08.06.2023 19:07:54</t>
  </si>
  <si>
    <t>08.06.2023 19:07:56</t>
  </si>
  <si>
    <t>08.06.2023 19:07:57</t>
  </si>
  <si>
    <t>08.06.2023 19:07:59</t>
  </si>
  <si>
    <t>08.06.2023 19:08:00</t>
  </si>
  <si>
    <t>08.06.2023 19:08:02</t>
  </si>
  <si>
    <t>08.06.2023 19:08:03</t>
  </si>
  <si>
    <t>08.06.2023 19:08:05</t>
  </si>
  <si>
    <t>08.06.2023 19:08:06</t>
  </si>
  <si>
    <t>08.06.2023 19:08:08</t>
  </si>
  <si>
    <t>08.06.2023 19:08:15</t>
  </si>
  <si>
    <t>08.06.2023 19:08:17</t>
  </si>
  <si>
    <t>08.06.2023 19:08:18</t>
  </si>
  <si>
    <t>08.06.2023 19:08:20</t>
  </si>
  <si>
    <t>08.06.2023 19:08:21</t>
  </si>
  <si>
    <t>08.06.2023 19:08:23</t>
  </si>
  <si>
    <t>08.06.2023 19:09:56</t>
  </si>
  <si>
    <t>08.06.2023 19:09:57</t>
  </si>
  <si>
    <t>08.06.2023 19:09:59</t>
  </si>
  <si>
    <t>08.06.2023 19:10:00</t>
  </si>
  <si>
    <t>08.06.2023 19:10:02</t>
  </si>
  <si>
    <t>08.06.2023 19:10:03</t>
  </si>
  <si>
    <t>08.06.2023 19:11:48</t>
  </si>
  <si>
    <t>08.06.2023 19:11:50</t>
  </si>
  <si>
    <t>08.06.2023 19:11:51</t>
  </si>
  <si>
    <t>08.06.2023 19:11:53</t>
  </si>
  <si>
    <t>08.06.2023 19:12:06</t>
  </si>
  <si>
    <t>08.06.2023 19:12:08</t>
  </si>
  <si>
    <t>08.06.2023 19:12:11</t>
  </si>
  <si>
    <t>08.06.2023 19:12:12</t>
  </si>
  <si>
    <t>08.06.2023 19:12:14</t>
  </si>
  <si>
    <t>08.06.2023 19:12:15</t>
  </si>
  <si>
    <t>08.06.2023 19:12:17</t>
  </si>
  <si>
    <t>08.06.2023 19:12:18</t>
  </si>
  <si>
    <t>08.06.2023 19:14:45</t>
  </si>
  <si>
    <t>08.06.2023 19:14:47</t>
  </si>
  <si>
    <t>08.06.2023 19:14:48</t>
  </si>
  <si>
    <t>08.06.2023 19:14:50</t>
  </si>
  <si>
    <t>08.06.2023 19:14:51</t>
  </si>
  <si>
    <t>08.06.2023 19:16:39</t>
  </si>
  <si>
    <t>08.06.2023 19:16:41</t>
  </si>
  <si>
    <t>08.06.2023 19:16:42</t>
  </si>
  <si>
    <t>08.06.2023 19:16:44</t>
  </si>
  <si>
    <t>08.06.2023 19:18:08</t>
  </si>
  <si>
    <t>08.06.2023 19:18:09</t>
  </si>
  <si>
    <t>08.06.2023 19:18:11</t>
  </si>
  <si>
    <t>08.06.2023 19:18:12</t>
  </si>
  <si>
    <t>08.06.2023 19:18:14</t>
  </si>
  <si>
    <t>08.06.2023 19:18:20</t>
  </si>
  <si>
    <t>08.06.2023 19:18:21</t>
  </si>
  <si>
    <t>08.06.2023 19:18:23</t>
  </si>
  <si>
    <t>08.06.2023 19:18:24</t>
  </si>
  <si>
    <t>08.06.2023 19:18:26</t>
  </si>
  <si>
    <t>08.06.2023 19:18:27</t>
  </si>
  <si>
    <t>08.06.2023 19:19:42</t>
  </si>
  <si>
    <t>08.06.2023 19:19:44</t>
  </si>
  <si>
    <t>08.06.2023 19:19:45</t>
  </si>
  <si>
    <t>08.06.2023 19:19:47</t>
  </si>
  <si>
    <t>08.06.2023 19:19:48</t>
  </si>
  <si>
    <t>08.06.2023 19:19:50</t>
  </si>
  <si>
    <t>08.06.2023 19:19:56</t>
  </si>
  <si>
    <t>08.06.2023 19:19:57</t>
  </si>
  <si>
    <t>08.06.2023 19:19:59</t>
  </si>
  <si>
    <t>08.06.2023 19:20:01</t>
  </si>
  <si>
    <t>08.06.2023 19:20:03</t>
  </si>
  <si>
    <t>08.06.2023 19:20:04</t>
  </si>
  <si>
    <t>08.06.2023 19:21:36</t>
  </si>
  <si>
    <t>08.06.2023 19:21:37</t>
  </si>
  <si>
    <t>08.06.2023 19:21:39</t>
  </si>
  <si>
    <t>08.06.2023 19:21:40</t>
  </si>
  <si>
    <t>08.06.2023 19:21:42</t>
  </si>
  <si>
    <t>08.06.2023 19:22:07</t>
  </si>
  <si>
    <t>08.06.2023 19:22:09</t>
  </si>
  <si>
    <t>08.06.2023 19:22:10</t>
  </si>
  <si>
    <t>08.06.2023 19:22:12</t>
  </si>
  <si>
    <t>08.06.2023 19:22:13</t>
  </si>
  <si>
    <t>08.06.2023 19:22:15</t>
  </si>
  <si>
    <t>08.06.2023 19:24:21</t>
  </si>
  <si>
    <t>08.06.2023 19:24:22</t>
  </si>
  <si>
    <t>08.06.2023 19:24:24</t>
  </si>
  <si>
    <t>08.06.2023 19:24:27</t>
  </si>
  <si>
    <t>08.06.2023 19:24:28</t>
  </si>
  <si>
    <t>08.06.2023 19:24:30</t>
  </si>
  <si>
    <t>08.06.2023 19:24:31</t>
  </si>
  <si>
    <t>08.06.2023 19:26:40</t>
  </si>
  <si>
    <t>08.06.2023 19:26:42</t>
  </si>
  <si>
    <t>08.06.2023 19:26:43</t>
  </si>
  <si>
    <t>08.06.2023 19:26:46</t>
  </si>
  <si>
    <t>08.06.2023 19:26:48</t>
  </si>
  <si>
    <t>08.06.2023 19:26:49</t>
  </si>
  <si>
    <t>08.06.2023 19:26:51</t>
  </si>
  <si>
    <t>08.06.2023 19:26:52</t>
  </si>
  <si>
    <t>08.06.2023 19:26:54</t>
  </si>
  <si>
    <t>08.06.2023 19:27:34</t>
  </si>
  <si>
    <t>08.06.2023 19:27:36</t>
  </si>
  <si>
    <t>08.06.2023 19:27:37</t>
  </si>
  <si>
    <t>08.06.2023 19:27:39</t>
  </si>
  <si>
    <t>08.06.2023 19:27:40</t>
  </si>
  <si>
    <t>08.06.2023 19:28:16</t>
  </si>
  <si>
    <t>08.06.2023 19:28:18</t>
  </si>
  <si>
    <t>08.06.2023 19:28:19</t>
  </si>
  <si>
    <t>08.06.2023 19:28:21</t>
  </si>
  <si>
    <t>08.06.2023 19:28:22</t>
  </si>
  <si>
    <t>08.06.2023 19:28:24</t>
  </si>
  <si>
    <t>08.06.2023 19:29:34</t>
  </si>
  <si>
    <t>08.06.2023 19:29:36</t>
  </si>
  <si>
    <t>08.06.2023 19:29:37</t>
  </si>
  <si>
    <t>08.06.2023 19:29:39</t>
  </si>
  <si>
    <t>08.06.2023 19:29:40</t>
  </si>
  <si>
    <t>08.06.2023 19:29:42</t>
  </si>
  <si>
    <t>08.06.2023 19:29:58</t>
  </si>
  <si>
    <t>08.06.2023 19:30:00</t>
  </si>
  <si>
    <t>08.06.2023 19:30:01</t>
  </si>
  <si>
    <t>08.06.2023 19:30:03</t>
  </si>
  <si>
    <t>08.06.2023 19:30:04</t>
  </si>
  <si>
    <t>08.06.2023 19:30:06</t>
  </si>
  <si>
    <t>08.06.2023 19:32:12</t>
  </si>
  <si>
    <t>08.06.2023 19:32:13</t>
  </si>
  <si>
    <t>08.06.2023 19:32:15</t>
  </si>
  <si>
    <t>08.06.2023 19:32:16</t>
  </si>
  <si>
    <t>08.06.2023 19:32:18</t>
  </si>
  <si>
    <t>08.06.2023 19:32:19</t>
  </si>
  <si>
    <t>08.06.2023 19:32:21</t>
  </si>
  <si>
    <t>08.06.2023 19:33:21</t>
  </si>
  <si>
    <t>08.06.2023 19:33:22</t>
  </si>
  <si>
    <t>08.06.2023 19:33:24</t>
  </si>
  <si>
    <t>08.06.2023 19:33:25</t>
  </si>
  <si>
    <t>08.06.2023 19:33:27</t>
  </si>
  <si>
    <t>08.06.2023 19:33:28</t>
  </si>
  <si>
    <t>08.06.2023 19:34:05</t>
  </si>
  <si>
    <t>08.06.2023 19:35:10</t>
  </si>
  <si>
    <t>08.06.2023 19:35:11</t>
  </si>
  <si>
    <t>08.06.2023 19:35:13</t>
  </si>
  <si>
    <t>08.06.2023 19:35:14</t>
  </si>
  <si>
    <t>08.06.2023 19:35:16</t>
  </si>
  <si>
    <t>08.06.2023 19:36:52</t>
  </si>
  <si>
    <t>08.06.2023 19:36:53</t>
  </si>
  <si>
    <t>08.06.2023 19:36:55</t>
  </si>
  <si>
    <t>08.06.2023 19:36:56</t>
  </si>
  <si>
    <t>08.06.2023 19:36:58</t>
  </si>
  <si>
    <t>08.06.2023 19:36:59</t>
  </si>
  <si>
    <t>08.06.2023 19:37:01</t>
  </si>
  <si>
    <t>08.06.2023 19:37:23</t>
  </si>
  <si>
    <t>08.06.2023 19:37:25</t>
  </si>
  <si>
    <t>08.06.2023 19:37:26</t>
  </si>
  <si>
    <t>08.06.2023 19:37:29</t>
  </si>
  <si>
    <t>08.06.2023 19:38:49</t>
  </si>
  <si>
    <t>08.06.2023 19:38:50</t>
  </si>
  <si>
    <t>08.06.2023 19:38:52</t>
  </si>
  <si>
    <t>08.06.2023 19:38:53</t>
  </si>
  <si>
    <t>08.06.2023 19:38:55</t>
  </si>
  <si>
    <t>08.06.2023 19:38:56</t>
  </si>
  <si>
    <t>08.06.2023 19:38:58</t>
  </si>
  <si>
    <t>08.06.2023 19:38:59</t>
  </si>
  <si>
    <t>08.06.2023 19:39:29</t>
  </si>
  <si>
    <t>08.06.2023 19:39:31</t>
  </si>
  <si>
    <t>08.06.2023 19:42:11</t>
  </si>
  <si>
    <t>08.06.2023 19:42:13</t>
  </si>
  <si>
    <t>08.06.2023 19:42:14</t>
  </si>
  <si>
    <t>08.06.2023 19:42:16</t>
  </si>
  <si>
    <t>08.06.2023 19:43:26</t>
  </si>
  <si>
    <t>08.06.2023 19:43:27</t>
  </si>
  <si>
    <t>08.06.2023 19:43:29</t>
  </si>
  <si>
    <t>08.06.2023 19:43:30</t>
  </si>
  <si>
    <t>08.06.2023 19:43:32</t>
  </si>
  <si>
    <t>08.06.2023 19:43:33</t>
  </si>
  <si>
    <t>08.06.2023 19:43:35</t>
  </si>
  <si>
    <t>08.06.2023 19:43:36</t>
  </si>
  <si>
    <t>08.06.2023 19:44:36</t>
  </si>
  <si>
    <t>08.06.2023 19:44:38</t>
  </si>
  <si>
    <t>08.06.2023 19:44:39</t>
  </si>
  <si>
    <t>08.06.2023 19:44:41</t>
  </si>
  <si>
    <t>08.06.2023 19:44:42</t>
  </si>
  <si>
    <t>08.06.2023 19:44:44</t>
  </si>
  <si>
    <t>08.06.2023 19:46:08</t>
  </si>
  <si>
    <t>08.06.2023 19:46:11</t>
  </si>
  <si>
    <t>08.06.2023 19:46:12</t>
  </si>
  <si>
    <t>08.06.2023 19:46:13</t>
  </si>
  <si>
    <t>08.06.2023 19:46:15</t>
  </si>
  <si>
    <t>08.06.2023 19:46:16</t>
  </si>
  <si>
    <t>08.06.2023 19:48:01</t>
  </si>
  <si>
    <t>08.06.2023 19:48:03</t>
  </si>
  <si>
    <t>08.06.2023 19:48:04</t>
  </si>
  <si>
    <t>08.06.2023 19:48:06</t>
  </si>
  <si>
    <t>08.06.2023 19:48:07</t>
  </si>
  <si>
    <t>08.06.2023 19:48:09</t>
  </si>
  <si>
    <t>08.06.2023 19:48:10</t>
  </si>
  <si>
    <t>08.06.2023 19:48:30</t>
  </si>
  <si>
    <t>08.06.2023 19:48:31</t>
  </si>
  <si>
    <t>08.06.2023 19:48:33</t>
  </si>
  <si>
    <t>08.06.2023 19:48:34</t>
  </si>
  <si>
    <t>08.06.2023 19:48:36</t>
  </si>
  <si>
    <t>08.06.2023 19:48:37</t>
  </si>
  <si>
    <t>08.06.2023 19:50:25</t>
  </si>
  <si>
    <t>08.06.2023 19:50:27</t>
  </si>
  <si>
    <t>08.06.2023 19:50:30</t>
  </si>
  <si>
    <t>08.06.2023 19:50:31</t>
  </si>
  <si>
    <t>08.06.2023 19:51:49</t>
  </si>
  <si>
    <t>08.06.2023 19:51:51</t>
  </si>
  <si>
    <t>08.06.2023 19:51:52</t>
  </si>
  <si>
    <t>08.06.2023 19:51:54</t>
  </si>
  <si>
    <t>08.06.2023 19:51:55</t>
  </si>
  <si>
    <t>08.06.2023 19:52:12</t>
  </si>
  <si>
    <t>08.06.2023 19:52:15</t>
  </si>
  <si>
    <t>08.06.2023 19:52:16</t>
  </si>
  <si>
    <t>08.06.2023 19:52:18</t>
  </si>
  <si>
    <t>08.06.2023 19:52:19</t>
  </si>
  <si>
    <t>08.06.2023 19:52:21</t>
  </si>
  <si>
    <t>08.06.2023 19:52:22</t>
  </si>
  <si>
    <t>08.06.2023 19:52:48</t>
  </si>
  <si>
    <t>08.06.2023 19:52:49</t>
  </si>
  <si>
    <t>08.06.2023 19:52:51</t>
  </si>
  <si>
    <t>08.06.2023 19:52:52</t>
  </si>
  <si>
    <t>08.06.2023 19:52:54</t>
  </si>
  <si>
    <t>08.06.2023 19:52:55</t>
  </si>
  <si>
    <t>08.06.2023 19:52:57</t>
  </si>
  <si>
    <t>08.06.2023 19:52:58</t>
  </si>
  <si>
    <t>08.06.2023 19:53:00</t>
  </si>
  <si>
    <t>08.06.2023 19:54:19</t>
  </si>
  <si>
    <t>08.06.2023 19:54:21</t>
  </si>
  <si>
    <t>08.06.2023 19:54:22</t>
  </si>
  <si>
    <t>08.06.2023 19:54:24</t>
  </si>
  <si>
    <t>08.06.2023 19:54:25</t>
  </si>
  <si>
    <t>08.06.2023 19:54:27</t>
  </si>
  <si>
    <t>08.06.2023 19:54:28</t>
  </si>
  <si>
    <t>08.06.2023 19:54:30</t>
  </si>
  <si>
    <t>08.06.2023 19:54:39</t>
  </si>
  <si>
    <t>08.06.2023 19:54:40</t>
  </si>
  <si>
    <t>08.06.2023 19:54:42</t>
  </si>
  <si>
    <t>08.06.2023 19:54:43</t>
  </si>
  <si>
    <t>08.06.2023 19:54:45</t>
  </si>
  <si>
    <t>08.06.2023 19:54:46</t>
  </si>
  <si>
    <t>08.06.2023 19:54:48</t>
  </si>
  <si>
    <t>08.06.2023 19:55:04</t>
  </si>
  <si>
    <t>08.06.2023 19:55:07</t>
  </si>
  <si>
    <t>08.06.2023 19:55:09</t>
  </si>
  <si>
    <t>08.06.2023 19:55:10</t>
  </si>
  <si>
    <t>08.06.2023 19:55:12</t>
  </si>
  <si>
    <t>08.06.2023 19:56:02</t>
  </si>
  <si>
    <t>08.06.2023 19:56:04</t>
  </si>
  <si>
    <t>08.06.2023 19:56:05</t>
  </si>
  <si>
    <t>08.06.2023 19:56:07</t>
  </si>
  <si>
    <t>08.06.2023 19:56:08</t>
  </si>
  <si>
    <t>08.06.2023 19:56:10</t>
  </si>
  <si>
    <t>08.06.2023 19:56:29</t>
  </si>
  <si>
    <t>08.06.2023 19:56:31</t>
  </si>
  <si>
    <t>08.06.2023 19:56:32</t>
  </si>
  <si>
    <t>08.06.2023 19:56:34</t>
  </si>
  <si>
    <t>08.06.2023 19:56:35</t>
  </si>
  <si>
    <t>08.06.2023 19:57:44</t>
  </si>
  <si>
    <t>08.06.2023 19:57:46</t>
  </si>
  <si>
    <t>08.06.2023 19:57:47</t>
  </si>
  <si>
    <t>08.06.2023 19:57:49</t>
  </si>
  <si>
    <t>08.06.2023 19:57:50</t>
  </si>
  <si>
    <t>08.06.2023 19:57:52</t>
  </si>
  <si>
    <t>08.06.2023 19:57:53</t>
  </si>
  <si>
    <t>08.06.2023 19:58:19</t>
  </si>
  <si>
    <t>08.06.2023 19:58:20</t>
  </si>
  <si>
    <t>08.06.2023 19:58:22</t>
  </si>
  <si>
    <t>08.06.2023 19:58:23</t>
  </si>
  <si>
    <t>08.06.2023 19:58:25</t>
  </si>
  <si>
    <t>08.06.2023 19:58:26</t>
  </si>
  <si>
    <t>08.06.2023 19:59:31</t>
  </si>
  <si>
    <t>08.06.2023 19:59:32</t>
  </si>
  <si>
    <t>08.06.2023 19:59:34</t>
  </si>
  <si>
    <t>08.06.2023 19:59:35</t>
  </si>
  <si>
    <t>08.06.2023 19:59:37</t>
  </si>
  <si>
    <t>08.06.2023 19:59:38</t>
  </si>
  <si>
    <t>08.06.2023 19:59:44</t>
  </si>
  <si>
    <t>08.06.2023 19:59:45</t>
  </si>
  <si>
    <t>08.06.2023 19:59:47</t>
  </si>
  <si>
    <t>08.06.2023 19:59:48</t>
  </si>
  <si>
    <t>08.06.2023 19:59:50</t>
  </si>
  <si>
    <t>08.06.2023 19:59:51</t>
  </si>
  <si>
    <t>08.06.2023 20:00:09</t>
  </si>
  <si>
    <t>08.06.2023 20:00:11</t>
  </si>
  <si>
    <t>08.06.2023 20:00:12</t>
  </si>
  <si>
    <t>08.06.2023 20:00:14</t>
  </si>
  <si>
    <t>08.06.2023 20:00:15</t>
  </si>
  <si>
    <t>08.06.2023 20:00:17</t>
  </si>
  <si>
    <t>08.06.2023 20:00:18</t>
  </si>
  <si>
    <t>08.06.2023 20:00:35</t>
  </si>
  <si>
    <t>08.06.2023 20:00:36</t>
  </si>
  <si>
    <t>08.06.2023 20:00:38</t>
  </si>
  <si>
    <t>08.06.2023 20:00:39</t>
  </si>
  <si>
    <t>08.06.2023 20:00:41</t>
  </si>
  <si>
    <t>08.06.2023 20:00:42</t>
  </si>
  <si>
    <t>08.06.2023 20:01:03</t>
  </si>
  <si>
    <t>08.06.2023 20:01:05</t>
  </si>
  <si>
    <t>08.06.2023 20:01:06</t>
  </si>
  <si>
    <t>08.06.2023 20:01:08</t>
  </si>
  <si>
    <t>08.06.2023 20:01:09</t>
  </si>
  <si>
    <t>08.06.2023 20:03:51</t>
  </si>
  <si>
    <t>08.06.2023 20:06:50</t>
  </si>
  <si>
    <t>08.06.2023 20:06:51</t>
  </si>
  <si>
    <t>08.06.2023 20:06:53</t>
  </si>
  <si>
    <t>08.06.2023 20:06:54</t>
  </si>
  <si>
    <t>08.06.2023 20:06:56</t>
  </si>
  <si>
    <t>08.06.2023 20:07:12</t>
  </si>
  <si>
    <t>08.06.2023 20:07:14</t>
  </si>
  <si>
    <t>08.06.2023 20:07:15</t>
  </si>
  <si>
    <t>08.06.2023 20:07:17</t>
  </si>
  <si>
    <t>08.06.2023 20:07:20</t>
  </si>
  <si>
    <t>08.06.2023 20:10:03</t>
  </si>
  <si>
    <t>08.06.2023 20:10:05</t>
  </si>
  <si>
    <t>08.06.2023 20:10:06</t>
  </si>
  <si>
    <t>08.06.2023 20:10:08</t>
  </si>
  <si>
    <t>08.06.2023 20:10:09</t>
  </si>
  <si>
    <t>08.06.2023 20:11:11</t>
  </si>
  <si>
    <t>08.06.2023 20:11:12</t>
  </si>
  <si>
    <t>08.06.2023 20:11:14</t>
  </si>
  <si>
    <t>08.06.2023 20:11:17</t>
  </si>
  <si>
    <t>08.06.2023 20:11:18</t>
  </si>
  <si>
    <t>08.06.2023 20:11:20</t>
  </si>
  <si>
    <t>08.06.2023 20:11:21</t>
  </si>
  <si>
    <t>08.06.2023 20:12:11</t>
  </si>
  <si>
    <t>08.06.2023 20:12:12</t>
  </si>
  <si>
    <t>08.06.2023 20:12:14</t>
  </si>
  <si>
    <t>08.06.2023 20:12:15</t>
  </si>
  <si>
    <t>08.06.2023 20:12:17</t>
  </si>
  <si>
    <t>08.06.2023 20:12:18</t>
  </si>
  <si>
    <t>08.06.2023 20:12:20</t>
  </si>
  <si>
    <t>08.06.2023 20:12:21</t>
  </si>
  <si>
    <t>08.06.2023 20:12:38</t>
  </si>
  <si>
    <t>08.06.2023 20:12:39</t>
  </si>
  <si>
    <t>08.06.2023 20:12:41</t>
  </si>
  <si>
    <t>08.06.2023 20:12:42</t>
  </si>
  <si>
    <t>08.06.2023 20:16:50</t>
  </si>
  <si>
    <t>08.06.2023 20:16:51</t>
  </si>
  <si>
    <t>08.06.2023 20:16:53</t>
  </si>
  <si>
    <t>08.06.2023 20:16:54</t>
  </si>
  <si>
    <t>08.06.2023 20:16:56</t>
  </si>
  <si>
    <t>08.06.2023 20:16:57</t>
  </si>
  <si>
    <t>08.06.2023 20:18:12</t>
  </si>
  <si>
    <t>08.06.2023 20:18:14</t>
  </si>
  <si>
    <t>08.06.2023 20:18:15</t>
  </si>
  <si>
    <t>08.06.2023 20:18:17</t>
  </si>
  <si>
    <t>08.06.2023 20:18:20</t>
  </si>
  <si>
    <t>08.06.2023 20:21:38</t>
  </si>
  <si>
    <t>08.06.2023 20:21:39</t>
  </si>
  <si>
    <t>08.06.2023 20:21:41</t>
  </si>
  <si>
    <t>08.06.2023 20:21:42</t>
  </si>
  <si>
    <t>08.06.2023 20:21:44</t>
  </si>
  <si>
    <t>08.06.2023 20:21:45</t>
  </si>
  <si>
    <t>08.06.2023 20:22:00</t>
  </si>
  <si>
    <t>08.06.2023 20:22:02</t>
  </si>
  <si>
    <t>08.06.2023 20:22:03</t>
  </si>
  <si>
    <t>08.06.2023 20:22:05</t>
  </si>
  <si>
    <t>08.06.2023 20:22:44</t>
  </si>
  <si>
    <t>08.06.2023 20:22:45</t>
  </si>
  <si>
    <t>08.06.2023 20:22:47</t>
  </si>
  <si>
    <t>08.06.2023 20:22:48</t>
  </si>
  <si>
    <t>08.06.2023 20:22:50</t>
  </si>
  <si>
    <t>08.06.2023 20:23:03</t>
  </si>
  <si>
    <t>08.06.2023 20:23:05</t>
  </si>
  <si>
    <t>08.06.2023 20:23:06</t>
  </si>
  <si>
    <t>08.06.2023 20:23:09</t>
  </si>
  <si>
    <t>08.06.2023 20:23:11</t>
  </si>
  <si>
    <t>08.06.2023 20:23:12</t>
  </si>
  <si>
    <t>08.06.2023 20:28:00</t>
  </si>
  <si>
    <t>08.06.2023 20:28:02</t>
  </si>
  <si>
    <t>08.06.2023 20:28:03</t>
  </si>
  <si>
    <t>08.06.2023 20:28:21</t>
  </si>
  <si>
    <t>08.06.2023 20:28:23</t>
  </si>
  <si>
    <t>08.06.2023 20:28:24</t>
  </si>
  <si>
    <t>08.06.2023 20:28:26</t>
  </si>
  <si>
    <t>08.06.2023 20:28:27</t>
  </si>
  <si>
    <t>08.06.2023 20:28:29</t>
  </si>
  <si>
    <t>08.06.2023 20:28:30</t>
  </si>
  <si>
    <t>08.06.2023 20:28:32</t>
  </si>
  <si>
    <t>08.06.2023 20:29:32</t>
  </si>
  <si>
    <t>08.06.2023 20:29:33</t>
  </si>
  <si>
    <t>08.06.2023 20:29:35</t>
  </si>
  <si>
    <t>08.06.2023 20:29:36</t>
  </si>
  <si>
    <t>08.06.2023 20:29:38</t>
  </si>
  <si>
    <t>08.06.2023 20:29:39</t>
  </si>
  <si>
    <t>08.06.2023 20:29:41</t>
  </si>
  <si>
    <t>08.06.2023 20:32:54</t>
  </si>
  <si>
    <t>08.06.2023 20:32:56</t>
  </si>
  <si>
    <t>08.06.2023 20:32:57</t>
  </si>
  <si>
    <t>08.06.2023 20:32:59</t>
  </si>
  <si>
    <t>08.06.2023 20:33:02</t>
  </si>
  <si>
    <t>08.06.2023 20:33:48</t>
  </si>
  <si>
    <t>08.06.2023 20:33:49</t>
  </si>
  <si>
    <t>08.06.2023 20:33:51</t>
  </si>
  <si>
    <t>08.06.2023 20:33:52</t>
  </si>
  <si>
    <t>08.06.2023 20:33:54</t>
  </si>
  <si>
    <t>08.06.2023 20:33:55</t>
  </si>
  <si>
    <t>08.06.2023 20:33:57</t>
  </si>
  <si>
    <t>08.06.2023 20:33:58</t>
  </si>
  <si>
    <t>08.06.2023 20:34:33</t>
  </si>
  <si>
    <t>08.06.2023 20:37:34</t>
  </si>
  <si>
    <t>08.06.2023 20:37:36</t>
  </si>
  <si>
    <t>08.06.2023 20:37:37</t>
  </si>
  <si>
    <t>08.06.2023 20:37:39</t>
  </si>
  <si>
    <t>08.06.2023 20:37:40</t>
  </si>
  <si>
    <t>08.06.2023 20:37:42</t>
  </si>
  <si>
    <t>08.06.2023 20:38:16</t>
  </si>
  <si>
    <t>08.06.2023 20:38:17</t>
  </si>
  <si>
    <t>08.06.2023 20:38:19</t>
  </si>
  <si>
    <t>08.06.2023 20:38:20</t>
  </si>
  <si>
    <t>08.06.2023 20:38:22</t>
  </si>
  <si>
    <t>08.06.2023 20:38:23</t>
  </si>
  <si>
    <t>08.06.2023 20:40:47</t>
  </si>
  <si>
    <t>08.06.2023 20:40:49</t>
  </si>
  <si>
    <t>08.06.2023 20:40:50</t>
  </si>
  <si>
    <t>08.06.2023 20:40:52</t>
  </si>
  <si>
    <t>08.06.2023 20:40:53</t>
  </si>
  <si>
    <t>08.06.2023 20:40:55</t>
  </si>
  <si>
    <t>08.06.2023 20:44:02</t>
  </si>
  <si>
    <t>08.06.2023 20:44:04</t>
  </si>
  <si>
    <t>08.06.2023 20:44:16</t>
  </si>
  <si>
    <t>08.06.2023 20:44:17</t>
  </si>
  <si>
    <t>08.06.2023 20:44:19</t>
  </si>
  <si>
    <t>08.06.2023 20:44:20</t>
  </si>
  <si>
    <t>08.06.2023 20:44:43</t>
  </si>
  <si>
    <t>08.06.2023 20:44:44</t>
  </si>
  <si>
    <t>08.06.2023 20:44:46</t>
  </si>
  <si>
    <t>08.06.2023 20:44:47</t>
  </si>
  <si>
    <t>08.06.2023 20:44:49</t>
  </si>
  <si>
    <t>08.06.2023 20:44:50</t>
  </si>
  <si>
    <t>08.06.2023 20:53:41</t>
  </si>
  <si>
    <t>08.06.2023 20:53:43</t>
  </si>
  <si>
    <t>08.06.2023 20:53:44</t>
  </si>
  <si>
    <t>08.06.2023 20:53:46</t>
  </si>
  <si>
    <t>08.06.2023 20:53:47</t>
  </si>
  <si>
    <t>08.06.2023 20:53:49</t>
  </si>
  <si>
    <t>08.06.2023 20:54:32</t>
  </si>
  <si>
    <t>08.06.2023 20:54:34</t>
  </si>
  <si>
    <t>08.06.2023 20:54:35</t>
  </si>
  <si>
    <t>08.06.2023 20:54:37</t>
  </si>
  <si>
    <t>08.06.2023 20:54:38</t>
  </si>
  <si>
    <t>08.06.2023 20:55:14</t>
  </si>
  <si>
    <t>08.06.2023 20:55:17</t>
  </si>
  <si>
    <t>08.06.2023 20:57:28</t>
  </si>
  <si>
    <t>08.06.2023 20:57:29</t>
  </si>
  <si>
    <t>08.06.2023 20:57:31</t>
  </si>
  <si>
    <t>08.06.2023 20:57:32</t>
  </si>
  <si>
    <t>08.06.2023 20:57:34</t>
  </si>
  <si>
    <t>08.06.2023 21:01:13</t>
  </si>
  <si>
    <t>08.06.2023 21:01:14</t>
  </si>
  <si>
    <t>08.06.2023 21:01:16</t>
  </si>
  <si>
    <t>08.06.2023 21:01:37</t>
  </si>
  <si>
    <t>08.06.2023 21:02:17</t>
  </si>
  <si>
    <t>08.06.2023 21:02:19</t>
  </si>
  <si>
    <t>08.06.2023 21:02:20</t>
  </si>
  <si>
    <t>08.06.2023 21:02:22</t>
  </si>
  <si>
    <t>08.06.2023 21:02:23</t>
  </si>
  <si>
    <t>08.06.2023 21:02:25</t>
  </si>
  <si>
    <t>08.06.2023 21:02:28</t>
  </si>
  <si>
    <t>08.06.2023 21:02:29</t>
  </si>
  <si>
    <t>08.06.2023 21:02:31</t>
  </si>
  <si>
    <t>08.06.2023 21:02:32</t>
  </si>
  <si>
    <t>08.06.2023 21:02:34</t>
  </si>
  <si>
    <t>08.06.2023 21:02:35</t>
  </si>
  <si>
    <t>08.06.2023 21:02:37</t>
  </si>
  <si>
    <t>08.06.2023 21:02:38</t>
  </si>
  <si>
    <t>08.06.2023 21:03:47</t>
  </si>
  <si>
    <t>08.06.2023 21:03:49</t>
  </si>
  <si>
    <t>08.06.2023 21:03:50</t>
  </si>
  <si>
    <t>08.06.2023 21:03:52</t>
  </si>
  <si>
    <t>08.06.2023 21:03:53</t>
  </si>
  <si>
    <t>08.06.2023 21:04:16</t>
  </si>
  <si>
    <t>08.06.2023 21:04:17</t>
  </si>
  <si>
    <t>08.06.2023 21:04:19</t>
  </si>
  <si>
    <t>08.06.2023 21:04:20</t>
  </si>
  <si>
    <t>08.06.2023 21:04:22</t>
  </si>
  <si>
    <t>08.06.2023 21:04:23</t>
  </si>
  <si>
    <t>08.06.2023 21:04:50</t>
  </si>
  <si>
    <t>08.06.2023 21:04:52</t>
  </si>
  <si>
    <t>08.06.2023 21:04:53</t>
  </si>
  <si>
    <t>08.06.2023 21:04:55</t>
  </si>
  <si>
    <t>08.06.2023 21:04:56</t>
  </si>
  <si>
    <t>08.06.2023 21:04:58</t>
  </si>
  <si>
    <t>08.06.2023 21:04:59</t>
  </si>
  <si>
    <t>08.06.2023 21:05:01</t>
  </si>
  <si>
    <t>08.06.2023 21:05:02</t>
  </si>
  <si>
    <t>08.06.2023 21:05:04</t>
  </si>
  <si>
    <t>08.06.2023 21:07:11</t>
  </si>
  <si>
    <t>08.06.2023 21:07:13</t>
  </si>
  <si>
    <t>08.06.2023 21:07:14</t>
  </si>
  <si>
    <t>08.06.2023 21:07:16</t>
  </si>
  <si>
    <t>08.06.2023 21:07:17</t>
  </si>
  <si>
    <t>08.06.2023 21:07:20</t>
  </si>
  <si>
    <t>08.06.2023 21:07:35</t>
  </si>
  <si>
    <t>08.06.2023 21:07:37</t>
  </si>
  <si>
    <t>08.06.2023 21:07:38</t>
  </si>
  <si>
    <t>08.06.2023 21:07:40</t>
  </si>
  <si>
    <t>08.06.2023 21:07:41</t>
  </si>
  <si>
    <t>08.06.2023 21:07:43</t>
  </si>
  <si>
    <t>08.06.2023 21:07:44</t>
  </si>
  <si>
    <t>08.06.2023 21:07:46</t>
  </si>
  <si>
    <t>08.06.2023 21:07:47</t>
  </si>
  <si>
    <t>08.06.2023 21:07:55</t>
  </si>
  <si>
    <t>08.06.2023 21:07:56</t>
  </si>
  <si>
    <t>08.06.2023 21:07:58</t>
  </si>
  <si>
    <t>08.06.2023 21:07:59</t>
  </si>
  <si>
    <t>08.06.2023 21:08:01</t>
  </si>
  <si>
    <t>08.06.2023 21:08:02</t>
  </si>
  <si>
    <t>08.06.2023 21:08:04</t>
  </si>
  <si>
    <t>08.06.2023 21:08:05</t>
  </si>
  <si>
    <t>08.06.2023 21:08:07</t>
  </si>
  <si>
    <t>08.06.2023 21:08:08</t>
  </si>
  <si>
    <t>08.06.2023 21:08:10</t>
  </si>
  <si>
    <t>08.06.2023 21:08:46</t>
  </si>
  <si>
    <t>08.06.2023 21:08:47</t>
  </si>
  <si>
    <t>08.06.2023 21:08:49</t>
  </si>
  <si>
    <t>08.06.2023 21:08:50</t>
  </si>
  <si>
    <t>08.06.2023 21:08:52</t>
  </si>
  <si>
    <t>08.06.2023 21:09:11</t>
  </si>
  <si>
    <t>08.06.2023 21:09:14</t>
  </si>
  <si>
    <t>08.06.2023 21:09:16</t>
  </si>
  <si>
    <t>08.06.2023 21:09:17</t>
  </si>
  <si>
    <t>08.06.2023 21:09:19</t>
  </si>
  <si>
    <t>08.06.2023 21:09:20</t>
  </si>
  <si>
    <t>08.06.2023 21:11:28</t>
  </si>
  <si>
    <t>08.06.2023 21:11:29</t>
  </si>
  <si>
    <t>08.06.2023 21:11:31</t>
  </si>
  <si>
    <t>08.06.2023 21:11:32</t>
  </si>
  <si>
    <t>08.06.2023 21:11:34</t>
  </si>
  <si>
    <t>08.06.2023 21:11:35</t>
  </si>
  <si>
    <t>08.06.2023 21:11:37</t>
  </si>
  <si>
    <t>08.06.2023 21:13:16</t>
  </si>
  <si>
    <t>08.06.2023 21:13:19</t>
  </si>
  <si>
    <t>08.06.2023 21:13:20</t>
  </si>
  <si>
    <t>08.06.2023 21:13:22</t>
  </si>
  <si>
    <t>08.06.2023 21:13:23</t>
  </si>
  <si>
    <t>08.06.2023 21:13:25</t>
  </si>
  <si>
    <t>08.06.2023 21:13:26</t>
  </si>
  <si>
    <t>08.06.2023 21:14:11</t>
  </si>
  <si>
    <t>08.06.2023 21:14:13</t>
  </si>
  <si>
    <t>08.06.2023 21:14:14</t>
  </si>
  <si>
    <t>08.06.2023 21:14:16</t>
  </si>
  <si>
    <t>08.06.2023 21:14:17</t>
  </si>
  <si>
    <t>08.06.2023 21:14:19</t>
  </si>
  <si>
    <t>08.06.2023 21:16:04</t>
  </si>
  <si>
    <t>08.06.2023 21:16:05</t>
  </si>
  <si>
    <t>08.06.2023 21:16:07</t>
  </si>
  <si>
    <t>08.06.2023 21:16:08</t>
  </si>
  <si>
    <t>08.06.2023 21:16:10</t>
  </si>
  <si>
    <t>08.06.2023 21:16:11</t>
  </si>
  <si>
    <t>08.06.2023 21:16:40</t>
  </si>
  <si>
    <t>08.06.2023 21:16:41</t>
  </si>
  <si>
    <t>08.06.2023 21:16:43</t>
  </si>
  <si>
    <t>08.06.2023 21:16:44</t>
  </si>
  <si>
    <t>08.06.2023 21:16:46</t>
  </si>
  <si>
    <t>08.06.2023 21:16:49</t>
  </si>
  <si>
    <t>08.06.2023 21:17:02</t>
  </si>
  <si>
    <t>08.06.2023 21:17:04</t>
  </si>
  <si>
    <t>08.06.2023 21:17:05</t>
  </si>
  <si>
    <t>08.06.2023 21:17:07</t>
  </si>
  <si>
    <t>08.06.2023 21:17:08</t>
  </si>
  <si>
    <t>08.06.2023 21:17:11</t>
  </si>
  <si>
    <t>08.06.2023 21:19:23</t>
  </si>
  <si>
    <t>08.06.2023 21:19:25</t>
  </si>
  <si>
    <t>08.06.2023 21:19:26</t>
  </si>
  <si>
    <t>08.06.2023 21:19:28</t>
  </si>
  <si>
    <t>08.06.2023 21:19:29</t>
  </si>
  <si>
    <t>08.06.2023 21:19:31</t>
  </si>
  <si>
    <t>08.06.2023 21:21:52</t>
  </si>
  <si>
    <t>08.06.2023 21:21:53</t>
  </si>
  <si>
    <t>08.06.2023 21:21:55</t>
  </si>
  <si>
    <t>08.06.2023 21:21:56</t>
  </si>
  <si>
    <t>08.06.2023 21:21:58</t>
  </si>
  <si>
    <t>08.06.2023 21:21:59</t>
  </si>
  <si>
    <t>08.06.2023 21:22:19</t>
  </si>
  <si>
    <t>08.06.2023 21:22:43</t>
  </si>
  <si>
    <t>08.06.2023 21:22:44</t>
  </si>
  <si>
    <t>08.06.2023 21:22:46</t>
  </si>
  <si>
    <t>08.06.2023 21:22:47</t>
  </si>
  <si>
    <t>08.06.2023 21:22:49</t>
  </si>
  <si>
    <t>08.06.2023 21:22:50</t>
  </si>
  <si>
    <t>08.06.2023 21:22:52</t>
  </si>
  <si>
    <t>08.06.2023 21:22:53</t>
  </si>
  <si>
    <t>08.06.2023 21:22:55</t>
  </si>
  <si>
    <t>08.06.2023 21:22:56</t>
  </si>
  <si>
    <t>08.06.2023 21:23:26</t>
  </si>
  <si>
    <t>08.06.2023 21:23:29</t>
  </si>
  <si>
    <t>08.06.2023 21:23:35</t>
  </si>
  <si>
    <t>08.06.2023 21:23:37</t>
  </si>
  <si>
    <t>08.06.2023 21:23:38</t>
  </si>
  <si>
    <t>08.06.2023 21:23:40</t>
  </si>
  <si>
    <t>08.06.2023 21:23:41</t>
  </si>
  <si>
    <t>08.06.2023 21:24:14</t>
  </si>
  <si>
    <t>08.06.2023 21:24:16</t>
  </si>
  <si>
    <t>08.06.2023 21:24:17</t>
  </si>
  <si>
    <t>08.06.2023 21:24:19</t>
  </si>
  <si>
    <t>08.06.2023 21:27:31</t>
  </si>
  <si>
    <t>08.06.2023 21:27:32</t>
  </si>
  <si>
    <t>08.06.2023 21:27:34</t>
  </si>
  <si>
    <t>08.06.2023 21:27:35</t>
  </si>
  <si>
    <t>08.06.2023 21:27:37</t>
  </si>
  <si>
    <t>08.06.2023 21:27:38</t>
  </si>
  <si>
    <t>08.06.2023 21:27:40</t>
  </si>
  <si>
    <t>08.06.2023 21:28:04</t>
  </si>
  <si>
    <t>08.06.2023 21:28:05</t>
  </si>
  <si>
    <t>08.06.2023 21:29:32</t>
  </si>
  <si>
    <t>08.06.2023 21:29:35</t>
  </si>
  <si>
    <t>08.06.2023 21:29:37</t>
  </si>
  <si>
    <t>08.06.2023 21:29:38</t>
  </si>
  <si>
    <t>08.06.2023 21:29:40</t>
  </si>
  <si>
    <t>08.06.2023 21:29:41</t>
  </si>
  <si>
    <t>08.06.2023 21:30:44</t>
  </si>
  <si>
    <t>08.06.2023 21:30:46</t>
  </si>
  <si>
    <t>08.06.2023 21:30:47</t>
  </si>
  <si>
    <t>08.06.2023 21:30:49</t>
  </si>
  <si>
    <t>08.06.2023 21:30:50</t>
  </si>
  <si>
    <t>08.06.2023 21:30:52</t>
  </si>
  <si>
    <t>08.06.2023 21:30:53</t>
  </si>
  <si>
    <t>08.06.2023 21:32:04</t>
  </si>
  <si>
    <t>08.06.2023 21:32:05</t>
  </si>
  <si>
    <t>08.06.2023 21:32:07</t>
  </si>
  <si>
    <t>08.06.2023 21:32:08</t>
  </si>
  <si>
    <t>08.06.2023 21:32:10</t>
  </si>
  <si>
    <t>08.06.2023 21:32:13</t>
  </si>
  <si>
    <t>08.06.2023 21:32:29</t>
  </si>
  <si>
    <t>08.06.2023 21:32:30</t>
  </si>
  <si>
    <t>08.06.2023 21:32:32</t>
  </si>
  <si>
    <t>08.06.2023 21:32:33</t>
  </si>
  <si>
    <t>08.06.2023 21:32:35</t>
  </si>
  <si>
    <t>08.06.2023 21:34:38</t>
  </si>
  <si>
    <t>08.06.2023 21:34:39</t>
  </si>
  <si>
    <t>08.06.2023 21:34:41</t>
  </si>
  <si>
    <t>08.06.2023 21:34:42</t>
  </si>
  <si>
    <t>08.06.2023 21:34:44</t>
  </si>
  <si>
    <t>08.06.2023 21:35:27</t>
  </si>
  <si>
    <t>08.06.2023 21:35:30</t>
  </si>
  <si>
    <t>08.06.2023 21:35:32</t>
  </si>
  <si>
    <t>08.06.2023 21:35:33</t>
  </si>
  <si>
    <t>08.06.2023 21:35:35</t>
  </si>
  <si>
    <t>08.06.2023 21:35:36</t>
  </si>
  <si>
    <t>08.06.2023 21:35:38</t>
  </si>
  <si>
    <t>08.06.2023 21:35:39</t>
  </si>
  <si>
    <t>08.06.2023 21:35:41</t>
  </si>
  <si>
    <t>08.06.2023 21:38:15</t>
  </si>
  <si>
    <t>08.06.2023 21:38:17</t>
  </si>
  <si>
    <t>08.06.2023 21:38:18</t>
  </si>
  <si>
    <t>08.06.2023 21:38:20</t>
  </si>
  <si>
    <t>08.06.2023 21:39:44</t>
  </si>
  <si>
    <t>08.06.2023 21:39:50</t>
  </si>
  <si>
    <t>08.06.2023 21:41:27</t>
  </si>
  <si>
    <t>08.06.2023 21:41:30</t>
  </si>
  <si>
    <t>08.06.2023 21:41:32</t>
  </si>
  <si>
    <t>08.06.2023 21:41:33</t>
  </si>
  <si>
    <t>08.06.2023 21:41:44</t>
  </si>
  <si>
    <t>08.06.2023 21:41:45</t>
  </si>
  <si>
    <t>08.06.2023 21:41:47</t>
  </si>
  <si>
    <t>08.06.2023 21:41:48</t>
  </si>
  <si>
    <t>08.06.2023 21:41:50</t>
  </si>
  <si>
    <t>08.06.2023 21:44:26</t>
  </si>
  <si>
    <t>08.06.2023 21:44:27</t>
  </si>
  <si>
    <t>08.06.2023 21:44:28</t>
  </si>
  <si>
    <t>08.06.2023 21:44:30</t>
  </si>
  <si>
    <t>08.06.2023 21:44:52</t>
  </si>
  <si>
    <t>08.06.2023 21:44:54</t>
  </si>
  <si>
    <t>08.06.2023 21:44:55</t>
  </si>
  <si>
    <t>08.06.2023 21:44:57</t>
  </si>
  <si>
    <t>08.06.2023 21:44:58</t>
  </si>
  <si>
    <t>08.06.2023 21:45:00</t>
  </si>
  <si>
    <t>08.06.2023 21:45:01</t>
  </si>
  <si>
    <t>08.06.2023 21:47:36</t>
  </si>
  <si>
    <t>08.06.2023 21:47:37</t>
  </si>
  <si>
    <t>08.06.2023 21:47:39</t>
  </si>
  <si>
    <t>08.06.2023 21:47:40</t>
  </si>
  <si>
    <t>08.06.2023 21:47:42</t>
  </si>
  <si>
    <t>08.06.2023 21:47:43</t>
  </si>
  <si>
    <t>08.06.2023 21:47:49</t>
  </si>
  <si>
    <t>08.06.2023 21:47:51</t>
  </si>
  <si>
    <t>08.06.2023 21:47:52</t>
  </si>
  <si>
    <t>08.06.2023 21:47:54</t>
  </si>
  <si>
    <t>08.06.2023 21:47:55</t>
  </si>
  <si>
    <t>08.06.2023 21:49:00</t>
  </si>
  <si>
    <t>08.06.2023 21:49:01</t>
  </si>
  <si>
    <t>08.06.2023 21:49:03</t>
  </si>
  <si>
    <t>08.06.2023 21:49:04</t>
  </si>
  <si>
    <t>08.06.2023 21:50:42</t>
  </si>
  <si>
    <t>08.06.2023 21:50:43</t>
  </si>
  <si>
    <t>08.06.2023 21:50:45</t>
  </si>
  <si>
    <t>08.06.2023 21:50:46</t>
  </si>
  <si>
    <t>08.06.2023 21:50:48</t>
  </si>
  <si>
    <t>08.06.2023 21:50:49</t>
  </si>
  <si>
    <t>08.06.2023 21:50:51</t>
  </si>
  <si>
    <t>08.06.2023 21:54:51</t>
  </si>
  <si>
    <t>08.06.2023 21:54:52</t>
  </si>
  <si>
    <t>08.06.2023 21:54:54</t>
  </si>
  <si>
    <t>08.06.2023 21:54:55</t>
  </si>
  <si>
    <t>08.06.2023 21:54:57</t>
  </si>
  <si>
    <t>08.06.2023 21:54:58</t>
  </si>
  <si>
    <t>08.06.2023 21:55:06</t>
  </si>
  <si>
    <t>08.06.2023 21:55:07</t>
  </si>
  <si>
    <t>08.06.2023 21:55:09</t>
  </si>
  <si>
    <t>08.06.2023 21:55:10</t>
  </si>
  <si>
    <t>08.06.2023 22:01:24</t>
  </si>
  <si>
    <t>08.06.2023 22:01:25</t>
  </si>
  <si>
    <t>08.06.2023 22:01:27</t>
  </si>
  <si>
    <t>08.06.2023 22:01:28</t>
  </si>
  <si>
    <t>08.06.2023 22:01:48</t>
  </si>
  <si>
    <t>08.06.2023 22:01:49</t>
  </si>
  <si>
    <t>08.06.2023 22:01:51</t>
  </si>
  <si>
    <t>08.06.2023 22:01:52</t>
  </si>
  <si>
    <t>08.06.2023 22:01:54</t>
  </si>
  <si>
    <t>08.06.2023 22:01:55</t>
  </si>
  <si>
    <t>08.06.2023 22:02:16</t>
  </si>
  <si>
    <t>08.06.2023 22:02:18</t>
  </si>
  <si>
    <t>08.06.2023 22:02:19</t>
  </si>
  <si>
    <t>08.06.2023 22:02:21</t>
  </si>
  <si>
    <t>08.06.2023 22:02:22</t>
  </si>
  <si>
    <t>08.06.2023 22:03:30</t>
  </si>
  <si>
    <t>08.06.2023 22:03:31</t>
  </si>
  <si>
    <t>08.06.2023 22:03:33</t>
  </si>
  <si>
    <t>08.06.2023 22:03:36</t>
  </si>
  <si>
    <t>08.06.2023 22:04:37</t>
  </si>
  <si>
    <t>08.06.2023 22:04:39</t>
  </si>
  <si>
    <t>08.06.2023 22:04:40</t>
  </si>
  <si>
    <t>08.06.2023 22:04:42</t>
  </si>
  <si>
    <t>08.06.2023 22:04:43</t>
  </si>
  <si>
    <t>08.06.2023 22:04:45</t>
  </si>
  <si>
    <t>08.06.2023 22:08:04</t>
  </si>
  <si>
    <t>08.06.2023 22:08:06</t>
  </si>
  <si>
    <t>08.06.2023 22:08:07</t>
  </si>
  <si>
    <t>08.06.2023 22:08:09</t>
  </si>
  <si>
    <t>08.06.2023 22:08:10</t>
  </si>
  <si>
    <t>08.06.2023 22:11:52</t>
  </si>
  <si>
    <t>08.06.2023 22:11:54</t>
  </si>
  <si>
    <t>08.06.2023 22:11:55</t>
  </si>
  <si>
    <t>08.06.2023 22:11:57</t>
  </si>
  <si>
    <t>08.06.2023 22:11:58</t>
  </si>
  <si>
    <t>08.06.2023 22:12:00</t>
  </si>
  <si>
    <t>08.06.2023 22:15:34</t>
  </si>
  <si>
    <t>08.06.2023 22:15:36</t>
  </si>
  <si>
    <t>08.06.2023 22:15:37</t>
  </si>
  <si>
    <t>08.06.2023 22:15:39</t>
  </si>
  <si>
    <t>08.06.2023 22:15:40</t>
  </si>
  <si>
    <t>08.06.2023 22:15:43</t>
  </si>
  <si>
    <t>08.06.2023 22:15:58</t>
  </si>
  <si>
    <t>08.06.2023 22:16:00</t>
  </si>
  <si>
    <t>08.06.2023 22:16:01</t>
  </si>
  <si>
    <t>08.06.2023 22:16:03</t>
  </si>
  <si>
    <t>08.06.2023 22:16:46</t>
  </si>
  <si>
    <t>08.06.2023 22:16:48</t>
  </si>
  <si>
    <t>08.06.2023 22:16:49</t>
  </si>
  <si>
    <t>08.06.2023 22:16:52</t>
  </si>
  <si>
    <t>08.06.2023 22:16:55</t>
  </si>
  <si>
    <t>08.06.2023 22:18:52</t>
  </si>
  <si>
    <t>08.06.2023 22:18:54</t>
  </si>
  <si>
    <t>08.06.2023 22:18:55</t>
  </si>
  <si>
    <t>08.06.2023 22:24:16</t>
  </si>
  <si>
    <t>08.06.2023 22:24:18</t>
  </si>
  <si>
    <t>08.06.2023 22:24:19</t>
  </si>
  <si>
    <t>08.06.2023 22:24:21</t>
  </si>
  <si>
    <t>08.06.2023 22:24:22</t>
  </si>
  <si>
    <t>08.06.2023 22:24:24</t>
  </si>
  <si>
    <t>08.06.2023 22:24:25</t>
  </si>
  <si>
    <t>08.06.2023 22:25:09</t>
  </si>
  <si>
    <t>08.06.2023 22:25:10</t>
  </si>
  <si>
    <t>08.06.2023 22:25:12</t>
  </si>
  <si>
    <t>08.06.2023 22:25:13</t>
  </si>
  <si>
    <t>08.06.2023 22:26:03</t>
  </si>
  <si>
    <t>08.06.2023 22:26:04</t>
  </si>
  <si>
    <t>08.06.2023 22:26:06</t>
  </si>
  <si>
    <t>08.06.2023 22:26:07</t>
  </si>
  <si>
    <t>08.06.2023 22:28:51</t>
  </si>
  <si>
    <t>08.06.2023 22:28:52</t>
  </si>
  <si>
    <t>08.06.2023 22:31:36</t>
  </si>
  <si>
    <t>08.06.2023 22:31:37</t>
  </si>
  <si>
    <t>08.06.2023 22:31:42</t>
  </si>
  <si>
    <t>08.06.2023 22:34:27</t>
  </si>
  <si>
    <t>08.06.2023 22:34:28</t>
  </si>
  <si>
    <t>08.06.2023 22:34:30</t>
  </si>
  <si>
    <t>08.06.2023 22:34:31</t>
  </si>
  <si>
    <t>08.06.2023 22:34:33</t>
  </si>
  <si>
    <t>08.06.2023 22:39:33</t>
  </si>
  <si>
    <t>08.06.2023 22:39:34</t>
  </si>
  <si>
    <t>08.06.2023 22:39:36</t>
  </si>
  <si>
    <t>08.06.2023 22:39:37</t>
  </si>
  <si>
    <t>08.06.2023 22:39:45</t>
  </si>
  <si>
    <t>08.06.2023 22:39:46</t>
  </si>
  <si>
    <t>08.06.2023 22:39:48</t>
  </si>
  <si>
    <t>08.06.2023 22:39:49</t>
  </si>
  <si>
    <t>08.06.2023 22:44:03</t>
  </si>
  <si>
    <t>08.06.2023 22:44:04</t>
  </si>
  <si>
    <t>08.06.2023 22:44:07</t>
  </si>
  <si>
    <t>08.06.2023 22:44:09</t>
  </si>
  <si>
    <t>08.06.2023 22:44:30</t>
  </si>
  <si>
    <t>08.06.2023 22:44:31</t>
  </si>
  <si>
    <t>08.06.2023 22:44:33</t>
  </si>
  <si>
    <t>08.06.2023 22:44:34</t>
  </si>
  <si>
    <t>08.06.2023 22:44:36</t>
  </si>
  <si>
    <t>08.06.2023 22:54:00</t>
  </si>
  <si>
    <t>08.06.2023 22:54:01</t>
  </si>
  <si>
    <t>08.06.2023 22:54:03</t>
  </si>
  <si>
    <t>08.06.2023 22:54:04</t>
  </si>
  <si>
    <t>08.06.2023 22:54:06</t>
  </si>
  <si>
    <t>08.06.2023 22:56:40</t>
  </si>
  <si>
    <t>08.06.2023 22:56:42</t>
  </si>
  <si>
    <t>08.06.2023 22:56:43</t>
  </si>
  <si>
    <t>08.06.2023 22:56:45</t>
  </si>
  <si>
    <t>08.06.2023 22:56:46</t>
  </si>
  <si>
    <t>08.06.2023 22:56:48</t>
  </si>
  <si>
    <t>08.06.2023 23:13:18</t>
  </si>
  <si>
    <t>08.06.2023 23:13:19</t>
  </si>
  <si>
    <t>08.06.2023 23:13:21</t>
  </si>
  <si>
    <t>08.06.2023 23:13:22</t>
  </si>
  <si>
    <t>08.06.2023 23:13:24</t>
  </si>
  <si>
    <t>08.06.2023 23:13:25</t>
  </si>
  <si>
    <t>08.06.2023 23:13:27</t>
  </si>
  <si>
    <t>08.06.2023 23:13:28</t>
  </si>
  <si>
    <t>08.06.2023 23:17:34</t>
  </si>
  <si>
    <t>08.06.2023 23:17:36</t>
  </si>
  <si>
    <t>08.06.2023 23:17:37</t>
  </si>
  <si>
    <t>08.06.2023 23:17:39</t>
  </si>
  <si>
    <t>08.06.2023 23:17:40</t>
  </si>
  <si>
    <t>08.06.2023 23:17:42</t>
  </si>
  <si>
    <t>08.06.2023 23:19:10</t>
  </si>
  <si>
    <t>08.06.2023 23:19:12</t>
  </si>
  <si>
    <t>08.06.2023 23:20:45</t>
  </si>
  <si>
    <t>08.06.2023 23:20:46</t>
  </si>
  <si>
    <t>08.06.2023 23:20:47</t>
  </si>
  <si>
    <t>08.06.2023 23:20:49</t>
  </si>
  <si>
    <t>08.06.2023 23:22:31</t>
  </si>
  <si>
    <t>08.06.2023 23:22:32</t>
  </si>
  <si>
    <t>08.06.2023 23:22:34</t>
  </si>
  <si>
    <t>08.06.2023 23:22:35</t>
  </si>
  <si>
    <t>08.06.2023 23:22:37</t>
  </si>
  <si>
    <t>08.06.2023 23:29:50</t>
  </si>
  <si>
    <t>08.06.2023 23:29:53</t>
  </si>
  <si>
    <t>08.06.2023 23:29:55</t>
  </si>
  <si>
    <t>08.06.2023 23:29:56</t>
  </si>
  <si>
    <t>08.06.2023 23:29:58</t>
  </si>
  <si>
    <t>08.06.2023 23:47:53</t>
  </si>
  <si>
    <t>08.06.2023 23:47:55</t>
  </si>
  <si>
    <t>08.06.2023 23:47:56</t>
  </si>
  <si>
    <t>08.06.2023 23:47:58</t>
  </si>
  <si>
    <t>08.06.2023 23:47:59</t>
  </si>
  <si>
    <t>08.06.2023 23:51:25</t>
  </si>
  <si>
    <t>08.06.2023 23:51:26</t>
  </si>
  <si>
    <t>08.06.2023 23:51:28</t>
  </si>
  <si>
    <t>08.06.2023 23:51:29</t>
  </si>
  <si>
    <t>08.06.2023 23:55:13</t>
  </si>
  <si>
    <t>08.06.2023 23:55:17</t>
  </si>
  <si>
    <t>08.06.2023 23:55:19</t>
  </si>
  <si>
    <t>08.06.2023 23:55:20</t>
  </si>
  <si>
    <t>08.06.2023 23:55:22</t>
  </si>
  <si>
    <t>08.06.2023 23:55:23</t>
  </si>
  <si>
    <t>09.06.2023 00:22:47</t>
  </si>
  <si>
    <t>09.06.2023 00:22:49</t>
  </si>
  <si>
    <t>09.06.2023 00:22:50</t>
  </si>
  <si>
    <t>09.06.2023 00:22:52</t>
  </si>
  <si>
    <t>09.06.2023 00:22:53</t>
  </si>
  <si>
    <t>09.06.2023 00:23:14</t>
  </si>
  <si>
    <t>09.06.2023 00:23:16</t>
  </si>
  <si>
    <t>09.06.2023 00:23:17</t>
  </si>
  <si>
    <t>09.06.2023 00:23:19</t>
  </si>
  <si>
    <t>09.06.2023 00:23:20</t>
  </si>
  <si>
    <t>09.06.2023 00:23:22</t>
  </si>
  <si>
    <t>09.06.2023 00:30:06</t>
  </si>
  <si>
    <t>09.06.2023 00:30:08</t>
  </si>
  <si>
    <t>09.06.2023 00:30:09</t>
  </si>
  <si>
    <t>09.06.2023 00:30:11</t>
  </si>
  <si>
    <t>09.06.2023 00:30:12</t>
  </si>
  <si>
    <t>09.06.2023 00:30:14</t>
  </si>
  <si>
    <t>09.06.2023 00:30:15</t>
  </si>
  <si>
    <t>09.06.2023 00:34:18</t>
  </si>
  <si>
    <t>09.06.2023 00:34:20</t>
  </si>
  <si>
    <t>09.06.2023 00:34:23</t>
  </si>
  <si>
    <t>09.06.2023 00:34:24</t>
  </si>
  <si>
    <t>09.06.2023 00:34:26</t>
  </si>
  <si>
    <t>09.06.2023 00:38:47</t>
  </si>
  <si>
    <t>09.06.2023 00:38:48</t>
  </si>
  <si>
    <t>09.06.2023 00:38:50</t>
  </si>
  <si>
    <t>09.06.2023 00:38:51</t>
  </si>
  <si>
    <t>09.06.2023 00:43:47</t>
  </si>
  <si>
    <t>09.06.2023 00:43:48</t>
  </si>
  <si>
    <t>09.06.2023 00:43:50</t>
  </si>
  <si>
    <t>09.06.2023 00:43:51</t>
  </si>
  <si>
    <t>09.06.2023 00:43:53</t>
  </si>
  <si>
    <t>09.06.2023 00:46:02</t>
  </si>
  <si>
    <t>09.06.2023 00:46:03</t>
  </si>
  <si>
    <t>09.06.2023 00:46:50</t>
  </si>
  <si>
    <t>09.06.2023 00:46:51</t>
  </si>
  <si>
    <t>09.06.2023 00:46:53</t>
  </si>
  <si>
    <t>09.06.2023 00:46:54</t>
  </si>
  <si>
    <t>09.06.2023 00:51:57</t>
  </si>
  <si>
    <t>09.06.2023 00:51:59</t>
  </si>
  <si>
    <t>09.06.2023 00:52:00</t>
  </si>
  <si>
    <t>09.06.2023 00:52:02</t>
  </si>
  <si>
    <t>09.06.2023 00:52:14</t>
  </si>
  <si>
    <t>09.06.2023 00:52:15</t>
  </si>
  <si>
    <t>09.06.2023 00:52:17</t>
  </si>
  <si>
    <t>09.06.2023 00:52:18</t>
  </si>
  <si>
    <t>09.06.2023 00:52:20</t>
  </si>
  <si>
    <t>09.06.2023 01:20:15</t>
  </si>
  <si>
    <t>09.06.2023 01:20:17</t>
  </si>
  <si>
    <t>09.06.2023 01:20:18</t>
  </si>
  <si>
    <t>09.06.2023 01:20:20</t>
  </si>
  <si>
    <t>09.06.2023 01:20:21</t>
  </si>
  <si>
    <t>09.06.2023 01:20:23</t>
  </si>
  <si>
    <t>09.06.2023 01:32:50</t>
  </si>
  <si>
    <t>09.06.2023 01:32:51</t>
  </si>
  <si>
    <t>09.06.2023 01:32:53</t>
  </si>
  <si>
    <t>09.06.2023 01:32:54</t>
  </si>
  <si>
    <t>09.06.2023 01:32:56</t>
  </si>
  <si>
    <t>09.06.2023 01:41:30</t>
  </si>
  <si>
    <t>09.06.2023 01:41:33</t>
  </si>
  <si>
    <t>09.06.2023 01:41:35</t>
  </si>
  <si>
    <t>09.06.2023 01:41:36</t>
  </si>
  <si>
    <t>09.06.2023 01:56:02</t>
  </si>
  <si>
    <t>09.06.2023 01:56:03</t>
  </si>
  <si>
    <t>09.06.2023 01:56:05</t>
  </si>
  <si>
    <t>09.06.2023 01:56:06</t>
  </si>
  <si>
    <t>09.06.2023 01:56:08</t>
  </si>
  <si>
    <t>09.06.2023 01:56:09</t>
  </si>
  <si>
    <t>09.06.2023 02:03:02</t>
  </si>
  <si>
    <t>09.06.2023 02:03:03</t>
  </si>
  <si>
    <t>09.06.2023 02:03:04</t>
  </si>
  <si>
    <t>09.06.2023 02:03:06</t>
  </si>
  <si>
    <t>09.06.2023 02:14:19</t>
  </si>
  <si>
    <t>09.06.2023 02:14:21</t>
  </si>
  <si>
    <t>09.06.2023 02:14:22</t>
  </si>
  <si>
    <t>09.06.2023 02:28:52</t>
  </si>
  <si>
    <t>09.06.2023 02:28:54</t>
  </si>
  <si>
    <t>09.06.2023 02:28:55</t>
  </si>
  <si>
    <t>09.06.2023 02:28:57</t>
  </si>
  <si>
    <t>09.06.2023 02:28:58</t>
  </si>
  <si>
    <t>09.06.2023 02:29:00</t>
  </si>
  <si>
    <t>09.06.2023 02:29:01</t>
  </si>
  <si>
    <t>09.06.2023 02:46:21</t>
  </si>
  <si>
    <t>09.06.2023 02:46:22</t>
  </si>
  <si>
    <t>09.06.2023 02:46:24</t>
  </si>
  <si>
    <t>09.06.2023 02:46:25</t>
  </si>
  <si>
    <t>09.06.2023 02:47:37</t>
  </si>
  <si>
    <t>09.06.2023 02:47:39</t>
  </si>
  <si>
    <t>09.06.2023 02:47:40</t>
  </si>
  <si>
    <t>09.06.2023 02:47:42</t>
  </si>
  <si>
    <t>09.06.2023 02:47:43</t>
  </si>
  <si>
    <t>09.06.2023 02:47:45</t>
  </si>
  <si>
    <t>09.06.2023 02:50:30</t>
  </si>
  <si>
    <t>09.06.2023 02:50:31</t>
  </si>
  <si>
    <t>09.06.2023 02:55:13</t>
  </si>
  <si>
    <t>09.06.2023 02:55:15</t>
  </si>
  <si>
    <t>09.06.2023 02:55:16</t>
  </si>
  <si>
    <t>09.06.2023 02:55:18</t>
  </si>
  <si>
    <t>09.06.2023 02:55:19</t>
  </si>
  <si>
    <t>09.06.2023 03:17:12</t>
  </si>
  <si>
    <t>09.06.2023 03:17:13</t>
  </si>
  <si>
    <t>09.06.2023 03:17:15</t>
  </si>
  <si>
    <t>09.06.2023 03:17:16</t>
  </si>
  <si>
    <t>09.06.2023 03:29:21</t>
  </si>
  <si>
    <t>09.06.2023 03:29:22</t>
  </si>
  <si>
    <t>09.06.2023 03:29:24</t>
  </si>
  <si>
    <t>09.06.2023 03:29:25</t>
  </si>
  <si>
    <t>09.06.2023 03:29:28</t>
  </si>
  <si>
    <t>09.06.2023 03:49:07</t>
  </si>
  <si>
    <t>09.06.2023 03:58:07</t>
  </si>
  <si>
    <t>09.06.2023 03:58:09</t>
  </si>
  <si>
    <t>09.06.2023 03:58:10</t>
  </si>
  <si>
    <t>09.06.2023 03:58:12</t>
  </si>
  <si>
    <t>09.06.2023 03:58:13</t>
  </si>
  <si>
    <t>09.06.2023 03:58:15</t>
  </si>
  <si>
    <t>09.06.2023 03:58:16</t>
  </si>
  <si>
    <t>09.06.2023 03:58:18</t>
  </si>
  <si>
    <t>09.06.2023 03:58:19</t>
  </si>
  <si>
    <t>09.06.2023 03:58:21</t>
  </si>
  <si>
    <t>09.06.2023 03:58:22</t>
  </si>
  <si>
    <t>09.06.2023 03:58:24</t>
  </si>
  <si>
    <t>09.06.2023 04:08:18</t>
  </si>
  <si>
    <t>09.06.2023 04:08:19</t>
  </si>
  <si>
    <t>09.06.2023 04:08:20</t>
  </si>
  <si>
    <t>09.06.2023 04:08:22</t>
  </si>
  <si>
    <t>09.06.2023 04:08:23</t>
  </si>
  <si>
    <t>09.06.2023 04:08:25</t>
  </si>
  <si>
    <t>09.06.2023 04:08:26</t>
  </si>
  <si>
    <t>09.06.2023 04:08:28</t>
  </si>
  <si>
    <t>09.06.2023 04:08:29</t>
  </si>
  <si>
    <t>09.06.2023 04:13:02</t>
  </si>
  <si>
    <t>09.06.2023 04:13:04</t>
  </si>
  <si>
    <t>09.06.2023 04:13:05</t>
  </si>
  <si>
    <t>09.06.2023 04:13:07</t>
  </si>
  <si>
    <t>09.06.2023 04:30:16</t>
  </si>
  <si>
    <t>09.06.2023 04:30:53</t>
  </si>
  <si>
    <t>09.06.2023 04:30:58</t>
  </si>
  <si>
    <t>09.06.2023 04:30:59</t>
  </si>
  <si>
    <t>09.06.2023 04:31:01</t>
  </si>
  <si>
    <t>09.06.2023 04:31:04</t>
  </si>
  <si>
    <t>09.06.2023 04:31:05</t>
  </si>
  <si>
    <t>09.06.2023 04:31:07</t>
  </si>
  <si>
    <t>09.06.2023 04:31:08</t>
  </si>
  <si>
    <t>09.06.2023 04:31:10</t>
  </si>
  <si>
    <t>09.06.2023 04:56:25</t>
  </si>
  <si>
    <t>09.06.2023 04:56:26</t>
  </si>
  <si>
    <t>09.06.2023 04:56:28</t>
  </si>
  <si>
    <t>09.06.2023 04:56:29</t>
  </si>
  <si>
    <t>09.06.2023 04:56:31</t>
  </si>
  <si>
    <t>09.06.2023 04:57:02</t>
  </si>
  <si>
    <t>09.06.2023 04:57:04</t>
  </si>
  <si>
    <t>09.06.2023 04:57:05</t>
  </si>
  <si>
    <t>09.06.2023 04:57:07</t>
  </si>
  <si>
    <t>09.06.2023 04:57:08</t>
  </si>
  <si>
    <t>09.06.2023 04:57:10</t>
  </si>
  <si>
    <t>09.06.2023 04:58:32</t>
  </si>
  <si>
    <t>09.06.2023 04:58:34</t>
  </si>
  <si>
    <t>09.06.2023 04:58:35</t>
  </si>
  <si>
    <t>09.06.2023 05:02:58</t>
  </si>
  <si>
    <t>09.06.2023 05:02:59</t>
  </si>
  <si>
    <t>09.06.2023 05:03:01</t>
  </si>
  <si>
    <t>09.06.2023 05:03:02</t>
  </si>
  <si>
    <t>09.06.2023 05:03:04</t>
  </si>
  <si>
    <t>09.06.2023 05:03:05</t>
  </si>
  <si>
    <t>09.06.2023 05:03:07</t>
  </si>
  <si>
    <t>09.06.2023 05:03:08</t>
  </si>
  <si>
    <t>09.06.2023 05:20:16</t>
  </si>
  <si>
    <t>09.06.2023 05:20:53</t>
  </si>
  <si>
    <t>09.06.2023 05:20:55</t>
  </si>
  <si>
    <t>09.06.2023 05:20:56</t>
  </si>
  <si>
    <t>09.06.2023 05:20:58</t>
  </si>
  <si>
    <t>09.06.2023 05:20:59</t>
  </si>
  <si>
    <t>09.06.2023 05:21:04</t>
  </si>
  <si>
    <t>09.06.2023 05:21:05</t>
  </si>
  <si>
    <t>09.06.2023 05:21:07</t>
  </si>
  <si>
    <t>09.06.2023 05:21:08</t>
  </si>
  <si>
    <t>09.06.2023 05:21:10</t>
  </si>
  <si>
    <t>09.06.2023 05:34:17</t>
  </si>
  <si>
    <t>09.06.2023 05:34:19</t>
  </si>
  <si>
    <t>09.06.2023 05:34:20</t>
  </si>
  <si>
    <t>09.06.2023 05:34:22</t>
  </si>
  <si>
    <t>09.06.2023 05:37:20</t>
  </si>
  <si>
    <t>09.06.2023 05:37:22</t>
  </si>
  <si>
    <t>09.06.2023 05:37:23</t>
  </si>
  <si>
    <t>09.06.2023 05:37:25</t>
  </si>
  <si>
    <t>09.06.2023 05:37:26</t>
  </si>
  <si>
    <t>09.06.2023 05:37:28</t>
  </si>
  <si>
    <t>09.06.2023 05:37:29</t>
  </si>
  <si>
    <t>09.06.2023 05:37:56</t>
  </si>
  <si>
    <t>09.06.2023 05:37:58</t>
  </si>
  <si>
    <t>09.06.2023 05:37:59</t>
  </si>
  <si>
    <t>09.06.2023 05:38:01</t>
  </si>
  <si>
    <t>09.06.2023 05:38:02</t>
  </si>
  <si>
    <t>09.06.2023 05:40:41</t>
  </si>
  <si>
    <t>09.06.2023 05:40:43</t>
  </si>
  <si>
    <t>09.06.2023 05:40:44</t>
  </si>
  <si>
    <t>09.06.2023 05:40:46</t>
  </si>
  <si>
    <t>09.06.2023 05:41:01</t>
  </si>
  <si>
    <t>09.06.2023 05:41:02</t>
  </si>
  <si>
    <t>09.06.2023 05:41:04</t>
  </si>
  <si>
    <t>09.06.2023 05:41:05</t>
  </si>
  <si>
    <t>09.06.2023 05:41:07</t>
  </si>
  <si>
    <t>09.06.2023 05:42:49</t>
  </si>
  <si>
    <t>09.06.2023 05:42:50</t>
  </si>
  <si>
    <t>09.06.2023 05:42:52</t>
  </si>
  <si>
    <t>09.06.2023 05:43:21</t>
  </si>
  <si>
    <t>09.06.2023 05:44:31</t>
  </si>
  <si>
    <t>09.06.2023 05:44:32</t>
  </si>
  <si>
    <t>09.06.2023 05:44:34</t>
  </si>
  <si>
    <t>09.06.2023 05:44:35</t>
  </si>
  <si>
    <t>09.06.2023 05:44:37</t>
  </si>
  <si>
    <t>09.06.2023 05:44:43</t>
  </si>
  <si>
    <t>09.06.2023 05:44:44</t>
  </si>
  <si>
    <t>09.06.2023 05:44:46</t>
  </si>
  <si>
    <t>09.06.2023 05:44:47</t>
  </si>
  <si>
    <t>09.06.2023 05:44:49</t>
  </si>
  <si>
    <t>09.06.2023 05:44:50</t>
  </si>
  <si>
    <t>09.06.2023 05:45:44</t>
  </si>
  <si>
    <t>09.06.2023 05:45:46</t>
  </si>
  <si>
    <t>09.06.2023 05:48:16</t>
  </si>
  <si>
    <t>09.06.2023 05:48:22</t>
  </si>
  <si>
    <t>09.06.2023 05:48:23</t>
  </si>
  <si>
    <t>09.06.2023 05:48:25</t>
  </si>
  <si>
    <t>09.06.2023 05:48:50</t>
  </si>
  <si>
    <t>09.06.2023 05:48:52</t>
  </si>
  <si>
    <t>09.06.2023 05:48:53</t>
  </si>
  <si>
    <t>09.06.2023 05:48:55</t>
  </si>
  <si>
    <t>09.06.2023 05:48:56</t>
  </si>
  <si>
    <t>09.06.2023 05:48:58</t>
  </si>
  <si>
    <t>09.06.2023 05:49:01</t>
  </si>
  <si>
    <t>09.06.2023 05:50:22</t>
  </si>
  <si>
    <t>09.06.2023 05:50:23</t>
  </si>
  <si>
    <t>09.06.2023 05:50:25</t>
  </si>
  <si>
    <t>09.06.2023 05:50:26</t>
  </si>
  <si>
    <t>09.06.2023 05:50:28</t>
  </si>
  <si>
    <t>09.06.2023 05:50:29</t>
  </si>
  <si>
    <t>09.06.2023 05:50:31</t>
  </si>
  <si>
    <t>09.06.2023 05:50:32</t>
  </si>
  <si>
    <t>09.06.2023 05:52:52</t>
  </si>
  <si>
    <t>09.06.2023 05:52:53</t>
  </si>
  <si>
    <t>09.06.2023 05:52:55</t>
  </si>
  <si>
    <t>09.06.2023 05:52:56</t>
  </si>
  <si>
    <t>09.06.2023 05:52:58</t>
  </si>
  <si>
    <t>09.06.2023 05:52:59</t>
  </si>
  <si>
    <t>09.06.2023 05:55:40</t>
  </si>
  <si>
    <t>09.06.2023 05:55:41</t>
  </si>
  <si>
    <t>09.06.2023 05:55:43</t>
  </si>
  <si>
    <t>09.06.2023 05:55:44</t>
  </si>
  <si>
    <t>09.06.2023 05:55:46</t>
  </si>
  <si>
    <t>09.06.2023 05:55:47</t>
  </si>
  <si>
    <t>09.06.2023 05:58:50</t>
  </si>
  <si>
    <t>09.06.2023 05:58:52</t>
  </si>
  <si>
    <t>09.06.2023 05:58:53</t>
  </si>
  <si>
    <t>09.06.2023 05:58:55</t>
  </si>
  <si>
    <t>09.06.2023 05:59:50</t>
  </si>
  <si>
    <t>09.06.2023 05:59:52</t>
  </si>
  <si>
    <t>09.06.2023 05:59:55</t>
  </si>
  <si>
    <t>09.06.2023 06:00:34</t>
  </si>
  <si>
    <t>09.06.2023 06:00:35</t>
  </si>
  <si>
    <t>09.06.2023 06:00:37</t>
  </si>
  <si>
    <t>09.06.2023 06:00:38</t>
  </si>
  <si>
    <t>09.06.2023 06:00:40</t>
  </si>
  <si>
    <t>09.06.2023 06:00:43</t>
  </si>
  <si>
    <t>09.06.2023 06:00:44</t>
  </si>
  <si>
    <t>09.06.2023 06:00:46</t>
  </si>
  <si>
    <t>09.06.2023 06:00:47</t>
  </si>
  <si>
    <t>09.06.2023 06:00:49</t>
  </si>
  <si>
    <t>09.06.2023 06:00:50</t>
  </si>
  <si>
    <t>09.06.2023 06:00:52</t>
  </si>
  <si>
    <t>09.06.2023 06:00:53</t>
  </si>
  <si>
    <t>09.06.2023 06:00:55</t>
  </si>
  <si>
    <t>09.06.2023 06:00:56</t>
  </si>
  <si>
    <t>09.06.2023 06:00:58</t>
  </si>
  <si>
    <t>09.06.2023 06:00:59</t>
  </si>
  <si>
    <t>09.06.2023 06:01:01</t>
  </si>
  <si>
    <t>09.06.2023 06:01:02</t>
  </si>
  <si>
    <t>09.06.2023 06:01:51</t>
  </si>
  <si>
    <t>09.06.2023 06:01:53</t>
  </si>
  <si>
    <t>09.06.2023 06:01:54</t>
  </si>
  <si>
    <t>09.06.2023 06:01:56</t>
  </si>
  <si>
    <t>09.06.2023 06:02:26</t>
  </si>
  <si>
    <t>09.06.2023 06:02:27</t>
  </si>
  <si>
    <t>09.06.2023 06:02:29</t>
  </si>
  <si>
    <t>09.06.2023 06:02:30</t>
  </si>
  <si>
    <t>09.06.2023 06:02:32</t>
  </si>
  <si>
    <t>09.06.2023 06:02:33</t>
  </si>
  <si>
    <t>09.06.2023 06:02:35</t>
  </si>
  <si>
    <t>09.06.2023 06:03:12</t>
  </si>
  <si>
    <t>09.06.2023 06:03:14</t>
  </si>
  <si>
    <t>09.06.2023 06:03:15</t>
  </si>
  <si>
    <t>09.06.2023 06:03:17</t>
  </si>
  <si>
    <t>09.06.2023 06:03:18</t>
  </si>
  <si>
    <t>09.06.2023 06:03:20</t>
  </si>
  <si>
    <t>09.06.2023 06:08:27</t>
  </si>
  <si>
    <t>09.06.2023 06:08:29</t>
  </si>
  <si>
    <t>09.06.2023 06:08:30</t>
  </si>
  <si>
    <t>09.06.2023 06:08:32</t>
  </si>
  <si>
    <t>09.06.2023 06:08:33</t>
  </si>
  <si>
    <t>09.06.2023 06:08:35</t>
  </si>
  <si>
    <t>09.06.2023 06:08:36</t>
  </si>
  <si>
    <t>09.06.2023 06:08:41</t>
  </si>
  <si>
    <t>09.06.2023 06:09:02</t>
  </si>
  <si>
    <t>09.06.2023 06:09:03</t>
  </si>
  <si>
    <t>09.06.2023 06:09:05</t>
  </si>
  <si>
    <t>09.06.2023 06:09:06</t>
  </si>
  <si>
    <t>09.06.2023 06:09:08</t>
  </si>
  <si>
    <t>09.06.2023 06:09:09</t>
  </si>
  <si>
    <t>09.06.2023 06:09:11</t>
  </si>
  <si>
    <t>09.06.2023 06:09:12</t>
  </si>
  <si>
    <t>09.06.2023 06:09:14</t>
  </si>
  <si>
    <t>09.06.2023 06:09:15</t>
  </si>
  <si>
    <t>09.06.2023 06:11:17</t>
  </si>
  <si>
    <t>09.06.2023 06:11:18</t>
  </si>
  <si>
    <t>09.06.2023 06:11:20</t>
  </si>
  <si>
    <t>09.06.2023 06:11:21</t>
  </si>
  <si>
    <t>09.06.2023 06:13:03</t>
  </si>
  <si>
    <t>09.06.2023 06:13:05</t>
  </si>
  <si>
    <t>09.06.2023 06:13:06</t>
  </si>
  <si>
    <t>09.06.2023 06:13:08</t>
  </si>
  <si>
    <t>09.06.2023 06:13:09</t>
  </si>
  <si>
    <t>09.06.2023 06:13:11</t>
  </si>
  <si>
    <t>09.06.2023 06:13:12</t>
  </si>
  <si>
    <t>09.06.2023 06:13:14</t>
  </si>
  <si>
    <t>09.06.2023 06:13:15</t>
  </si>
  <si>
    <t>09.06.2023 06:16:03</t>
  </si>
  <si>
    <t>09.06.2023 06:16:05</t>
  </si>
  <si>
    <t>09.06.2023 06:16:06</t>
  </si>
  <si>
    <t>09.06.2023 06:16:08</t>
  </si>
  <si>
    <t>09.06.2023 06:16:09</t>
  </si>
  <si>
    <t>09.06.2023 06:16:11</t>
  </si>
  <si>
    <t>09.06.2023 06:16:12</t>
  </si>
  <si>
    <t>09.06.2023 06:17:00</t>
  </si>
  <si>
    <t>09.06.2023 06:17:02</t>
  </si>
  <si>
    <t>09.06.2023 06:17:03</t>
  </si>
  <si>
    <t>09.06.2023 06:17:05</t>
  </si>
  <si>
    <t>09.06.2023 06:17:06</t>
  </si>
  <si>
    <t>09.06.2023 06:17:08</t>
  </si>
  <si>
    <t>09.06.2023 06:17:21</t>
  </si>
  <si>
    <t>09.06.2023 06:17:23</t>
  </si>
  <si>
    <t>09.06.2023 06:17:24</t>
  </si>
  <si>
    <t>09.06.2023 06:17:26</t>
  </si>
  <si>
    <t>09.06.2023 06:17:38</t>
  </si>
  <si>
    <t>09.06.2023 06:17:39</t>
  </si>
  <si>
    <t>09.06.2023 06:17:41</t>
  </si>
  <si>
    <t>09.06.2023 06:17:42</t>
  </si>
  <si>
    <t>09.06.2023 06:17:44</t>
  </si>
  <si>
    <t>09.06.2023 06:18:15</t>
  </si>
  <si>
    <t>09.06.2023 06:18:17</t>
  </si>
  <si>
    <t>09.06.2023 06:18:18</t>
  </si>
  <si>
    <t>09.06.2023 06:18:20</t>
  </si>
  <si>
    <t>09.06.2023 06:18:21</t>
  </si>
  <si>
    <t>09.06.2023 06:18:23</t>
  </si>
  <si>
    <t>09.06.2023 06:20:48</t>
  </si>
  <si>
    <t>09.06.2023 06:20:50</t>
  </si>
  <si>
    <t>09.06.2023 06:20:51</t>
  </si>
  <si>
    <t>09.06.2023 06:20:53</t>
  </si>
  <si>
    <t>09.06.2023 06:20:54</t>
  </si>
  <si>
    <t>09.06.2023 06:20:56</t>
  </si>
  <si>
    <t>09.06.2023 06:20:57</t>
  </si>
  <si>
    <t>09.06.2023 06:22:14</t>
  </si>
  <si>
    <t>09.06.2023 06:22:15</t>
  </si>
  <si>
    <t>09.06.2023 06:22:17</t>
  </si>
  <si>
    <t>09.06.2023 06:22:18</t>
  </si>
  <si>
    <t>09.06.2023 06:22:20</t>
  </si>
  <si>
    <t>09.06.2023 06:22:21</t>
  </si>
  <si>
    <t>09.06.2023 06:22:23</t>
  </si>
  <si>
    <t>09.06.2023 06:22:24</t>
  </si>
  <si>
    <t>09.06.2023 06:22:26</t>
  </si>
  <si>
    <t>09.06.2023 06:22:27</t>
  </si>
  <si>
    <t>09.06.2023 06:24:54</t>
  </si>
  <si>
    <t>09.06.2023 06:24:56</t>
  </si>
  <si>
    <t>09.06.2023 06:24:57</t>
  </si>
  <si>
    <t>09.06.2023 06:24:59</t>
  </si>
  <si>
    <t>09.06.2023 06:25:23</t>
  </si>
  <si>
    <t>09.06.2023 06:25:24</t>
  </si>
  <si>
    <t>09.06.2023 06:25:26</t>
  </si>
  <si>
    <t>09.06.2023 06:25:27</t>
  </si>
  <si>
    <t>09.06.2023 06:25:29</t>
  </si>
  <si>
    <t>09.06.2023 06:25:32</t>
  </si>
  <si>
    <t>09.06.2023 06:26:42</t>
  </si>
  <si>
    <t>09.06.2023 06:26:44</t>
  </si>
  <si>
    <t>09.06.2023 06:26:45</t>
  </si>
  <si>
    <t>09.06.2023 06:26:47</t>
  </si>
  <si>
    <t>09.06.2023 06:26:48</t>
  </si>
  <si>
    <t>09.06.2023 06:26:50</t>
  </si>
  <si>
    <t>09.06.2023 06:26:51</t>
  </si>
  <si>
    <t>09.06.2023 06:26:56</t>
  </si>
  <si>
    <t>09.06.2023 06:26:57</t>
  </si>
  <si>
    <t>09.06.2023 06:26:59</t>
  </si>
  <si>
    <t>09.06.2023 06:27:00</t>
  </si>
  <si>
    <t>09.06.2023 06:27:02</t>
  </si>
  <si>
    <t>09.06.2023 06:27:11</t>
  </si>
  <si>
    <t>09.06.2023 06:27:12</t>
  </si>
  <si>
    <t>09.06.2023 06:27:14</t>
  </si>
  <si>
    <t>09.06.2023 06:27:15</t>
  </si>
  <si>
    <t>09.06.2023 06:27:17</t>
  </si>
  <si>
    <t>09.06.2023 06:27:18</t>
  </si>
  <si>
    <t>09.06.2023 06:28:23</t>
  </si>
  <si>
    <t>09.06.2023 06:28:24</t>
  </si>
  <si>
    <t>09.06.2023 06:28:26</t>
  </si>
  <si>
    <t>09.06.2023 06:28:27</t>
  </si>
  <si>
    <t>09.06.2023 06:28:29</t>
  </si>
  <si>
    <t>09.06.2023 06:28:30</t>
  </si>
  <si>
    <t>09.06.2023 06:28:32</t>
  </si>
  <si>
    <t>09.06.2023 06:29:02</t>
  </si>
  <si>
    <t>09.06.2023 06:29:03</t>
  </si>
  <si>
    <t>09.06.2023 06:29:05</t>
  </si>
  <si>
    <t>09.06.2023 06:29:06</t>
  </si>
  <si>
    <t>09.06.2023 06:29:08</t>
  </si>
  <si>
    <t>09.06.2023 06:29:09</t>
  </si>
  <si>
    <t>09.06.2023 06:29:11</t>
  </si>
  <si>
    <t>09.06.2023 06:29:12</t>
  </si>
  <si>
    <t>09.06.2023 06:29:14</t>
  </si>
  <si>
    <t>09.06.2023 06:29:15</t>
  </si>
  <si>
    <t>09.06.2023 06:29:17</t>
  </si>
  <si>
    <t>09.06.2023 06:29:18</t>
  </si>
  <si>
    <t>09.06.2023 06:29:20</t>
  </si>
  <si>
    <t>09.06.2023 06:34:30</t>
  </si>
  <si>
    <t>09.06.2023 06:34:32</t>
  </si>
  <si>
    <t>09.06.2023 06:34:33</t>
  </si>
  <si>
    <t>09.06.2023 06:34:35</t>
  </si>
  <si>
    <t>09.06.2023 06:34:36</t>
  </si>
  <si>
    <t>09.06.2023 06:34:38</t>
  </si>
  <si>
    <t>09.06.2023 06:34:39</t>
  </si>
  <si>
    <t>09.06.2023 06:34:42</t>
  </si>
  <si>
    <t>09.06.2023 06:34:44</t>
  </si>
  <si>
    <t>09.06.2023 06:34:45</t>
  </si>
  <si>
    <t>09.06.2023 06:34:47</t>
  </si>
  <si>
    <t>09.06.2023 06:34:48</t>
  </si>
  <si>
    <t>09.06.2023 06:34:50</t>
  </si>
  <si>
    <t>09.06.2023 06:34:51</t>
  </si>
  <si>
    <t>09.06.2023 06:35:27</t>
  </si>
  <si>
    <t>09.06.2023 06:35:29</t>
  </si>
  <si>
    <t>09.06.2023 06:35:30</t>
  </si>
  <si>
    <t>09.06.2023 06:35:32</t>
  </si>
  <si>
    <t>09.06.2023 06:35:33</t>
  </si>
  <si>
    <t>09.06.2023 06:35:35</t>
  </si>
  <si>
    <t>09.06.2023 06:37:09</t>
  </si>
  <si>
    <t>09.06.2023 06:37:11</t>
  </si>
  <si>
    <t>09.06.2023 06:37:12</t>
  </si>
  <si>
    <t>09.06.2023 06:37:14</t>
  </si>
  <si>
    <t>09.06.2023 06:37:20</t>
  </si>
  <si>
    <t>09.06.2023 06:37:21</t>
  </si>
  <si>
    <t>09.06.2023 06:37:23</t>
  </si>
  <si>
    <t>09.06.2023 06:37:24</t>
  </si>
  <si>
    <t>09.06.2023 06:37:26</t>
  </si>
  <si>
    <t>09.06.2023 06:37:27</t>
  </si>
  <si>
    <t>09.06.2023 06:38:39</t>
  </si>
  <si>
    <t>09.06.2023 06:38:41</t>
  </si>
  <si>
    <t>09.06.2023 06:38:42</t>
  </si>
  <si>
    <t>09.06.2023 06:38:44</t>
  </si>
  <si>
    <t>09.06.2023 06:39:44</t>
  </si>
  <si>
    <t>09.06.2023 06:39:45</t>
  </si>
  <si>
    <t>09.06.2023 06:39:47</t>
  </si>
  <si>
    <t>09.06.2023 06:39:48</t>
  </si>
  <si>
    <t>09.06.2023 06:40:02</t>
  </si>
  <si>
    <t>09.06.2023 06:40:03</t>
  </si>
  <si>
    <t>09.06.2023 06:40:05</t>
  </si>
  <si>
    <t>09.06.2023 06:40:06</t>
  </si>
  <si>
    <t>09.06.2023 06:40:08</t>
  </si>
  <si>
    <t>09.06.2023 06:40:17</t>
  </si>
  <si>
    <t>09.06.2023 06:40:27</t>
  </si>
  <si>
    <t>09.06.2023 06:40:29</t>
  </si>
  <si>
    <t>09.06.2023 06:40:30</t>
  </si>
  <si>
    <t>09.06.2023 06:40:32</t>
  </si>
  <si>
    <t>09.06.2023 06:40:38</t>
  </si>
  <si>
    <t>09.06.2023 06:40:39</t>
  </si>
  <si>
    <t>09.06.2023 06:40:41</t>
  </si>
  <si>
    <t>09.06.2023 06:40:42</t>
  </si>
  <si>
    <t>09.06.2023 06:40:44</t>
  </si>
  <si>
    <t>09.06.2023 06:41:06</t>
  </si>
  <si>
    <t>09.06.2023 06:41:07</t>
  </si>
  <si>
    <t>09.06.2023 06:41:09</t>
  </si>
  <si>
    <t>09.06.2023 06:41:10</t>
  </si>
  <si>
    <t>09.06.2023 06:41:12</t>
  </si>
  <si>
    <t>09.06.2023 06:41:13</t>
  </si>
  <si>
    <t>09.06.2023 06:41:15</t>
  </si>
  <si>
    <t>09.06.2023 06:41:16</t>
  </si>
  <si>
    <t>09.06.2023 06:41:51</t>
  </si>
  <si>
    <t>09.06.2023 06:41:52</t>
  </si>
  <si>
    <t>09.06.2023 06:41:54</t>
  </si>
  <si>
    <t>09.06.2023 06:41:55</t>
  </si>
  <si>
    <t>09.06.2023 06:43:18</t>
  </si>
  <si>
    <t>09.06.2023 06:43:19</t>
  </si>
  <si>
    <t>09.06.2023 06:43:21</t>
  </si>
  <si>
    <t>09.06.2023 06:43:22</t>
  </si>
  <si>
    <t>09.06.2023 06:45:07</t>
  </si>
  <si>
    <t>09.06.2023 06:45:09</t>
  </si>
  <si>
    <t>09.06.2023 06:45:10</t>
  </si>
  <si>
    <t>09.06.2023 06:45:12</t>
  </si>
  <si>
    <t>09.06.2023 06:45:13</t>
  </si>
  <si>
    <t>09.06.2023 06:45:15</t>
  </si>
  <si>
    <t>09.06.2023 06:45:28</t>
  </si>
  <si>
    <t>09.06.2023 06:45:30</t>
  </si>
  <si>
    <t>09.06.2023 06:45:31</t>
  </si>
  <si>
    <t>09.06.2023 06:45:33</t>
  </si>
  <si>
    <t>09.06.2023 06:45:34</t>
  </si>
  <si>
    <t>09.06.2023 06:45:51</t>
  </si>
  <si>
    <t>09.06.2023 06:45:52</t>
  </si>
  <si>
    <t>09.06.2023 06:45:54</t>
  </si>
  <si>
    <t>09.06.2023 06:45:55</t>
  </si>
  <si>
    <t>09.06.2023 06:49:06</t>
  </si>
  <si>
    <t>09.06.2023 06:50:06</t>
  </si>
  <si>
    <t>09.06.2023 06:50:30</t>
  </si>
  <si>
    <t>09.06.2023 06:50:31</t>
  </si>
  <si>
    <t>09.06.2023 06:50:33</t>
  </si>
  <si>
    <t>09.06.2023 06:50:34</t>
  </si>
  <si>
    <t>09.06.2023 06:50:36</t>
  </si>
  <si>
    <t>09.06.2023 06:53:21</t>
  </si>
  <si>
    <t>09.06.2023 06:53:22</t>
  </si>
  <si>
    <t>09.06.2023 06:53:24</t>
  </si>
  <si>
    <t>09.06.2023 06:53:25</t>
  </si>
  <si>
    <t>09.06.2023 06:53:27</t>
  </si>
  <si>
    <t>09.06.2023 06:53:28</t>
  </si>
  <si>
    <t>09.06.2023 06:53:30</t>
  </si>
  <si>
    <t>09.06.2023 06:53:31</t>
  </si>
  <si>
    <t>09.06.2023 06:53:43</t>
  </si>
  <si>
    <t>09.06.2023 06:53:45</t>
  </si>
  <si>
    <t>09.06.2023 06:53:46</t>
  </si>
  <si>
    <t>09.06.2023 06:53:48</t>
  </si>
  <si>
    <t>09.06.2023 06:53:49</t>
  </si>
  <si>
    <t>09.06.2023 06:53:51</t>
  </si>
  <si>
    <t>09.06.2023 06:53:52</t>
  </si>
  <si>
    <t>09.06.2023 06:53:54</t>
  </si>
  <si>
    <t>09.06.2023 06:54:37</t>
  </si>
  <si>
    <t>09.06.2023 06:54:39</t>
  </si>
  <si>
    <t>09.06.2023 06:54:40</t>
  </si>
  <si>
    <t>09.06.2023 06:54:42</t>
  </si>
  <si>
    <t>09.06.2023 06:54:43</t>
  </si>
  <si>
    <t>09.06.2023 06:54:45</t>
  </si>
  <si>
    <t>09.06.2023 06:54:46</t>
  </si>
  <si>
    <t>09.06.2023 06:54:49</t>
  </si>
  <si>
    <t>09.06.2023 06:54:51</t>
  </si>
  <si>
    <t>09.06.2023 06:54:54</t>
  </si>
  <si>
    <t>09.06.2023 06:54:55</t>
  </si>
  <si>
    <t>09.06.2023 06:54:57</t>
  </si>
  <si>
    <t>09.06.2023 06:54:58</t>
  </si>
  <si>
    <t>09.06.2023 06:56:01</t>
  </si>
  <si>
    <t>09.06.2023 06:56:03</t>
  </si>
  <si>
    <t>09.06.2023 06:56:04</t>
  </si>
  <si>
    <t>09.06.2023 06:56:06</t>
  </si>
  <si>
    <t>09.06.2023 06:56:07</t>
  </si>
  <si>
    <t>09.06.2023 06:56:58</t>
  </si>
  <si>
    <t>09.06.2023 06:57:00</t>
  </si>
  <si>
    <t>09.06.2023 06:57:01</t>
  </si>
  <si>
    <t>09.06.2023 06:57:03</t>
  </si>
  <si>
    <t>09.06.2023 06:57:04</t>
  </si>
  <si>
    <t>09.06.2023 06:58:03</t>
  </si>
  <si>
    <t>09.06.2023 06:58:04</t>
  </si>
  <si>
    <t>09.06.2023 06:58:06</t>
  </si>
  <si>
    <t>09.06.2023 06:58:07</t>
  </si>
  <si>
    <t>09.06.2023 06:58:09</t>
  </si>
  <si>
    <t>09.06.2023 06:58:10</t>
  </si>
  <si>
    <t>09.06.2023 06:58:12</t>
  </si>
  <si>
    <t>09.06.2023 06:58:33</t>
  </si>
  <si>
    <t>09.06.2023 06:58:34</t>
  </si>
  <si>
    <t>09.06.2023 06:58:36</t>
  </si>
  <si>
    <t>09.06.2023 06:58:37</t>
  </si>
  <si>
    <t>09.06.2023 06:58:39</t>
  </si>
  <si>
    <t>09.06.2023 06:58:42</t>
  </si>
  <si>
    <t>09.06.2023 07:03:06</t>
  </si>
  <si>
    <t>09.06.2023 07:03:07</t>
  </si>
  <si>
    <t>09.06.2023 07:03:09</t>
  </si>
  <si>
    <t>09.06.2023 07:03:10</t>
  </si>
  <si>
    <t>09.06.2023 07:03:12</t>
  </si>
  <si>
    <t>09.06.2023 07:03:13</t>
  </si>
  <si>
    <t>09.06.2023 07:03:15</t>
  </si>
  <si>
    <t>09.06.2023 07:03:16</t>
  </si>
  <si>
    <t>09.06.2023 07:07:40</t>
  </si>
  <si>
    <t>09.06.2023 07:07:42</t>
  </si>
  <si>
    <t>09.06.2023 07:07:43</t>
  </si>
  <si>
    <t>09.06.2023 07:07:45</t>
  </si>
  <si>
    <t>09.06.2023 07:07:46</t>
  </si>
  <si>
    <t>09.06.2023 07:08:45</t>
  </si>
  <si>
    <t>09.06.2023 07:08:46</t>
  </si>
  <si>
    <t>09.06.2023 07:08:48</t>
  </si>
  <si>
    <t>09.06.2023 07:08:49</t>
  </si>
  <si>
    <t>09.06.2023 07:08:51</t>
  </si>
  <si>
    <t>09.06.2023 07:08:52</t>
  </si>
  <si>
    <t>09.06.2023 07:09:29</t>
  </si>
  <si>
    <t>09.06.2023 07:09:31</t>
  </si>
  <si>
    <t>09.06.2023 07:09:32</t>
  </si>
  <si>
    <t>09.06.2023 07:09:33</t>
  </si>
  <si>
    <t>09.06.2023 07:09:35</t>
  </si>
  <si>
    <t>09.06.2023 07:09:36</t>
  </si>
  <si>
    <t>09.06.2023 07:09:37</t>
  </si>
  <si>
    <t>09.06.2023 07:09:38</t>
  </si>
  <si>
    <t>09.06.2023 07:09:40</t>
  </si>
  <si>
    <t>09.06.2023 07:09:54</t>
  </si>
  <si>
    <t>09.06.2023 07:09:56</t>
  </si>
  <si>
    <t>09.06.2023 07:09:57</t>
  </si>
  <si>
    <t>09.06.2023 07:09:59</t>
  </si>
  <si>
    <t>09.06.2023 07:10:00</t>
  </si>
  <si>
    <t>09.06.2023 07:10:02</t>
  </si>
  <si>
    <t>09.06.2023 07:12:12</t>
  </si>
  <si>
    <t>09.06.2023 07:12:14</t>
  </si>
  <si>
    <t>09.06.2023 07:12:15</t>
  </si>
  <si>
    <t>09.06.2023 07:12:16</t>
  </si>
  <si>
    <t>09.06.2023 07:12:18</t>
  </si>
  <si>
    <t>09.06.2023 07:12:19</t>
  </si>
  <si>
    <t>09.06.2023 07:12:20</t>
  </si>
  <si>
    <t>09.06.2023 07:12:24</t>
  </si>
  <si>
    <t>09.06.2023 07:12:26</t>
  </si>
  <si>
    <t>09.06.2023 07:12:27</t>
  </si>
  <si>
    <t>09.06.2023 07:12:29</t>
  </si>
  <si>
    <t>09.06.2023 07:12:30</t>
  </si>
  <si>
    <t>09.06.2023 07:12:32</t>
  </si>
  <si>
    <t>09.06.2023 07:12:45</t>
  </si>
  <si>
    <t>09.06.2023 07:12:47</t>
  </si>
  <si>
    <t>09.06.2023 07:12:48</t>
  </si>
  <si>
    <t>09.06.2023 07:12:49</t>
  </si>
  <si>
    <t>09.06.2023 07:12:51</t>
  </si>
  <si>
    <t>09.06.2023 07:12:52</t>
  </si>
  <si>
    <t>09.06.2023 07:12:53</t>
  </si>
  <si>
    <t>09.06.2023 07:13:03</t>
  </si>
  <si>
    <t>09.06.2023 07:13:05</t>
  </si>
  <si>
    <t>09.06.2023 07:13:06</t>
  </si>
  <si>
    <t>09.06.2023 07:13:09</t>
  </si>
  <si>
    <t>09.06.2023 07:13:10</t>
  </si>
  <si>
    <t>09.06.2023 07:13:12</t>
  </si>
  <si>
    <t>09.06.2023 07:13:13</t>
  </si>
  <si>
    <t>09.06.2023 07:13:14</t>
  </si>
  <si>
    <t>09.06.2023 07:13:27</t>
  </si>
  <si>
    <t>09.06.2023 07:13:29</t>
  </si>
  <si>
    <t>09.06.2023 07:13:30</t>
  </si>
  <si>
    <t>09.06.2023 07:13:31</t>
  </si>
  <si>
    <t>09.06.2023 07:13:33</t>
  </si>
  <si>
    <t>09.06.2023 07:13:34</t>
  </si>
  <si>
    <t>09.06.2023 07:13:37</t>
  </si>
  <si>
    <t>09.06.2023 07:13:38</t>
  </si>
  <si>
    <t>09.06.2023 07:13:39</t>
  </si>
  <si>
    <t>09.06.2023 07:13:41</t>
  </si>
  <si>
    <t>09.06.2023 07:13:42</t>
  </si>
  <si>
    <t>09.06.2023 07:13:43</t>
  </si>
  <si>
    <t>09.06.2023 07:13:53</t>
  </si>
  <si>
    <t>09.06.2023 07:13:55</t>
  </si>
  <si>
    <t>09.06.2023 07:13:56</t>
  </si>
  <si>
    <t>09.06.2023 07:13:57</t>
  </si>
  <si>
    <t>09.06.2023 07:13:59</t>
  </si>
  <si>
    <t>09.06.2023 07:14:40</t>
  </si>
  <si>
    <t>09.06.2023 07:14:42</t>
  </si>
  <si>
    <t>09.06.2023 07:14:43</t>
  </si>
  <si>
    <t>09.06.2023 07:14:44</t>
  </si>
  <si>
    <t>09.06.2023 07:14:56</t>
  </si>
  <si>
    <t>09.06.2023 07:14:58</t>
  </si>
  <si>
    <t>09.06.2023 07:14:59</t>
  </si>
  <si>
    <t>09.06.2023 07:15:01</t>
  </si>
  <si>
    <t>09.06.2023 07:15:02</t>
  </si>
  <si>
    <t>09.06.2023 07:15:04</t>
  </si>
  <si>
    <t>09.06.2023 07:16:34</t>
  </si>
  <si>
    <t>09.06.2023 07:17:59</t>
  </si>
  <si>
    <t>09.06.2023 07:18:01</t>
  </si>
  <si>
    <t>09.06.2023 07:18:02</t>
  </si>
  <si>
    <t>09.06.2023 07:18:03</t>
  </si>
  <si>
    <t>09.06.2023 07:18:05</t>
  </si>
  <si>
    <t>09.06.2023 07:18:37</t>
  </si>
  <si>
    <t>09.06.2023 07:18:39</t>
  </si>
  <si>
    <t>09.06.2023 07:18:40</t>
  </si>
  <si>
    <t>09.06.2023 07:18:41</t>
  </si>
  <si>
    <t>09.06.2023 07:18:43</t>
  </si>
  <si>
    <t>09.06.2023 07:18:53</t>
  </si>
  <si>
    <t>09.06.2023 07:18:54</t>
  </si>
  <si>
    <t>09.06.2023 07:18:56</t>
  </si>
  <si>
    <t>09.06.2023 07:18:57</t>
  </si>
  <si>
    <t>09.06.2023 07:18:59</t>
  </si>
  <si>
    <t>09.06.2023 07:19:00</t>
  </si>
  <si>
    <t>09.06.2023 07:19:02</t>
  </si>
  <si>
    <t>09.06.2023 07:19:42</t>
  </si>
  <si>
    <t>09.06.2023 07:19:44</t>
  </si>
  <si>
    <t>09.06.2023 07:19:45</t>
  </si>
  <si>
    <t>09.06.2023 07:19:47</t>
  </si>
  <si>
    <t>09.06.2023 07:19:48</t>
  </si>
  <si>
    <t>09.06.2023 07:19:50</t>
  </si>
  <si>
    <t>09.06.2023 07:19:51</t>
  </si>
  <si>
    <t>09.06.2023 07:20:42</t>
  </si>
  <si>
    <t>09.06.2023 07:20:44</t>
  </si>
  <si>
    <t>09.06.2023 07:20:45</t>
  </si>
  <si>
    <t>09.06.2023 07:20:47</t>
  </si>
  <si>
    <t>09.06.2023 07:20:48</t>
  </si>
  <si>
    <t>09.06.2023 07:20:49</t>
  </si>
  <si>
    <t>09.06.2023 07:20:50</t>
  </si>
  <si>
    <t>09.06.2023 07:25:28</t>
  </si>
  <si>
    <t>09.06.2023 07:26:32</t>
  </si>
  <si>
    <t>09.06.2023 07:26:34</t>
  </si>
  <si>
    <t>09.06.2023 07:26:35</t>
  </si>
  <si>
    <t>09.06.2023 07:26:37</t>
  </si>
  <si>
    <t>09.06.2023 07:26:38</t>
  </si>
  <si>
    <t>09.06.2023 07:26:40</t>
  </si>
  <si>
    <t>09.06.2023 07:26:41</t>
  </si>
  <si>
    <t>09.06.2023 07:26:43</t>
  </si>
  <si>
    <t>09.06.2023 07:26:44</t>
  </si>
  <si>
    <t>09.06.2023 07:26:46</t>
  </si>
  <si>
    <t>09.06.2023 07:26:53</t>
  </si>
  <si>
    <t>09.06.2023 07:26:55</t>
  </si>
  <si>
    <t>09.06.2023 07:26:56</t>
  </si>
  <si>
    <t>09.06.2023 07:26:57</t>
  </si>
  <si>
    <t>09.06.2023 07:26:58</t>
  </si>
  <si>
    <t>09.06.2023 07:27:00</t>
  </si>
  <si>
    <t>09.06.2023 07:27:02</t>
  </si>
  <si>
    <t>09.06.2023 07:27:05</t>
  </si>
  <si>
    <t>09.06.2023 07:27:07</t>
  </si>
  <si>
    <t>09.06.2023 07:27:08</t>
  </si>
  <si>
    <t>09.06.2023 07:27:09</t>
  </si>
  <si>
    <t>09.06.2023 07:27:11</t>
  </si>
  <si>
    <t>09.06.2023 07:27:12</t>
  </si>
  <si>
    <t>09.06.2023 07:27:52</t>
  </si>
  <si>
    <t>09.06.2023 07:27:53</t>
  </si>
  <si>
    <t>09.06.2023 07:27:55</t>
  </si>
  <si>
    <t>09.06.2023 07:27:56</t>
  </si>
  <si>
    <t>09.06.2023 07:27:57</t>
  </si>
  <si>
    <t>09.06.2023 07:27:58</t>
  </si>
  <si>
    <t>09.06.2023 07:28:00</t>
  </si>
  <si>
    <t>09.06.2023 07:28:01</t>
  </si>
  <si>
    <t>09.06.2023 07:28:02</t>
  </si>
  <si>
    <t>09.06.2023 07:28:03</t>
  </si>
  <si>
    <t>09.06.2023 07:28:59</t>
  </si>
  <si>
    <t>09.06.2023 07:29:00</t>
  </si>
  <si>
    <t>09.06.2023 07:29:01</t>
  </si>
  <si>
    <t>09.06.2023 07:29:02</t>
  </si>
  <si>
    <t>09.06.2023 07:29:04</t>
  </si>
  <si>
    <t>09.06.2023 07:29:05</t>
  </si>
  <si>
    <t>09.06.2023 07:29:21</t>
  </si>
  <si>
    <t>09.06.2023 07:29:23</t>
  </si>
  <si>
    <t>09.06.2023 07:29:24</t>
  </si>
  <si>
    <t>09.06.2023 07:29:26</t>
  </si>
  <si>
    <t>09.06.2023 07:29:27</t>
  </si>
  <si>
    <t>09.06.2023 07:29:29</t>
  </si>
  <si>
    <t>09.06.2023 07:29:33</t>
  </si>
  <si>
    <t>09.06.2023 07:29:35</t>
  </si>
  <si>
    <t>09.06.2023 07:29:36</t>
  </si>
  <si>
    <t>09.06.2023 07:29:37</t>
  </si>
  <si>
    <t>09.06.2023 07:29:38</t>
  </si>
  <si>
    <t>09.06.2023 07:29:40</t>
  </si>
  <si>
    <t>09.06.2023 07:30:26</t>
  </si>
  <si>
    <t>09.06.2023 07:30:27</t>
  </si>
  <si>
    <t>09.06.2023 07:30:29</t>
  </si>
  <si>
    <t>09.06.2023 07:30:30</t>
  </si>
  <si>
    <t>09.06.2023 07:30:32</t>
  </si>
  <si>
    <t>09.06.2023 07:30:33</t>
  </si>
  <si>
    <t>09.06.2023 07:30:48</t>
  </si>
  <si>
    <t>09.06.2023 07:30:50</t>
  </si>
  <si>
    <t>09.06.2023 07:30:51</t>
  </si>
  <si>
    <t>09.06.2023 07:30:52</t>
  </si>
  <si>
    <t>09.06.2023 07:30:54</t>
  </si>
  <si>
    <t>09.06.2023 07:30:55</t>
  </si>
  <si>
    <t>09.06.2023 07:30:56</t>
  </si>
  <si>
    <t>09.06.2023 07:31:03</t>
  </si>
  <si>
    <t>09.06.2023 07:31:05</t>
  </si>
  <si>
    <t>09.06.2023 07:31:06</t>
  </si>
  <si>
    <t>09.06.2023 07:31:07</t>
  </si>
  <si>
    <t>09.06.2023 07:31:09</t>
  </si>
  <si>
    <t>09.06.2023 07:31:10</t>
  </si>
  <si>
    <t>09.06.2023 07:31:11</t>
  </si>
  <si>
    <t>09.06.2023 07:31:12</t>
  </si>
  <si>
    <t>09.06.2023 07:31:14</t>
  </si>
  <si>
    <t>09.06.2023 07:31:18</t>
  </si>
  <si>
    <t>09.06.2023 07:31:19</t>
  </si>
  <si>
    <t>09.06.2023 07:31:24</t>
  </si>
  <si>
    <t>09.06.2023 07:31:25</t>
  </si>
  <si>
    <t>09.06.2023 07:31:26</t>
  </si>
  <si>
    <t>09.06.2023 07:32:32</t>
  </si>
  <si>
    <t>09.06.2023 07:33:53</t>
  </si>
  <si>
    <t>09.06.2023 07:33:55</t>
  </si>
  <si>
    <t>09.06.2023 07:33:56</t>
  </si>
  <si>
    <t>09.06.2023 07:33:57</t>
  </si>
  <si>
    <t>09.06.2023 07:33:58</t>
  </si>
  <si>
    <t>09.06.2023 07:34:00</t>
  </si>
  <si>
    <t>09.06.2023 07:34:01</t>
  </si>
  <si>
    <t>09.06.2023 07:34:02</t>
  </si>
  <si>
    <t>09.06.2023 07:34:03</t>
  </si>
  <si>
    <t>09.06.2023 07:34:05</t>
  </si>
  <si>
    <t>09.06.2023 07:34:27</t>
  </si>
  <si>
    <t>09.06.2023 07:34:28</t>
  </si>
  <si>
    <t>09.06.2023 07:34:30</t>
  </si>
  <si>
    <t>09.06.2023 07:34:31</t>
  </si>
  <si>
    <t>09.06.2023 07:34:33</t>
  </si>
  <si>
    <t>09.06.2023 07:34:34</t>
  </si>
  <si>
    <t>09.06.2023 07:34:36</t>
  </si>
  <si>
    <t>09.06.2023 07:34:37</t>
  </si>
  <si>
    <t>09.06.2023 07:35:33</t>
  </si>
  <si>
    <t>09.06.2023 07:35:37</t>
  </si>
  <si>
    <t>09.06.2023 07:35:39</t>
  </si>
  <si>
    <t>09.06.2023 07:35:45</t>
  </si>
  <si>
    <t>09.06.2023 07:35:46</t>
  </si>
  <si>
    <t>09.06.2023 07:35:48</t>
  </si>
  <si>
    <t>09.06.2023 07:35:49</t>
  </si>
  <si>
    <t>09.06.2023 07:35:51</t>
  </si>
  <si>
    <t>09.06.2023 07:35:52</t>
  </si>
  <si>
    <t>09.06.2023 07:35:54</t>
  </si>
  <si>
    <t>09.06.2023 07:35:58</t>
  </si>
  <si>
    <t>09.06.2023 07:36:00</t>
  </si>
  <si>
    <t>09.06.2023 07:36:01</t>
  </si>
  <si>
    <t>09.06.2023 07:36:02</t>
  </si>
  <si>
    <t>09.06.2023 07:36:03</t>
  </si>
  <si>
    <t>09.06.2023 07:36:05</t>
  </si>
  <si>
    <t>09.06.2023 07:36:06</t>
  </si>
  <si>
    <t>09.06.2023 07:36:07</t>
  </si>
  <si>
    <t>09.06.2023 07:36:23</t>
  </si>
  <si>
    <t>09.06.2023 07:36:25</t>
  </si>
  <si>
    <t>09.06.2023 07:36:26</t>
  </si>
  <si>
    <t>09.06.2023 07:36:28</t>
  </si>
  <si>
    <t>09.06.2023 07:36:29</t>
  </si>
  <si>
    <t>09.06.2023 07:36:31</t>
  </si>
  <si>
    <t>09.06.2023 07:36:32</t>
  </si>
  <si>
    <t>09.06.2023 07:36:47</t>
  </si>
  <si>
    <t>09.06.2023 07:36:49</t>
  </si>
  <si>
    <t>09.06.2023 07:36:50</t>
  </si>
  <si>
    <t>09.06.2023 07:36:51</t>
  </si>
  <si>
    <t>09.06.2023 07:36:53</t>
  </si>
  <si>
    <t>09.06.2023 07:36:54</t>
  </si>
  <si>
    <t>09.06.2023 07:36:55</t>
  </si>
  <si>
    <t>09.06.2023 07:37:50</t>
  </si>
  <si>
    <t>09.06.2023 07:37:52</t>
  </si>
  <si>
    <t>09.06.2023 07:37:53</t>
  </si>
  <si>
    <t>09.06.2023 07:37:55</t>
  </si>
  <si>
    <t>09.06.2023 07:37:56</t>
  </si>
  <si>
    <t>09.06.2023 07:37:58</t>
  </si>
  <si>
    <t>09.06.2023 07:37:59</t>
  </si>
  <si>
    <t>09.06.2023 07:38:07</t>
  </si>
  <si>
    <t>09.06.2023 07:38:08</t>
  </si>
  <si>
    <t>09.06.2023 07:38:10</t>
  </si>
  <si>
    <t>09.06.2023 07:38:11</t>
  </si>
  <si>
    <t>09.06.2023 07:38:13</t>
  </si>
  <si>
    <t>09.06.2023 07:38:14</t>
  </si>
  <si>
    <t>09.06.2023 07:38:16</t>
  </si>
  <si>
    <t>09.06.2023 07:38:17</t>
  </si>
  <si>
    <t>09.06.2023 07:39:08</t>
  </si>
  <si>
    <t>09.06.2023 07:39:10</t>
  </si>
  <si>
    <t>09.06.2023 07:39:11</t>
  </si>
  <si>
    <t>09.06.2023 07:39:12</t>
  </si>
  <si>
    <t>09.06.2023 07:39:13</t>
  </si>
  <si>
    <t>09.06.2023 07:39:15</t>
  </si>
  <si>
    <t>09.06.2023 07:39:16</t>
  </si>
  <si>
    <t>09.06.2023 07:39:20</t>
  </si>
  <si>
    <t>09.06.2023 07:39:21</t>
  </si>
  <si>
    <t>09.06.2023 07:39:23</t>
  </si>
  <si>
    <t>09.06.2023 07:39:24</t>
  </si>
  <si>
    <t>09.06.2023 07:39:26</t>
  </si>
  <si>
    <t>09.06.2023 07:39:27</t>
  </si>
  <si>
    <t>09.06.2023 07:39:29</t>
  </si>
  <si>
    <t>09.06.2023 07:39:30</t>
  </si>
  <si>
    <t>09.06.2023 07:39:32</t>
  </si>
  <si>
    <t>09.06.2023 07:39:37</t>
  </si>
  <si>
    <t>09.06.2023 07:39:40</t>
  </si>
  <si>
    <t>09.06.2023 07:39:42</t>
  </si>
  <si>
    <t>09.06.2023 07:39:43</t>
  </si>
  <si>
    <t>09.06.2023 07:39:45</t>
  </si>
  <si>
    <t>09.06.2023 07:40:22</t>
  </si>
  <si>
    <t>09.06.2023 07:40:24</t>
  </si>
  <si>
    <t>09.06.2023 07:40:25</t>
  </si>
  <si>
    <t>09.06.2023 07:40:26</t>
  </si>
  <si>
    <t>09.06.2023 07:40:28</t>
  </si>
  <si>
    <t>09.06.2023 07:41:18</t>
  </si>
  <si>
    <t>09.06.2023 07:41:20</t>
  </si>
  <si>
    <t>09.06.2023 07:41:21</t>
  </si>
  <si>
    <t>09.06.2023 07:41:24</t>
  </si>
  <si>
    <t>09.06.2023 07:41:26</t>
  </si>
  <si>
    <t>09.06.2023 07:41:27</t>
  </si>
  <si>
    <t>09.06.2023 07:41:36</t>
  </si>
  <si>
    <t>09.06.2023 07:41:38</t>
  </si>
  <si>
    <t>09.06.2023 07:41:39</t>
  </si>
  <si>
    <t>09.06.2023 07:41:40</t>
  </si>
  <si>
    <t>09.06.2023 07:41:42</t>
  </si>
  <si>
    <t>09.06.2023 07:41:43</t>
  </si>
  <si>
    <t>09.06.2023 07:41:44</t>
  </si>
  <si>
    <t>09.06.2023 07:41:56</t>
  </si>
  <si>
    <t>09.06.2023 07:41:58</t>
  </si>
  <si>
    <t>09.06.2023 07:41:59</t>
  </si>
  <si>
    <t>09.06.2023 07:42:00</t>
  </si>
  <si>
    <t>09.06.2023 07:42:03</t>
  </si>
  <si>
    <t>09.06.2023 07:42:19</t>
  </si>
  <si>
    <t>09.06.2023 07:42:21</t>
  </si>
  <si>
    <t>09.06.2023 07:43:54</t>
  </si>
  <si>
    <t>09.06.2023 07:43:55</t>
  </si>
  <si>
    <t>09.06.2023 07:43:57</t>
  </si>
  <si>
    <t>09.06.2023 07:43:58</t>
  </si>
  <si>
    <t>09.06.2023 07:44:00</t>
  </si>
  <si>
    <t>09.06.2023 07:44:01</t>
  </si>
  <si>
    <t>09.06.2023 07:44:03</t>
  </si>
  <si>
    <t>09.06.2023 07:44:04</t>
  </si>
  <si>
    <t>09.06.2023 07:44:34</t>
  </si>
  <si>
    <t>09.06.2023 07:44:36</t>
  </si>
  <si>
    <t>09.06.2023 07:44:37</t>
  </si>
  <si>
    <t>09.06.2023 07:44:38</t>
  </si>
  <si>
    <t>09.06.2023 07:44:39</t>
  </si>
  <si>
    <t>09.06.2023 07:44:54</t>
  </si>
  <si>
    <t>09.06.2023 07:44:57</t>
  </si>
  <si>
    <t>09.06.2023 07:44:59</t>
  </si>
  <si>
    <t>09.06.2023 07:45:00</t>
  </si>
  <si>
    <t>09.06.2023 07:45:02</t>
  </si>
  <si>
    <t>09.06.2023 07:45:03</t>
  </si>
  <si>
    <t>09.06.2023 07:45:08</t>
  </si>
  <si>
    <t>09.06.2023 07:45:09</t>
  </si>
  <si>
    <t>09.06.2023 07:45:10</t>
  </si>
  <si>
    <t>09.06.2023 07:45:12</t>
  </si>
  <si>
    <t>09.06.2023 07:45:13</t>
  </si>
  <si>
    <t>09.06.2023 07:45:14</t>
  </si>
  <si>
    <t>09.06.2023 07:45:29</t>
  </si>
  <si>
    <t>09.06.2023 07:45:30</t>
  </si>
  <si>
    <t>09.06.2023 07:45:32</t>
  </si>
  <si>
    <t>09.06.2023 07:45:33</t>
  </si>
  <si>
    <t>09.06.2023 07:45:35</t>
  </si>
  <si>
    <t>09.06.2023 07:45:36</t>
  </si>
  <si>
    <t>09.06.2023 07:45:41</t>
  </si>
  <si>
    <t>09.06.2023 07:45:42</t>
  </si>
  <si>
    <t>09.06.2023 07:45:44</t>
  </si>
  <si>
    <t>09.06.2023 07:45:45</t>
  </si>
  <si>
    <t>09.06.2023 07:45:59</t>
  </si>
  <si>
    <t>09.06.2023 07:46:00</t>
  </si>
  <si>
    <t>09.06.2023 07:46:01</t>
  </si>
  <si>
    <t>09.06.2023 07:46:03</t>
  </si>
  <si>
    <t>09.06.2023 07:46:04</t>
  </si>
  <si>
    <t>09.06.2023 07:46:05</t>
  </si>
  <si>
    <t>09.06.2023 07:46:06</t>
  </si>
  <si>
    <t>09.06.2023 07:46:08</t>
  </si>
  <si>
    <t>09.06.2023 07:46:09</t>
  </si>
  <si>
    <t>09.06.2023 07:46:15</t>
  </si>
  <si>
    <t>09.06.2023 07:46:16</t>
  </si>
  <si>
    <t>09.06.2023 07:46:17</t>
  </si>
  <si>
    <t>09.06.2023 07:46:19</t>
  </si>
  <si>
    <t>09.06.2023 07:46:20</t>
  </si>
  <si>
    <t>09.06.2023 07:46:21</t>
  </si>
  <si>
    <t>09.06.2023 07:46:24</t>
  </si>
  <si>
    <t>09.06.2023 07:46:27</t>
  </si>
  <si>
    <t>09.06.2023 07:46:28</t>
  </si>
  <si>
    <t>09.06.2023 07:46:30</t>
  </si>
  <si>
    <t>09.06.2023 07:46:31</t>
  </si>
  <si>
    <t>09.06.2023 07:46:33</t>
  </si>
  <si>
    <t>09.06.2023 07:46:46</t>
  </si>
  <si>
    <t>09.06.2023 07:46:48</t>
  </si>
  <si>
    <t>09.06.2023 07:46:49</t>
  </si>
  <si>
    <t>09.06.2023 07:46:50</t>
  </si>
  <si>
    <t>09.06.2023 07:46:51</t>
  </si>
  <si>
    <t>09.06.2023 07:46:53</t>
  </si>
  <si>
    <t>09.06.2023 07:46:54</t>
  </si>
  <si>
    <t>09.06.2023 07:47:04</t>
  </si>
  <si>
    <t>09.06.2023 07:47:06</t>
  </si>
  <si>
    <t>09.06.2023 07:47:07</t>
  </si>
  <si>
    <t>09.06.2023 07:47:09</t>
  </si>
  <si>
    <t>09.06.2023 07:47:10</t>
  </si>
  <si>
    <t>09.06.2023 07:47:45</t>
  </si>
  <si>
    <t>09.06.2023 07:47:46</t>
  </si>
  <si>
    <t>09.06.2023 07:47:48</t>
  </si>
  <si>
    <t>09.06.2023 07:47:49</t>
  </si>
  <si>
    <t>09.06.2023 07:47:51</t>
  </si>
  <si>
    <t>09.06.2023 07:47:52</t>
  </si>
  <si>
    <t>09.06.2023 07:48:04</t>
  </si>
  <si>
    <t>09.06.2023 07:48:05</t>
  </si>
  <si>
    <t>09.06.2023 07:48:07</t>
  </si>
  <si>
    <t>09.06.2023 07:48:08</t>
  </si>
  <si>
    <t>09.06.2023 07:48:10</t>
  </si>
  <si>
    <t>09.06.2023 07:48:19</t>
  </si>
  <si>
    <t>09.06.2023 07:48:20</t>
  </si>
  <si>
    <t>09.06.2023 07:48:22</t>
  </si>
  <si>
    <t>09.06.2023 07:48:23</t>
  </si>
  <si>
    <t>09.06.2023 07:48:24</t>
  </si>
  <si>
    <t>09.06.2023 07:48:25</t>
  </si>
  <si>
    <t>09.06.2023 07:48:27</t>
  </si>
  <si>
    <t>09.06.2023 07:48:28</t>
  </si>
  <si>
    <t>09.06.2023 07:48:29</t>
  </si>
  <si>
    <t>09.06.2023 07:48:30</t>
  </si>
  <si>
    <t>09.06.2023 07:48:32</t>
  </si>
  <si>
    <t>09.06.2023 07:48:34</t>
  </si>
  <si>
    <t>09.06.2023 07:51:15</t>
  </si>
  <si>
    <t>09.06.2023 07:51:16</t>
  </si>
  <si>
    <t>09.06.2023 07:51:18</t>
  </si>
  <si>
    <t>09.06.2023 07:51:19</t>
  </si>
  <si>
    <t>09.06.2023 07:52:40</t>
  </si>
  <si>
    <t>09.06.2023 07:52:41</t>
  </si>
  <si>
    <t>09.06.2023 07:52:42</t>
  </si>
  <si>
    <t>09.06.2023 07:52:44</t>
  </si>
  <si>
    <t>09.06.2023 07:52:45</t>
  </si>
  <si>
    <t>09.06.2023 07:52:46</t>
  </si>
  <si>
    <t>09.06.2023 07:52:48</t>
  </si>
  <si>
    <t>09.06.2023 07:52:55</t>
  </si>
  <si>
    <t>09.06.2023 07:52:59</t>
  </si>
  <si>
    <t>09.06.2023 07:53:01</t>
  </si>
  <si>
    <t>09.06.2023 07:53:02</t>
  </si>
  <si>
    <t>09.06.2023 07:53:04</t>
  </si>
  <si>
    <t>09.06.2023 07:53:05</t>
  </si>
  <si>
    <t>09.06.2023 07:54:02</t>
  </si>
  <si>
    <t>09.06.2023 07:54:04</t>
  </si>
  <si>
    <t>09.06.2023 07:54:05</t>
  </si>
  <si>
    <t>09.06.2023 07:54:06</t>
  </si>
  <si>
    <t>09.06.2023 07:54:08</t>
  </si>
  <si>
    <t>09.06.2023 07:54:15</t>
  </si>
  <si>
    <t>09.06.2023 07:54:16</t>
  </si>
  <si>
    <t>09.06.2023 07:54:18</t>
  </si>
  <si>
    <t>09.06.2023 07:54:19</t>
  </si>
  <si>
    <t>09.06.2023 07:54:21</t>
  </si>
  <si>
    <t>09.06.2023 07:54:37</t>
  </si>
  <si>
    <t>09.06.2023 07:54:40</t>
  </si>
  <si>
    <t>09.06.2023 07:54:42</t>
  </si>
  <si>
    <t>09.06.2023 07:54:43</t>
  </si>
  <si>
    <t>09.06.2023 07:54:45</t>
  </si>
  <si>
    <t>09.06.2023 07:54:46</t>
  </si>
  <si>
    <t>09.06.2023 07:54:48</t>
  </si>
  <si>
    <t>09.06.2023 07:55:12</t>
  </si>
  <si>
    <t>09.06.2023 07:55:13</t>
  </si>
  <si>
    <t>09.06.2023 07:55:15</t>
  </si>
  <si>
    <t>09.06.2023 07:55:16</t>
  </si>
  <si>
    <t>09.06.2023 07:55:17</t>
  </si>
  <si>
    <t>09.06.2023 07:55:18</t>
  </si>
  <si>
    <t>09.06.2023 07:55:20</t>
  </si>
  <si>
    <t>09.06.2023 07:55:21</t>
  </si>
  <si>
    <t>09.06.2023 07:55:22</t>
  </si>
  <si>
    <t>09.06.2023 07:55:43</t>
  </si>
  <si>
    <t>09.06.2023 07:55:44</t>
  </si>
  <si>
    <t>09.06.2023 07:55:46</t>
  </si>
  <si>
    <t>09.06.2023 07:55:53</t>
  </si>
  <si>
    <t>09.06.2023 07:55:55</t>
  </si>
  <si>
    <t>09.06.2023 07:55:56</t>
  </si>
  <si>
    <t>09.06.2023 07:55:58</t>
  </si>
  <si>
    <t>09.06.2023 07:55:59</t>
  </si>
  <si>
    <t>09.06.2023 07:56:04</t>
  </si>
  <si>
    <t>09.06.2023 07:56:05</t>
  </si>
  <si>
    <t>09.06.2023 07:56:07</t>
  </si>
  <si>
    <t>09.06.2023 07:57:16</t>
  </si>
  <si>
    <t>09.06.2023 07:57:17</t>
  </si>
  <si>
    <t>09.06.2023 07:57:19</t>
  </si>
  <si>
    <t>09.06.2023 07:57:23</t>
  </si>
  <si>
    <t>09.06.2023 07:57:25</t>
  </si>
  <si>
    <t>09.06.2023 07:57:26</t>
  </si>
  <si>
    <t>09.06.2023 07:57:29</t>
  </si>
  <si>
    <t>09.06.2023 07:57:51</t>
  </si>
  <si>
    <t>09.06.2023 07:57:53</t>
  </si>
  <si>
    <t>09.06.2023 07:57:54</t>
  </si>
  <si>
    <t>09.06.2023 07:57:55</t>
  </si>
  <si>
    <t>09.06.2023 07:57:57</t>
  </si>
  <si>
    <t>09.06.2023 07:58:47</t>
  </si>
  <si>
    <t>09.06.2023 07:58:49</t>
  </si>
  <si>
    <t>09.06.2023 07:58:50</t>
  </si>
  <si>
    <t>09.06.2023 07:58:51</t>
  </si>
  <si>
    <t>09.06.2023 07:58:53</t>
  </si>
  <si>
    <t>09.06.2023 07:58:54</t>
  </si>
  <si>
    <t>09.06.2023 07:59:33</t>
  </si>
  <si>
    <t>09.06.2023 07:59:34</t>
  </si>
  <si>
    <t>09.06.2023 07:59:36</t>
  </si>
  <si>
    <t>09.06.2023 07:59:37</t>
  </si>
  <si>
    <t>09.06.2023 07:59:39</t>
  </si>
  <si>
    <t>09.06.2023 07:59:40</t>
  </si>
  <si>
    <t>09.06.2023 07:59:42</t>
  </si>
  <si>
    <t>09.06.2023 07:59:51</t>
  </si>
  <si>
    <t>09.06.2023 07:59:52</t>
  </si>
  <si>
    <t>09.06.2023 07:59:54</t>
  </si>
  <si>
    <t>09.06.2023 07:59:55</t>
  </si>
  <si>
    <t>09.06.2023 07:59:57</t>
  </si>
  <si>
    <t>09.06.2023 07:59:58</t>
  </si>
  <si>
    <t>09.06.2023 08:00:00</t>
  </si>
  <si>
    <t>09.06.2023 08:00:35</t>
  </si>
  <si>
    <t>09.06.2023 08:00:37</t>
  </si>
  <si>
    <t>09.06.2023 08:00:38</t>
  </si>
  <si>
    <t>09.06.2023 08:00:39</t>
  </si>
  <si>
    <t>09.06.2023 08:00:50</t>
  </si>
  <si>
    <t>09.06.2023 08:02:38</t>
  </si>
  <si>
    <t>09.06.2023 08:02:39</t>
  </si>
  <si>
    <t>09.06.2023 08:02:47</t>
  </si>
  <si>
    <t>09.06.2023 08:02:57</t>
  </si>
  <si>
    <t>09.06.2023 08:02:59</t>
  </si>
  <si>
    <t>09.06.2023 08:03:00</t>
  </si>
  <si>
    <t>09.06.2023 08:03:01</t>
  </si>
  <si>
    <t>09.06.2023 08:03:02</t>
  </si>
  <si>
    <t>09.06.2023 08:03:04</t>
  </si>
  <si>
    <t>09.06.2023 08:03:05</t>
  </si>
  <si>
    <t>09.06.2023 08:03:06</t>
  </si>
  <si>
    <t>09.06.2023 08:03:09</t>
  </si>
  <si>
    <t>09.06.2023 08:04:25</t>
  </si>
  <si>
    <t>09.06.2023 08:04:27</t>
  </si>
  <si>
    <t>09.06.2023 08:04:28</t>
  </si>
  <si>
    <t>09.06.2023 08:04:29</t>
  </si>
  <si>
    <t>09.06.2023 08:05:02</t>
  </si>
  <si>
    <t>09.06.2023 08:05:54</t>
  </si>
  <si>
    <t>09.06.2023 08:05:56</t>
  </si>
  <si>
    <t>09.06.2023 08:05:57</t>
  </si>
  <si>
    <t>09.06.2023 08:05:59</t>
  </si>
  <si>
    <t>09.06.2023 08:06:00</t>
  </si>
  <si>
    <t>09.06.2023 08:06:02</t>
  </si>
  <si>
    <t>09.06.2023 08:06:24</t>
  </si>
  <si>
    <t>09.06.2023 08:06:26</t>
  </si>
  <si>
    <t>09.06.2023 08:06:27</t>
  </si>
  <si>
    <t>09.06.2023 08:06:28</t>
  </si>
  <si>
    <t>09.06.2023 08:07:13</t>
  </si>
  <si>
    <t>09.06.2023 08:07:16</t>
  </si>
  <si>
    <t>09.06.2023 08:07:18</t>
  </si>
  <si>
    <t>09.06.2023 08:07:19</t>
  </si>
  <si>
    <t>09.06.2023 08:07:21</t>
  </si>
  <si>
    <t>09.06.2023 08:07:22</t>
  </si>
  <si>
    <t>09.06.2023 08:07:30</t>
  </si>
  <si>
    <t>09.06.2023 08:07:31</t>
  </si>
  <si>
    <t>09.06.2023 08:07:32</t>
  </si>
  <si>
    <t>09.06.2023 08:07:34</t>
  </si>
  <si>
    <t>09.06.2023 08:07:35</t>
  </si>
  <si>
    <t>09.06.2023 08:07:36</t>
  </si>
  <si>
    <t>09.06.2023 08:07:37</t>
  </si>
  <si>
    <t>09.06.2023 08:07:39</t>
  </si>
  <si>
    <t>09.06.2023 08:07:56</t>
  </si>
  <si>
    <t>09.06.2023 08:07:58</t>
  </si>
  <si>
    <t>09.06.2023 08:07:59</t>
  </si>
  <si>
    <t>09.06.2023 08:08:01</t>
  </si>
  <si>
    <t>09.06.2023 08:08:02</t>
  </si>
  <si>
    <t>09.06.2023 08:08:04</t>
  </si>
  <si>
    <t>09.06.2023 08:08:28</t>
  </si>
  <si>
    <t>09.06.2023 08:08:29</t>
  </si>
  <si>
    <t>09.06.2023 08:08:31</t>
  </si>
  <si>
    <t>09.06.2023 08:08:32</t>
  </si>
  <si>
    <t>09.06.2023 08:08:33</t>
  </si>
  <si>
    <t>09.06.2023 08:09:13</t>
  </si>
  <si>
    <t>09.06.2023 08:09:15</t>
  </si>
  <si>
    <t>09.06.2023 08:09:16</t>
  </si>
  <si>
    <t>09.06.2023 08:09:18</t>
  </si>
  <si>
    <t>09.06.2023 08:09:19</t>
  </si>
  <si>
    <t>09.06.2023 08:09:21</t>
  </si>
  <si>
    <t>09.06.2023 08:09:22</t>
  </si>
  <si>
    <t>09.06.2023 08:09:33</t>
  </si>
  <si>
    <t>09.06.2023 08:09:34</t>
  </si>
  <si>
    <t>09.06.2023 08:09:36</t>
  </si>
  <si>
    <t>09.06.2023 08:09:37</t>
  </si>
  <si>
    <t>09.06.2023 08:09:54</t>
  </si>
  <si>
    <t>09.06.2023 08:09:55</t>
  </si>
  <si>
    <t>09.06.2023 08:09:57</t>
  </si>
  <si>
    <t>09.06.2023 08:09:58</t>
  </si>
  <si>
    <t>09.06.2023 08:09:59</t>
  </si>
  <si>
    <t>09.06.2023 08:10:00</t>
  </si>
  <si>
    <t>09.06.2023 08:10:02</t>
  </si>
  <si>
    <t>09.06.2023 08:10:07</t>
  </si>
  <si>
    <t>09.06.2023 08:10:09</t>
  </si>
  <si>
    <t>09.06.2023 08:10:10</t>
  </si>
  <si>
    <t>09.06.2023 08:10:12</t>
  </si>
  <si>
    <t>09.06.2023 08:10:13</t>
  </si>
  <si>
    <t>09.06.2023 08:10:15</t>
  </si>
  <si>
    <t>09.06.2023 08:10:18</t>
  </si>
  <si>
    <t>09.06.2023 08:10:19</t>
  </si>
  <si>
    <t>09.06.2023 08:10:48</t>
  </si>
  <si>
    <t>09.06.2023 08:10:49</t>
  </si>
  <si>
    <t>09.06.2023 08:10:51</t>
  </si>
  <si>
    <t>09.06.2023 08:10:52</t>
  </si>
  <si>
    <t>09.06.2023 08:10:54</t>
  </si>
  <si>
    <t>09.06.2023 08:10:55</t>
  </si>
  <si>
    <t>09.06.2023 08:11:01</t>
  </si>
  <si>
    <t>09.06.2023 08:11:02</t>
  </si>
  <si>
    <t>09.06.2023 08:11:04</t>
  </si>
  <si>
    <t>09.06.2023 08:11:05</t>
  </si>
  <si>
    <t>09.06.2023 08:11:06</t>
  </si>
  <si>
    <t>09.06.2023 08:11:07</t>
  </si>
  <si>
    <t>09.06.2023 08:11:09</t>
  </si>
  <si>
    <t>09.06.2023 08:11:47</t>
  </si>
  <si>
    <t>09.06.2023 08:11:49</t>
  </si>
  <si>
    <t>09.06.2023 08:11:50</t>
  </si>
  <si>
    <t>09.06.2023 08:11:52</t>
  </si>
  <si>
    <t>09.06.2023 08:11:53</t>
  </si>
  <si>
    <t>09.06.2023 08:11:55</t>
  </si>
  <si>
    <t>09.06.2023 08:11:56</t>
  </si>
  <si>
    <t>09.06.2023 08:11:58</t>
  </si>
  <si>
    <t>09.06.2023 08:11:59</t>
  </si>
  <si>
    <t>09.06.2023 08:12:23</t>
  </si>
  <si>
    <t>09.06.2023 08:12:25</t>
  </si>
  <si>
    <t>09.06.2023 08:12:26</t>
  </si>
  <si>
    <t>09.06.2023 08:12:27</t>
  </si>
  <si>
    <t>09.06.2023 08:12:29</t>
  </si>
  <si>
    <t>09.06.2023 08:12:30</t>
  </si>
  <si>
    <t>09.06.2023 08:12:31</t>
  </si>
  <si>
    <t>09.06.2023 08:12:37</t>
  </si>
  <si>
    <t>09.06.2023 08:12:47</t>
  </si>
  <si>
    <t>09.06.2023 08:12:49</t>
  </si>
  <si>
    <t>09.06.2023 08:12:50</t>
  </si>
  <si>
    <t>09.06.2023 08:12:52</t>
  </si>
  <si>
    <t>09.06.2023 08:12:53</t>
  </si>
  <si>
    <t>09.06.2023 08:12:55</t>
  </si>
  <si>
    <t>09.06.2023 08:13:05</t>
  </si>
  <si>
    <t>09.06.2023 08:13:07</t>
  </si>
  <si>
    <t>09.06.2023 08:13:08</t>
  </si>
  <si>
    <t>09.06.2023 08:13:09</t>
  </si>
  <si>
    <t>09.06.2023 08:13:11</t>
  </si>
  <si>
    <t>09.06.2023 08:13:12</t>
  </si>
  <si>
    <t>09.06.2023 08:13:18</t>
  </si>
  <si>
    <t>09.06.2023 08:13:19</t>
  </si>
  <si>
    <t>09.06.2023 08:13:21</t>
  </si>
  <si>
    <t>09.06.2023 08:13:22</t>
  </si>
  <si>
    <t>09.06.2023 08:13:24</t>
  </si>
  <si>
    <t>09.06.2023 08:14:00</t>
  </si>
  <si>
    <t>09.06.2023 08:14:03</t>
  </si>
  <si>
    <t>09.06.2023 08:14:04</t>
  </si>
  <si>
    <t>09.06.2023 08:14:06</t>
  </si>
  <si>
    <t>09.06.2023 08:14:07</t>
  </si>
  <si>
    <t>09.06.2023 08:14:09</t>
  </si>
  <si>
    <t>09.06.2023 08:14:10</t>
  </si>
  <si>
    <t>09.06.2023 08:14:12</t>
  </si>
  <si>
    <t>09.06.2023 08:14:13</t>
  </si>
  <si>
    <t>09.06.2023 08:14:14</t>
  </si>
  <si>
    <t>09.06.2023 08:14:16</t>
  </si>
  <si>
    <t>09.06.2023 08:14:30</t>
  </si>
  <si>
    <t>09.06.2023 08:14:32</t>
  </si>
  <si>
    <t>09.06.2023 08:14:33</t>
  </si>
  <si>
    <t>09.06.2023 08:14:35</t>
  </si>
  <si>
    <t>09.06.2023 08:15:30</t>
  </si>
  <si>
    <t>09.06.2023 08:15:32</t>
  </si>
  <si>
    <t>09.06.2023 08:15:33</t>
  </si>
  <si>
    <t>09.06.2023 08:15:34</t>
  </si>
  <si>
    <t>09.06.2023 08:15:36</t>
  </si>
  <si>
    <t>09.06.2023 08:16:23</t>
  </si>
  <si>
    <t>09.06.2023 08:16:25</t>
  </si>
  <si>
    <t>09.06.2023 08:16:26</t>
  </si>
  <si>
    <t>09.06.2023 08:16:27</t>
  </si>
  <si>
    <t>09.06.2023 08:16:29</t>
  </si>
  <si>
    <t>09.06.2023 08:16:30</t>
  </si>
  <si>
    <t>09.06.2023 08:17:49</t>
  </si>
  <si>
    <t>09.06.2023 08:17:57</t>
  </si>
  <si>
    <t>09.06.2023 08:17:58</t>
  </si>
  <si>
    <t>09.06.2023 08:18:00</t>
  </si>
  <si>
    <t>09.06.2023 08:18:01</t>
  </si>
  <si>
    <t>09.06.2023 08:18:03</t>
  </si>
  <si>
    <t>09.06.2023 08:18:04</t>
  </si>
  <si>
    <t>09.06.2023 08:18:09</t>
  </si>
  <si>
    <t>09.06.2023 08:18:10</t>
  </si>
  <si>
    <t>09.06.2023 08:18:11</t>
  </si>
  <si>
    <t>09.06.2023 08:18:13</t>
  </si>
  <si>
    <t>09.06.2023 08:18:14</t>
  </si>
  <si>
    <t>09.06.2023 08:18:15</t>
  </si>
  <si>
    <t>09.06.2023 08:18:25</t>
  </si>
  <si>
    <t>09.06.2023 08:18:28</t>
  </si>
  <si>
    <t>09.06.2023 08:18:30</t>
  </si>
  <si>
    <t>09.06.2023 08:18:31</t>
  </si>
  <si>
    <t>09.06.2023 08:18:33</t>
  </si>
  <si>
    <t>09.06.2023 08:18:36</t>
  </si>
  <si>
    <t>09.06.2023 08:18:37</t>
  </si>
  <si>
    <t>09.06.2023 08:18:39</t>
  </si>
  <si>
    <t>09.06.2023 08:18:40</t>
  </si>
  <si>
    <t>09.06.2023 08:18:48</t>
  </si>
  <si>
    <t>09.06.2023 08:18:49</t>
  </si>
  <si>
    <t>09.06.2023 08:18:51</t>
  </si>
  <si>
    <t>09.06.2023 08:18:52</t>
  </si>
  <si>
    <t>09.06.2023 08:18:53</t>
  </si>
  <si>
    <t>09.06.2023 08:18:54</t>
  </si>
  <si>
    <t>09.06.2023 08:18:56</t>
  </si>
  <si>
    <t>09.06.2023 08:18:57</t>
  </si>
  <si>
    <t>09.06.2023 08:19:18</t>
  </si>
  <si>
    <t>09.06.2023 08:19:19</t>
  </si>
  <si>
    <t>09.06.2023 08:19:20</t>
  </si>
  <si>
    <t>09.06.2023 08:19:22</t>
  </si>
  <si>
    <t>09.06.2023 08:19:23</t>
  </si>
  <si>
    <t>09.06.2023 08:19:24</t>
  </si>
  <si>
    <t>09.06.2023 08:20:51</t>
  </si>
  <si>
    <t>09.06.2023 08:21:21</t>
  </si>
  <si>
    <t>09.06.2023 08:21:22</t>
  </si>
  <si>
    <t>09.06.2023 08:21:24</t>
  </si>
  <si>
    <t>09.06.2023 08:21:25</t>
  </si>
  <si>
    <t>09.06.2023 08:21:27</t>
  </si>
  <si>
    <t>09.06.2023 08:21:49</t>
  </si>
  <si>
    <t>09.06.2023 08:21:51</t>
  </si>
  <si>
    <t>09.06.2023 08:21:52</t>
  </si>
  <si>
    <t>09.06.2023 08:21:53</t>
  </si>
  <si>
    <t>09.06.2023 08:21:54</t>
  </si>
  <si>
    <t>09.06.2023 08:22:59</t>
  </si>
  <si>
    <t>09.06.2023 08:23:00</t>
  </si>
  <si>
    <t>09.06.2023 08:23:02</t>
  </si>
  <si>
    <t>09.06.2023 08:23:03</t>
  </si>
  <si>
    <t>09.06.2023 08:23:05</t>
  </si>
  <si>
    <t>09.06.2023 08:23:06</t>
  </si>
  <si>
    <t>09.06.2023 08:23:08</t>
  </si>
  <si>
    <t>09.06.2023 08:23:09</t>
  </si>
  <si>
    <t>09.06.2023 08:23:11</t>
  </si>
  <si>
    <t>09.06.2023 08:23:12</t>
  </si>
  <si>
    <t>09.06.2023 08:23:14</t>
  </si>
  <si>
    <t>09.06.2023 08:23:15</t>
  </si>
  <si>
    <t>09.06.2023 08:23:17</t>
  </si>
  <si>
    <t>09.06.2023 08:23:18</t>
  </si>
  <si>
    <t>09.06.2023 08:23:20</t>
  </si>
  <si>
    <t>09.06.2023 08:23:21</t>
  </si>
  <si>
    <t>09.06.2023 08:23:38</t>
  </si>
  <si>
    <t>09.06.2023 08:23:51</t>
  </si>
  <si>
    <t>09.06.2023 08:23:52</t>
  </si>
  <si>
    <t>09.06.2023 08:23:54</t>
  </si>
  <si>
    <t>09.06.2023 08:23:55</t>
  </si>
  <si>
    <t>09.06.2023 08:23:56</t>
  </si>
  <si>
    <t>09.06.2023 08:24:06</t>
  </si>
  <si>
    <t>09.06.2023 08:24:11</t>
  </si>
  <si>
    <t>09.06.2023 08:24:12</t>
  </si>
  <si>
    <t>09.06.2023 08:24:14</t>
  </si>
  <si>
    <t>09.06.2023 08:24:15</t>
  </si>
  <si>
    <t>09.06.2023 08:24:17</t>
  </si>
  <si>
    <t>09.06.2023 08:24:18</t>
  </si>
  <si>
    <t>09.06.2023 08:24:29</t>
  </si>
  <si>
    <t>09.06.2023 08:24:30</t>
  </si>
  <si>
    <t>09.06.2023 08:24:32</t>
  </si>
  <si>
    <t>09.06.2023 08:24:33</t>
  </si>
  <si>
    <t>09.06.2023 08:24:34</t>
  </si>
  <si>
    <t>09.06.2023 08:24:35</t>
  </si>
  <si>
    <t>09.06.2023 08:24:37</t>
  </si>
  <si>
    <t>09.06.2023 08:24:38</t>
  </si>
  <si>
    <t>09.06.2023 08:24:39</t>
  </si>
  <si>
    <t>09.06.2023 08:25:18</t>
  </si>
  <si>
    <t>09.06.2023 08:25:19</t>
  </si>
  <si>
    <t>09.06.2023 08:25:21</t>
  </si>
  <si>
    <t>09.06.2023 08:25:22</t>
  </si>
  <si>
    <t>09.06.2023 08:25:23</t>
  </si>
  <si>
    <t>09.06.2023 08:25:24</t>
  </si>
  <si>
    <t>09.06.2023 08:25:26</t>
  </si>
  <si>
    <t>09.06.2023 08:26:25</t>
  </si>
  <si>
    <t>09.06.2023 08:26:27</t>
  </si>
  <si>
    <t>09.06.2023 08:26:28</t>
  </si>
  <si>
    <t>09.06.2023 08:26:30</t>
  </si>
  <si>
    <t>09.06.2023 08:26:31</t>
  </si>
  <si>
    <t>09.06.2023 08:26:33</t>
  </si>
  <si>
    <t>09.06.2023 08:26:34</t>
  </si>
  <si>
    <t>09.06.2023 08:26:36</t>
  </si>
  <si>
    <t>09.06.2023 08:26:37</t>
  </si>
  <si>
    <t>09.06.2023 08:27:00</t>
  </si>
  <si>
    <t>09.06.2023 08:27:01</t>
  </si>
  <si>
    <t>09.06.2023 08:27:02</t>
  </si>
  <si>
    <t>09.06.2023 08:27:04</t>
  </si>
  <si>
    <t>09.06.2023 08:27:06</t>
  </si>
  <si>
    <t>09.06.2023 08:27:24</t>
  </si>
  <si>
    <t>09.06.2023 08:27:26</t>
  </si>
  <si>
    <t>09.06.2023 08:27:27</t>
  </si>
  <si>
    <t>09.06.2023 08:27:29</t>
  </si>
  <si>
    <t>09.06.2023 08:27:32</t>
  </si>
  <si>
    <t>09.06.2023 08:27:33</t>
  </si>
  <si>
    <t>09.06.2023 08:27:35</t>
  </si>
  <si>
    <t>09.06.2023 08:27:36</t>
  </si>
  <si>
    <t>09.06.2023 08:27:40</t>
  </si>
  <si>
    <t>09.06.2023 08:27:42</t>
  </si>
  <si>
    <t>09.06.2023 08:28:12</t>
  </si>
  <si>
    <t>09.06.2023 08:28:13</t>
  </si>
  <si>
    <t>09.06.2023 08:28:14</t>
  </si>
  <si>
    <t>09.06.2023 08:28:16</t>
  </si>
  <si>
    <t>09.06.2023 08:28:17</t>
  </si>
  <si>
    <t>09.06.2023 08:28:18</t>
  </si>
  <si>
    <t>09.06.2023 08:28:19</t>
  </si>
  <si>
    <t>09.06.2023 08:28:25</t>
  </si>
  <si>
    <t>09.06.2023 08:30:04</t>
  </si>
  <si>
    <t>09.06.2023 08:30:05</t>
  </si>
  <si>
    <t>09.06.2023 08:30:07</t>
  </si>
  <si>
    <t>09.06.2023 08:30:08</t>
  </si>
  <si>
    <t>09.06.2023 08:30:09</t>
  </si>
  <si>
    <t>09.06.2023 08:30:10</t>
  </si>
  <si>
    <t>09.06.2023 08:30:12</t>
  </si>
  <si>
    <t>09.06.2023 08:30:13</t>
  </si>
  <si>
    <t>09.06.2023 08:31:13</t>
  </si>
  <si>
    <t>09.06.2023 08:31:14</t>
  </si>
  <si>
    <t>09.06.2023 08:31:15</t>
  </si>
  <si>
    <t>09.06.2023 08:31:17</t>
  </si>
  <si>
    <t>09.06.2023 08:31:18</t>
  </si>
  <si>
    <t>09.06.2023 08:31:19</t>
  </si>
  <si>
    <t>09.06.2023 08:31:20</t>
  </si>
  <si>
    <t>09.06.2023 08:31:22</t>
  </si>
  <si>
    <t>09.06.2023 08:31:23</t>
  </si>
  <si>
    <t>09.06.2023 08:31:24</t>
  </si>
  <si>
    <t>09.06.2023 08:31:25</t>
  </si>
  <si>
    <t>09.06.2023 08:31:58</t>
  </si>
  <si>
    <t>09.06.2023 08:32:00</t>
  </si>
  <si>
    <t>09.06.2023 08:32:01</t>
  </si>
  <si>
    <t>09.06.2023 08:32:03</t>
  </si>
  <si>
    <t>09.06.2023 08:32:04</t>
  </si>
  <si>
    <t>09.06.2023 08:32:06</t>
  </si>
  <si>
    <t>09.06.2023 08:32:07</t>
  </si>
  <si>
    <t>09.06.2023 08:32:09</t>
  </si>
  <si>
    <t>09.06.2023 08:33:30</t>
  </si>
  <si>
    <t>09.06.2023 08:33:52</t>
  </si>
  <si>
    <t>09.06.2023 08:35:07</t>
  </si>
  <si>
    <t>09.06.2023 08:35:09</t>
  </si>
  <si>
    <t>09.06.2023 08:35:10</t>
  </si>
  <si>
    <t>09.06.2023 08:35:12</t>
  </si>
  <si>
    <t>09.06.2023 08:35:13</t>
  </si>
  <si>
    <t>09.06.2023 08:35:15</t>
  </si>
  <si>
    <t>09.06.2023 08:35:16</t>
  </si>
  <si>
    <t>09.06.2023 08:35:18</t>
  </si>
  <si>
    <t>09.06.2023 08:35:21</t>
  </si>
  <si>
    <t>09.06.2023 08:35:22</t>
  </si>
  <si>
    <t>09.06.2023 08:35:24</t>
  </si>
  <si>
    <t>09.06.2023 08:35:25</t>
  </si>
  <si>
    <t>09.06.2023 08:35:58</t>
  </si>
  <si>
    <t>09.06.2023 08:35:59</t>
  </si>
  <si>
    <t>09.06.2023 08:36:01</t>
  </si>
  <si>
    <t>09.06.2023 08:36:02</t>
  </si>
  <si>
    <t>09.06.2023 08:36:03</t>
  </si>
  <si>
    <t>09.06.2023 08:36:04</t>
  </si>
  <si>
    <t>09.06.2023 08:36:06</t>
  </si>
  <si>
    <t>09.06.2023 08:36:32</t>
  </si>
  <si>
    <t>09.06.2023 08:36:34</t>
  </si>
  <si>
    <t>09.06.2023 08:36:35</t>
  </si>
  <si>
    <t>09.06.2023 08:36:37</t>
  </si>
  <si>
    <t>09.06.2023 08:36:38</t>
  </si>
  <si>
    <t>09.06.2023 08:36:40</t>
  </si>
  <si>
    <t>09.06.2023 08:37:46</t>
  </si>
  <si>
    <t>09.06.2023 08:37:47</t>
  </si>
  <si>
    <t>09.06.2023 08:37:48</t>
  </si>
  <si>
    <t>09.06.2023 08:37:50</t>
  </si>
  <si>
    <t>09.06.2023 08:37:51</t>
  </si>
  <si>
    <t>09.06.2023 08:37:52</t>
  </si>
  <si>
    <t>09.06.2023 08:37:53</t>
  </si>
  <si>
    <t>09.06.2023 08:37:55</t>
  </si>
  <si>
    <t>09.06.2023 08:39:02</t>
  </si>
  <si>
    <t>09.06.2023 08:39:03</t>
  </si>
  <si>
    <t>09.06.2023 08:39:05</t>
  </si>
  <si>
    <t>09.06.2023 08:39:06</t>
  </si>
  <si>
    <t>09.06.2023 08:39:07</t>
  </si>
  <si>
    <t>09.06.2023 08:39:08</t>
  </si>
  <si>
    <t>09.06.2023 08:39:10</t>
  </si>
  <si>
    <t>09.06.2023 08:39:11</t>
  </si>
  <si>
    <t>09.06.2023 08:39:12</t>
  </si>
  <si>
    <t>09.06.2023 08:39:13</t>
  </si>
  <si>
    <t>09.06.2023 08:39:19</t>
  </si>
  <si>
    <t>09.06.2023 08:39:25</t>
  </si>
  <si>
    <t>09.06.2023 08:39:27</t>
  </si>
  <si>
    <t>09.06.2023 08:39:28</t>
  </si>
  <si>
    <t>09.06.2023 08:39:30</t>
  </si>
  <si>
    <t>09.06.2023 08:39:31</t>
  </si>
  <si>
    <t>09.06.2023 08:39:33</t>
  </si>
  <si>
    <t>09.06.2023 08:39:34</t>
  </si>
  <si>
    <t>09.06.2023 08:39:36</t>
  </si>
  <si>
    <t>09.06.2023 08:41:27</t>
  </si>
  <si>
    <t>09.06.2023 08:41:30</t>
  </si>
  <si>
    <t>09.06.2023 08:41:31</t>
  </si>
  <si>
    <t>09.06.2023 08:41:35</t>
  </si>
  <si>
    <t>09.06.2023 08:41:37</t>
  </si>
  <si>
    <t>09.06.2023 08:41:38</t>
  </si>
  <si>
    <t>09.06.2023 08:41:40</t>
  </si>
  <si>
    <t>09.06.2023 08:41:41</t>
  </si>
  <si>
    <t>09.06.2023 08:41:43</t>
  </si>
  <si>
    <t>09.06.2023 08:42:16</t>
  </si>
  <si>
    <t>09.06.2023 08:42:17</t>
  </si>
  <si>
    <t>09.06.2023 08:42:18</t>
  </si>
  <si>
    <t>09.06.2023 08:42:20</t>
  </si>
  <si>
    <t>09.06.2023 08:42:21</t>
  </si>
  <si>
    <t>09.06.2023 08:42:22</t>
  </si>
  <si>
    <t>09.06.2023 08:42:23</t>
  </si>
  <si>
    <t>09.06.2023 08:42:25</t>
  </si>
  <si>
    <t>09.06.2023 08:43:08</t>
  </si>
  <si>
    <t>09.06.2023 08:43:09</t>
  </si>
  <si>
    <t>09.06.2023 08:43:11</t>
  </si>
  <si>
    <t>09.06.2023 08:43:12</t>
  </si>
  <si>
    <t>09.06.2023 08:43:13</t>
  </si>
  <si>
    <t>09.06.2023 08:43:35</t>
  </si>
  <si>
    <t>09.06.2023 08:43:38</t>
  </si>
  <si>
    <t>09.06.2023 08:43:40</t>
  </si>
  <si>
    <t>09.06.2023 08:43:41</t>
  </si>
  <si>
    <t>09.06.2023 08:43:43</t>
  </si>
  <si>
    <t>09.06.2023 08:43:44</t>
  </si>
  <si>
    <t>09.06.2023 08:43:46</t>
  </si>
  <si>
    <t>09.06.2023 08:43:47</t>
  </si>
  <si>
    <t>09.06.2023 08:43:49</t>
  </si>
  <si>
    <t>09.06.2023 08:43:50</t>
  </si>
  <si>
    <t>09.06.2023 08:44:10</t>
  </si>
  <si>
    <t>09.06.2023 08:44:11</t>
  </si>
  <si>
    <t>09.06.2023 08:44:12</t>
  </si>
  <si>
    <t>09.06.2023 08:45:32</t>
  </si>
  <si>
    <t>09.06.2023 08:45:33</t>
  </si>
  <si>
    <t>09.06.2023 08:45:35</t>
  </si>
  <si>
    <t>09.06.2023 08:45:36</t>
  </si>
  <si>
    <t>09.06.2023 08:45:38</t>
  </si>
  <si>
    <t>09.06.2023 08:45:39</t>
  </si>
  <si>
    <t>09.06.2023 08:47:01</t>
  </si>
  <si>
    <t>09.06.2023 08:47:03</t>
  </si>
  <si>
    <t>09.06.2023 08:47:04</t>
  </si>
  <si>
    <t>09.06.2023 08:47:06</t>
  </si>
  <si>
    <t>09.06.2023 08:47:07</t>
  </si>
  <si>
    <t>09.06.2023 08:47:22</t>
  </si>
  <si>
    <t>09.06.2023 08:47:24</t>
  </si>
  <si>
    <t>09.06.2023 08:47:25</t>
  </si>
  <si>
    <t>09.06.2023 08:47:27</t>
  </si>
  <si>
    <t>09.06.2023 08:47:28</t>
  </si>
  <si>
    <t>09.06.2023 08:47:30</t>
  </si>
  <si>
    <t>09.06.2023 08:47:31</t>
  </si>
  <si>
    <t>09.06.2023 08:47:33</t>
  </si>
  <si>
    <t>09.06.2023 08:47:34</t>
  </si>
  <si>
    <t>09.06.2023 08:47:45</t>
  </si>
  <si>
    <t>09.06.2023 08:47:48</t>
  </si>
  <si>
    <t>09.06.2023 08:47:49</t>
  </si>
  <si>
    <t>09.06.2023 08:47:50</t>
  </si>
  <si>
    <t>09.06.2023 08:47:52</t>
  </si>
  <si>
    <t>09.06.2023 08:47:53</t>
  </si>
  <si>
    <t>09.06.2023 08:47:54</t>
  </si>
  <si>
    <t>09.06.2023 08:47:55</t>
  </si>
  <si>
    <t>09.06.2023 08:47:58</t>
  </si>
  <si>
    <t>09.06.2023 08:48:00</t>
  </si>
  <si>
    <t>09.06.2023 08:48:01</t>
  </si>
  <si>
    <t>09.06.2023 08:48:03</t>
  </si>
  <si>
    <t>09.06.2023 08:48:04</t>
  </si>
  <si>
    <t>09.06.2023 08:48:37</t>
  </si>
  <si>
    <t>09.06.2023 08:48:38</t>
  </si>
  <si>
    <t>09.06.2023 08:48:40</t>
  </si>
  <si>
    <t>09.06.2023 08:48:41</t>
  </si>
  <si>
    <t>09.06.2023 08:48:42</t>
  </si>
  <si>
    <t>09.06.2023 08:48:43</t>
  </si>
  <si>
    <t>09.06.2023 08:48:45</t>
  </si>
  <si>
    <t>09.06.2023 08:48:54</t>
  </si>
  <si>
    <t>09.06.2023 08:48:55</t>
  </si>
  <si>
    <t>09.06.2023 08:48:57</t>
  </si>
  <si>
    <t>09.06.2023 08:48:58</t>
  </si>
  <si>
    <t>09.06.2023 08:49:00</t>
  </si>
  <si>
    <t>09.06.2023 08:49:01</t>
  </si>
  <si>
    <t>09.06.2023 08:49:03</t>
  </si>
  <si>
    <t>09.06.2023 08:49:04</t>
  </si>
  <si>
    <t>09.06.2023 08:49:44</t>
  </si>
  <si>
    <t>09.06.2023 08:50:08</t>
  </si>
  <si>
    <t>09.06.2023 08:50:10</t>
  </si>
  <si>
    <t>09.06.2023 08:50:11</t>
  </si>
  <si>
    <t>09.06.2023 08:50:12</t>
  </si>
  <si>
    <t>09.06.2023 08:50:13</t>
  </si>
  <si>
    <t>09.06.2023 08:50:15</t>
  </si>
  <si>
    <t>09.06.2023 08:50:16</t>
  </si>
  <si>
    <t>09.06.2023 08:50:17</t>
  </si>
  <si>
    <t>09.06.2023 08:50:20</t>
  </si>
  <si>
    <t>09.06.2023 08:50:26</t>
  </si>
  <si>
    <t>09.06.2023 08:50:27</t>
  </si>
  <si>
    <t>09.06.2023 08:50:29</t>
  </si>
  <si>
    <t>09.06.2023 08:50:30</t>
  </si>
  <si>
    <t>09.06.2023 08:50:32</t>
  </si>
  <si>
    <t>09.06.2023 08:50:33</t>
  </si>
  <si>
    <t>09.06.2023 08:50:48</t>
  </si>
  <si>
    <t>09.06.2023 08:51:17</t>
  </si>
  <si>
    <t>09.06.2023 08:51:18</t>
  </si>
  <si>
    <t>09.06.2023 08:51:20</t>
  </si>
  <si>
    <t>09.06.2023 08:51:21</t>
  </si>
  <si>
    <t>09.06.2023 08:51:23</t>
  </si>
  <si>
    <t>09.06.2023 08:51:24</t>
  </si>
  <si>
    <t>09.06.2023 08:51:26</t>
  </si>
  <si>
    <t>09.06.2023 08:51:27</t>
  </si>
  <si>
    <t>09.06.2023 08:51:29</t>
  </si>
  <si>
    <t>09.06.2023 08:51:30</t>
  </si>
  <si>
    <t>09.06.2023 08:51:33</t>
  </si>
  <si>
    <t>09.06.2023 08:51:35</t>
  </si>
  <si>
    <t>09.06.2023 08:51:36</t>
  </si>
  <si>
    <t>09.06.2023 08:51:38</t>
  </si>
  <si>
    <t>09.06.2023 08:51:39</t>
  </si>
  <si>
    <t>09.06.2023 08:51:46</t>
  </si>
  <si>
    <t>09.06.2023 08:51:48</t>
  </si>
  <si>
    <t>09.06.2023 08:51:49</t>
  </si>
  <si>
    <t>09.06.2023 08:51:50</t>
  </si>
  <si>
    <t>09.06.2023 08:51:51</t>
  </si>
  <si>
    <t>09.06.2023 08:51:54</t>
  </si>
  <si>
    <t>09.06.2023 08:53:23</t>
  </si>
  <si>
    <t>09.06.2023 08:53:24</t>
  </si>
  <si>
    <t>09.06.2023 08:53:26</t>
  </si>
  <si>
    <t>09.06.2023 08:53:27</t>
  </si>
  <si>
    <t>09.06.2023 08:53:29</t>
  </si>
  <si>
    <t>09.06.2023 08:53:30</t>
  </si>
  <si>
    <t>09.06.2023 08:54:18</t>
  </si>
  <si>
    <t>09.06.2023 08:54:19</t>
  </si>
  <si>
    <t>09.06.2023 08:54:21</t>
  </si>
  <si>
    <t>09.06.2023 08:54:22</t>
  </si>
  <si>
    <t>09.06.2023 08:54:23</t>
  </si>
  <si>
    <t>09.06.2023 08:54:24</t>
  </si>
  <si>
    <t>09.06.2023 08:54:26</t>
  </si>
  <si>
    <t>09.06.2023 08:54:27</t>
  </si>
  <si>
    <t>09.06.2023 08:55:13</t>
  </si>
  <si>
    <t>09.06.2023 08:55:16</t>
  </si>
  <si>
    <t>09.06.2023 08:55:18</t>
  </si>
  <si>
    <t>09.06.2023 08:55:19</t>
  </si>
  <si>
    <t>09.06.2023 08:55:43</t>
  </si>
  <si>
    <t>09.06.2023 08:55:44</t>
  </si>
  <si>
    <t>09.06.2023 08:55:46</t>
  </si>
  <si>
    <t>09.06.2023 08:55:47</t>
  </si>
  <si>
    <t>09.06.2023 08:55:48</t>
  </si>
  <si>
    <t>09.06.2023 08:55:50</t>
  </si>
  <si>
    <t>09.06.2023 08:55:51</t>
  </si>
  <si>
    <t>09.06.2023 08:56:13</t>
  </si>
  <si>
    <t>09.06.2023 08:56:15</t>
  </si>
  <si>
    <t>09.06.2023 08:56:16</t>
  </si>
  <si>
    <t>09.06.2023 08:56:17</t>
  </si>
  <si>
    <t>09.06.2023 08:56:18</t>
  </si>
  <si>
    <t>09.06.2023 08:56:20</t>
  </si>
  <si>
    <t>09.06.2023 08:56:21</t>
  </si>
  <si>
    <t>09.06.2023 08:56:22</t>
  </si>
  <si>
    <t>09.06.2023 08:56:29</t>
  </si>
  <si>
    <t>09.06.2023 08:56:31</t>
  </si>
  <si>
    <t>09.06.2023 08:56:32</t>
  </si>
  <si>
    <t>09.06.2023 08:56:33</t>
  </si>
  <si>
    <t>09.06.2023 08:56:35</t>
  </si>
  <si>
    <t>09.06.2023 08:56:36</t>
  </si>
  <si>
    <t>09.06.2023 08:56:37</t>
  </si>
  <si>
    <t>09.06.2023 08:56:38</t>
  </si>
  <si>
    <t>09.06.2023 08:56:41</t>
  </si>
  <si>
    <t>09.06.2023 08:56:42</t>
  </si>
  <si>
    <t>09.06.2023 08:56:48</t>
  </si>
  <si>
    <t>09.06.2023 08:56:51</t>
  </si>
  <si>
    <t>09.06.2023 08:56:53</t>
  </si>
  <si>
    <t>09.06.2023 08:56:54</t>
  </si>
  <si>
    <t>09.06.2023 08:56:55</t>
  </si>
  <si>
    <t>09.06.2023 08:56:57</t>
  </si>
  <si>
    <t>09.06.2023 08:57:01</t>
  </si>
  <si>
    <t>09.06.2023 08:57:19</t>
  </si>
  <si>
    <t>09.06.2023 08:57:20</t>
  </si>
  <si>
    <t>09.06.2023 08:57:22</t>
  </si>
  <si>
    <t>09.06.2023 08:57:23</t>
  </si>
  <si>
    <t>09.06.2023 08:57:24</t>
  </si>
  <si>
    <t>09.06.2023 08:57:25</t>
  </si>
  <si>
    <t>09.06.2023 08:57:40</t>
  </si>
  <si>
    <t>09.06.2023 08:57:42</t>
  </si>
  <si>
    <t>09.06.2023 08:57:43</t>
  </si>
  <si>
    <t>09.06.2023 08:57:45</t>
  </si>
  <si>
    <t>09.06.2023 08:57:46</t>
  </si>
  <si>
    <t>09.06.2023 08:57:48</t>
  </si>
  <si>
    <t>09.06.2023 08:57:49</t>
  </si>
  <si>
    <t>09.06.2023 08:57:51</t>
  </si>
  <si>
    <t>09.06.2023 08:57:58</t>
  </si>
  <si>
    <t>09.06.2023 08:58:00</t>
  </si>
  <si>
    <t>09.06.2023 08:58:01</t>
  </si>
  <si>
    <t>09.06.2023 08:58:02</t>
  </si>
  <si>
    <t>09.06.2023 08:58:03</t>
  </si>
  <si>
    <t>09.06.2023 08:59:15</t>
  </si>
  <si>
    <t>09.06.2023 08:59:17</t>
  </si>
  <si>
    <t>09.06.2023 08:59:18</t>
  </si>
  <si>
    <t>09.06.2023 08:59:20</t>
  </si>
  <si>
    <t>09.06.2023 08:59:21</t>
  </si>
  <si>
    <t>09.06.2023 09:00:14</t>
  </si>
  <si>
    <t>09.06.2023 09:00:15</t>
  </si>
  <si>
    <t>09.06.2023 09:00:16</t>
  </si>
  <si>
    <t>09.06.2023 09:00:18</t>
  </si>
  <si>
    <t>09.06.2023 09:00:19</t>
  </si>
  <si>
    <t>09.06.2023 09:00:20</t>
  </si>
  <si>
    <t>09.06.2023 09:00:21</t>
  </si>
  <si>
    <t>09.06.2023 09:00:23</t>
  </si>
  <si>
    <t>09.06.2023 09:01:07</t>
  </si>
  <si>
    <t>09.06.2023 09:01:09</t>
  </si>
  <si>
    <t>09.06.2023 09:01:31</t>
  </si>
  <si>
    <t>09.06.2023 09:01:33</t>
  </si>
  <si>
    <t>09.06.2023 09:01:34</t>
  </si>
  <si>
    <t>09.06.2023 09:01:36</t>
  </si>
  <si>
    <t>09.06.2023 09:01:37</t>
  </si>
  <si>
    <t>09.06.2023 09:01:39</t>
  </si>
  <si>
    <t>09.06.2023 09:01:48</t>
  </si>
  <si>
    <t>09.06.2023 09:01:49</t>
  </si>
  <si>
    <t>09.06.2023 09:01:51</t>
  </si>
  <si>
    <t>09.06.2023 09:01:52</t>
  </si>
  <si>
    <t>09.06.2023 09:01:54</t>
  </si>
  <si>
    <t>09.06.2023 09:01:55</t>
  </si>
  <si>
    <t>09.06.2023 09:01:57</t>
  </si>
  <si>
    <t>09.06.2023 09:01:58</t>
  </si>
  <si>
    <t>09.06.2023 09:02:04</t>
  </si>
  <si>
    <t>09.06.2023 09:02:06</t>
  </si>
  <si>
    <t>09.06.2023 09:02:07</t>
  </si>
  <si>
    <t>09.06.2023 09:02:08</t>
  </si>
  <si>
    <t>09.06.2023 09:02:10</t>
  </si>
  <si>
    <t>09.06.2023 09:03:24</t>
  </si>
  <si>
    <t>09.06.2023 09:03:26</t>
  </si>
  <si>
    <t>09.06.2023 09:03:27</t>
  </si>
  <si>
    <t>09.06.2023 09:03:28</t>
  </si>
  <si>
    <t>09.06.2023 09:03:30</t>
  </si>
  <si>
    <t>09.06.2023 09:03:31</t>
  </si>
  <si>
    <t>09.06.2023 09:03:32</t>
  </si>
  <si>
    <t>09.06.2023 09:03:33</t>
  </si>
  <si>
    <t>09.06.2023 09:03:35</t>
  </si>
  <si>
    <t>09.06.2023 09:03:43</t>
  </si>
  <si>
    <t>09.06.2023 09:03:45</t>
  </si>
  <si>
    <t>09.06.2023 09:03:46</t>
  </si>
  <si>
    <t>09.06.2023 09:03:48</t>
  </si>
  <si>
    <t>09.06.2023 09:03:49</t>
  </si>
  <si>
    <t>09.06.2023 09:03:50</t>
  </si>
  <si>
    <t>09.06.2023 09:03:51</t>
  </si>
  <si>
    <t>09.06.2023 09:03:53</t>
  </si>
  <si>
    <t>09.06.2023 09:03:54</t>
  </si>
  <si>
    <t>09.06.2023 09:03:56</t>
  </si>
  <si>
    <t>09.06.2023 09:03:57</t>
  </si>
  <si>
    <t>09.06.2023 09:03:59</t>
  </si>
  <si>
    <t>09.06.2023 09:04:48</t>
  </si>
  <si>
    <t>09.06.2023 09:04:50</t>
  </si>
  <si>
    <t>09.06.2023 09:04:51</t>
  </si>
  <si>
    <t>09.06.2023 09:04:52</t>
  </si>
  <si>
    <t>09.06.2023 09:04:53</t>
  </si>
  <si>
    <t>09.06.2023 09:04:55</t>
  </si>
  <si>
    <t>09.06.2023 09:04:56</t>
  </si>
  <si>
    <t>09.06.2023 09:04:57</t>
  </si>
  <si>
    <t>09.06.2023 09:04:58</t>
  </si>
  <si>
    <t>09.06.2023 09:05:00</t>
  </si>
  <si>
    <t>09.06.2023 09:05:34</t>
  </si>
  <si>
    <t>09.06.2023 09:05:35</t>
  </si>
  <si>
    <t>09.06.2023 09:05:37</t>
  </si>
  <si>
    <t>09.06.2023 09:05:38</t>
  </si>
  <si>
    <t>09.06.2023 09:05:41</t>
  </si>
  <si>
    <t>09.06.2023 09:05:42</t>
  </si>
  <si>
    <t>09.06.2023 09:05:57</t>
  </si>
  <si>
    <t>09.06.2023 09:05:58</t>
  </si>
  <si>
    <t>09.06.2023 09:06:00</t>
  </si>
  <si>
    <t>09.06.2023 09:06:01</t>
  </si>
  <si>
    <t>09.06.2023 09:06:03</t>
  </si>
  <si>
    <t>09.06.2023 09:06:04</t>
  </si>
  <si>
    <t>09.06.2023 09:06:10</t>
  </si>
  <si>
    <t>09.06.2023 09:06:12</t>
  </si>
  <si>
    <t>09.06.2023 09:06:13</t>
  </si>
  <si>
    <t>09.06.2023 09:06:16</t>
  </si>
  <si>
    <t>09.06.2023 09:06:18</t>
  </si>
  <si>
    <t>09.06.2023 09:06:21</t>
  </si>
  <si>
    <t>09.06.2023 09:06:22</t>
  </si>
  <si>
    <t>09.06.2023 09:06:24</t>
  </si>
  <si>
    <t>09.06.2023 09:06:25</t>
  </si>
  <si>
    <t>09.06.2023 09:06:27</t>
  </si>
  <si>
    <t>09.06.2023 09:07:21</t>
  </si>
  <si>
    <t>09.06.2023 09:08:52</t>
  </si>
  <si>
    <t>09.06.2023 09:08:54</t>
  </si>
  <si>
    <t>09.06.2023 09:08:55</t>
  </si>
  <si>
    <t>09.06.2023 09:08:56</t>
  </si>
  <si>
    <t>09.06.2023 09:08:57</t>
  </si>
  <si>
    <t>09.06.2023 09:08:59</t>
  </si>
  <si>
    <t>09.06.2023 09:09:00</t>
  </si>
  <si>
    <t>09.06.2023 09:09:01</t>
  </si>
  <si>
    <t>09.06.2023 09:09:38</t>
  </si>
  <si>
    <t>09.06.2023 09:09:40</t>
  </si>
  <si>
    <t>09.06.2023 09:09:41</t>
  </si>
  <si>
    <t>09.06.2023 09:09:43</t>
  </si>
  <si>
    <t>09.06.2023 09:09:44</t>
  </si>
  <si>
    <t>09.06.2023 09:09:46</t>
  </si>
  <si>
    <t>09.06.2023 09:11:26</t>
  </si>
  <si>
    <t>09.06.2023 09:11:28</t>
  </si>
  <si>
    <t>09.06.2023 09:11:29</t>
  </si>
  <si>
    <t>09.06.2023 09:11:30</t>
  </si>
  <si>
    <t>09.06.2023 09:12:12</t>
  </si>
  <si>
    <t>09.06.2023 09:12:14</t>
  </si>
  <si>
    <t>09.06.2023 09:12:15</t>
  </si>
  <si>
    <t>09.06.2023 09:12:18</t>
  </si>
  <si>
    <t>09.06.2023 09:12:20</t>
  </si>
  <si>
    <t>09.06.2023 09:12:21</t>
  </si>
  <si>
    <t>09.06.2023 09:12:23</t>
  </si>
  <si>
    <t>09.06.2023 09:12:24</t>
  </si>
  <si>
    <t>09.06.2023 09:12:26</t>
  </si>
  <si>
    <t>09.06.2023 09:12:27</t>
  </si>
  <si>
    <t>09.06.2023 09:12:30</t>
  </si>
  <si>
    <t>09.06.2023 09:12:32</t>
  </si>
  <si>
    <t>09.06.2023 09:12:33</t>
  </si>
  <si>
    <t>09.06.2023 09:12:34</t>
  </si>
  <si>
    <t>09.06.2023 09:12:36</t>
  </si>
  <si>
    <t>09.06.2023 09:13:17</t>
  </si>
  <si>
    <t>09.06.2023 09:13:19</t>
  </si>
  <si>
    <t>09.06.2023 09:13:20</t>
  </si>
  <si>
    <t>09.06.2023 09:13:22</t>
  </si>
  <si>
    <t>09.06.2023 09:13:23</t>
  </si>
  <si>
    <t>09.06.2023 09:13:25</t>
  </si>
  <si>
    <t>09.06.2023 09:13:26</t>
  </si>
  <si>
    <t>09.06.2023 09:13:28</t>
  </si>
  <si>
    <t>09.06.2023 09:13:29</t>
  </si>
  <si>
    <t>09.06.2023 09:13:35</t>
  </si>
  <si>
    <t>09.06.2023 09:13:37</t>
  </si>
  <si>
    <t>09.06.2023 09:13:38</t>
  </si>
  <si>
    <t>09.06.2023 09:13:39</t>
  </si>
  <si>
    <t>09.06.2023 09:13:41</t>
  </si>
  <si>
    <t>09.06.2023 09:13:42</t>
  </si>
  <si>
    <t>09.06.2023 09:13:43</t>
  </si>
  <si>
    <t>09.06.2023 09:13:50</t>
  </si>
  <si>
    <t>09.06.2023 09:13:52</t>
  </si>
  <si>
    <t>09.06.2023 09:13:53</t>
  </si>
  <si>
    <t>09.06.2023 09:13:54</t>
  </si>
  <si>
    <t>09.06.2023 09:13:56</t>
  </si>
  <si>
    <t>09.06.2023 09:13:57</t>
  </si>
  <si>
    <t>09.06.2023 09:13:58</t>
  </si>
  <si>
    <t>09.06.2023 09:14:02</t>
  </si>
  <si>
    <t>09.06.2023 09:14:07</t>
  </si>
  <si>
    <t>09.06.2023 09:14:08</t>
  </si>
  <si>
    <t>09.06.2023 09:14:10</t>
  </si>
  <si>
    <t>09.06.2023 09:14:11</t>
  </si>
  <si>
    <t>09.06.2023 09:14:13</t>
  </si>
  <si>
    <t>09.06.2023 09:14:14</t>
  </si>
  <si>
    <t>09.06.2023 09:14:16</t>
  </si>
  <si>
    <t>09.06.2023 09:14:17</t>
  </si>
  <si>
    <t>09.06.2023 09:14:19</t>
  </si>
  <si>
    <t>09.06.2023 09:14:20</t>
  </si>
  <si>
    <t>09.06.2023 09:14:22</t>
  </si>
  <si>
    <t>09.06.2023 09:14:26</t>
  </si>
  <si>
    <t>09.06.2023 09:14:28</t>
  </si>
  <si>
    <t>09.06.2023 09:14:29</t>
  </si>
  <si>
    <t>09.06.2023 09:14:31</t>
  </si>
  <si>
    <t>09.06.2023 09:14:32</t>
  </si>
  <si>
    <t>09.06.2023 09:14:34</t>
  </si>
  <si>
    <t>09.06.2023 09:14:35</t>
  </si>
  <si>
    <t>09.06.2023 09:14:52</t>
  </si>
  <si>
    <t>09.06.2023 09:14:53</t>
  </si>
  <si>
    <t>09.06.2023 09:14:55</t>
  </si>
  <si>
    <t>09.06.2023 09:14:56</t>
  </si>
  <si>
    <t>09.06.2023 09:14:58</t>
  </si>
  <si>
    <t>09.06.2023 09:14:59</t>
  </si>
  <si>
    <t>09.06.2023 09:15:01</t>
  </si>
  <si>
    <t>09.06.2023 09:15:02</t>
  </si>
  <si>
    <t>09.06.2023 09:15:04</t>
  </si>
  <si>
    <t>09.06.2023 09:15:59</t>
  </si>
  <si>
    <t>09.06.2023 09:16:01</t>
  </si>
  <si>
    <t>09.06.2023 09:16:02</t>
  </si>
  <si>
    <t>09.06.2023 09:16:03</t>
  </si>
  <si>
    <t>09.06.2023 09:16:04</t>
  </si>
  <si>
    <t>09.06.2023 09:16:06</t>
  </si>
  <si>
    <t>09.06.2023 09:16:07</t>
  </si>
  <si>
    <t>09.06.2023 09:16:08</t>
  </si>
  <si>
    <t>09.06.2023 09:16:09</t>
  </si>
  <si>
    <t>09.06.2023 09:16:11</t>
  </si>
  <si>
    <t>09.06.2023 09:16:12</t>
  </si>
  <si>
    <t>09.06.2023 09:16:13</t>
  </si>
  <si>
    <t>09.06.2023 09:16:14</t>
  </si>
  <si>
    <t>09.06.2023 09:16:16</t>
  </si>
  <si>
    <t>09.06.2023 09:16:17</t>
  </si>
  <si>
    <t>09.06.2023 09:16:18</t>
  </si>
  <si>
    <t>09.06.2023 09:16:37</t>
  </si>
  <si>
    <t>09.06.2023 09:16:39</t>
  </si>
  <si>
    <t>09.06.2023 09:16:40</t>
  </si>
  <si>
    <t>09.06.2023 09:16:42</t>
  </si>
  <si>
    <t>09.06.2023 09:16:43</t>
  </si>
  <si>
    <t>09.06.2023 09:16:45</t>
  </si>
  <si>
    <t>09.06.2023 09:16:46</t>
  </si>
  <si>
    <t>09.06.2023 09:18:27</t>
  </si>
  <si>
    <t>09.06.2023 09:18:28</t>
  </si>
  <si>
    <t>09.06.2023 09:18:30</t>
  </si>
  <si>
    <t>09.06.2023 09:18:31</t>
  </si>
  <si>
    <t>09.06.2023 09:18:34</t>
  </si>
  <si>
    <t>09.06.2023 09:18:36</t>
  </si>
  <si>
    <t>09.06.2023 09:18:37</t>
  </si>
  <si>
    <t>09.06.2023 09:18:40</t>
  </si>
  <si>
    <t>09.06.2023 09:18:42</t>
  </si>
  <si>
    <t>09.06.2023 09:18:43</t>
  </si>
  <si>
    <t>09.06.2023 09:18:45</t>
  </si>
  <si>
    <t>09.06.2023 09:18:46</t>
  </si>
  <si>
    <t>09.06.2023 09:19:19</t>
  </si>
  <si>
    <t>09.06.2023 09:19:21</t>
  </si>
  <si>
    <t>09.06.2023 09:19:22</t>
  </si>
  <si>
    <t>09.06.2023 09:19:23</t>
  </si>
  <si>
    <t>09.06.2023 09:19:25</t>
  </si>
  <si>
    <t>09.06.2023 09:19:26</t>
  </si>
  <si>
    <t>09.06.2023 09:19:27</t>
  </si>
  <si>
    <t>09.06.2023 09:19:28</t>
  </si>
  <si>
    <t>09.06.2023 09:19:30</t>
  </si>
  <si>
    <t>09.06.2023 09:20:26</t>
  </si>
  <si>
    <t>09.06.2023 09:20:28</t>
  </si>
  <si>
    <t>09.06.2023 09:20:29</t>
  </si>
  <si>
    <t>09.06.2023 09:20:30</t>
  </si>
  <si>
    <t>09.06.2023 09:20:32</t>
  </si>
  <si>
    <t>09.06.2023 09:20:33</t>
  </si>
  <si>
    <t>09.06.2023 09:20:34</t>
  </si>
  <si>
    <t>09.06.2023 09:20:35</t>
  </si>
  <si>
    <t>09.06.2023 09:21:14</t>
  </si>
  <si>
    <t>09.06.2023 09:21:16</t>
  </si>
  <si>
    <t>09.06.2023 09:21:17</t>
  </si>
  <si>
    <t>09.06.2023 09:21:18</t>
  </si>
  <si>
    <t>09.06.2023 09:21:19</t>
  </si>
  <si>
    <t>09.06.2023 09:21:21</t>
  </si>
  <si>
    <t>09.06.2023 09:21:22</t>
  </si>
  <si>
    <t>09.06.2023 09:21:28</t>
  </si>
  <si>
    <t>09.06.2023 09:21:29</t>
  </si>
  <si>
    <t>09.06.2023 09:21:31</t>
  </si>
  <si>
    <t>09.06.2023 09:21:32</t>
  </si>
  <si>
    <t>09.06.2023 09:21:34</t>
  </si>
  <si>
    <t>09.06.2023 09:21:35</t>
  </si>
  <si>
    <t>09.06.2023 09:21:37</t>
  </si>
  <si>
    <t>09.06.2023 09:21:38</t>
  </si>
  <si>
    <t>09.06.2023 09:21:40</t>
  </si>
  <si>
    <t>09.06.2023 09:21:41</t>
  </si>
  <si>
    <t>09.06.2023 09:21:43</t>
  </si>
  <si>
    <t>09.06.2023 09:21:44</t>
  </si>
  <si>
    <t>09.06.2023 09:21:46</t>
  </si>
  <si>
    <t>09.06.2023 09:22:23</t>
  </si>
  <si>
    <t>09.06.2023 09:22:25</t>
  </si>
  <si>
    <t>09.06.2023 09:22:26</t>
  </si>
  <si>
    <t>09.06.2023 09:22:28</t>
  </si>
  <si>
    <t>09.06.2023 09:22:29</t>
  </si>
  <si>
    <t>09.06.2023 09:22:50</t>
  </si>
  <si>
    <t>09.06.2023 09:23:29</t>
  </si>
  <si>
    <t>09.06.2023 09:23:56</t>
  </si>
  <si>
    <t>09.06.2023 09:23:57</t>
  </si>
  <si>
    <t>09.06.2023 09:23:59</t>
  </si>
  <si>
    <t>09.06.2023 09:24:00</t>
  </si>
  <si>
    <t>09.06.2023 09:24:01</t>
  </si>
  <si>
    <t>09.06.2023 09:24:02</t>
  </si>
  <si>
    <t>09.06.2023 09:24:04</t>
  </si>
  <si>
    <t>09.06.2023 09:24:08</t>
  </si>
  <si>
    <t>09.06.2023 09:24:09</t>
  </si>
  <si>
    <t>09.06.2023 09:24:11</t>
  </si>
  <si>
    <t>09.06.2023 09:24:12</t>
  </si>
  <si>
    <t>09.06.2023 09:24:14</t>
  </si>
  <si>
    <t>09.06.2023 09:25:41</t>
  </si>
  <si>
    <t>09.06.2023 09:25:42</t>
  </si>
  <si>
    <t>09.06.2023 09:25:44</t>
  </si>
  <si>
    <t>09.06.2023 09:25:45</t>
  </si>
  <si>
    <t>09.06.2023 09:25:47</t>
  </si>
  <si>
    <t>09.06.2023 09:25:48</t>
  </si>
  <si>
    <t>09.06.2023 09:25:50</t>
  </si>
  <si>
    <t>09.06.2023 09:27:47</t>
  </si>
  <si>
    <t>09.06.2023 09:27:48</t>
  </si>
  <si>
    <t>09.06.2023 09:27:50</t>
  </si>
  <si>
    <t>09.06.2023 09:27:51</t>
  </si>
  <si>
    <t>09.06.2023 09:27:53</t>
  </si>
  <si>
    <t>09.06.2023 09:27:54</t>
  </si>
  <si>
    <t>09.06.2023 09:29:41</t>
  </si>
  <si>
    <t>09.06.2023 09:29:42</t>
  </si>
  <si>
    <t>09.06.2023 09:29:43</t>
  </si>
  <si>
    <t>09.06.2023 09:29:44</t>
  </si>
  <si>
    <t>09.06.2023 09:29:46</t>
  </si>
  <si>
    <t>09.06.2023 09:29:47</t>
  </si>
  <si>
    <t>09.06.2023 09:29:48</t>
  </si>
  <si>
    <t>09.06.2023 09:31:05</t>
  </si>
  <si>
    <t>09.06.2023 09:31:06</t>
  </si>
  <si>
    <t>09.06.2023 09:31:07</t>
  </si>
  <si>
    <t>09.06.2023 09:31:09</t>
  </si>
  <si>
    <t>09.06.2023 09:31:10</t>
  </si>
  <si>
    <t>09.06.2023 09:31:11</t>
  </si>
  <si>
    <t>09.06.2023 09:31:12</t>
  </si>
  <si>
    <t>09.06.2023 09:31:14</t>
  </si>
  <si>
    <t>09.06.2023 09:31:54</t>
  </si>
  <si>
    <t>09.06.2023 09:31:57</t>
  </si>
  <si>
    <t>09.06.2023 09:32:51</t>
  </si>
  <si>
    <t>09.06.2023 09:32:52</t>
  </si>
  <si>
    <t>09.06.2023 09:32:54</t>
  </si>
  <si>
    <t>09.06.2023 09:32:55</t>
  </si>
  <si>
    <t>09.06.2023 09:32:56</t>
  </si>
  <si>
    <t>09.06.2023 09:32:57</t>
  </si>
  <si>
    <t>09.06.2023 09:32:59</t>
  </si>
  <si>
    <t>09.06.2023 09:33:21</t>
  </si>
  <si>
    <t>09.06.2023 09:33:22</t>
  </si>
  <si>
    <t>09.06.2023 09:33:24</t>
  </si>
  <si>
    <t>09.06.2023 09:33:25</t>
  </si>
  <si>
    <t>09.06.2023 09:33:27</t>
  </si>
  <si>
    <t>09.06.2023 09:33:28</t>
  </si>
  <si>
    <t>09.06.2023 09:33:30</t>
  </si>
  <si>
    <t>09.06.2023 09:33:31</t>
  </si>
  <si>
    <t>09.06.2023 09:33:33</t>
  </si>
  <si>
    <t>09.06.2023 09:33:34</t>
  </si>
  <si>
    <t>09.06.2023 09:33:49</t>
  </si>
  <si>
    <t>09.06.2023 09:33:51</t>
  </si>
  <si>
    <t>09.06.2023 09:33:52</t>
  </si>
  <si>
    <t>09.06.2023 09:33:53</t>
  </si>
  <si>
    <t>09.06.2023 09:33:54</t>
  </si>
  <si>
    <t>09.06.2023 09:33:56</t>
  </si>
  <si>
    <t>09.06.2023 09:33:57</t>
  </si>
  <si>
    <t>09.06.2023 09:33:58</t>
  </si>
  <si>
    <t>09.06.2023 09:34:13</t>
  </si>
  <si>
    <t>09.06.2023 09:34:14</t>
  </si>
  <si>
    <t>09.06.2023 09:34:16</t>
  </si>
  <si>
    <t>09.06.2023 09:34:17</t>
  </si>
  <si>
    <t>09.06.2023 09:34:19</t>
  </si>
  <si>
    <t>09.06.2023 09:34:20</t>
  </si>
  <si>
    <t>09.06.2023 09:34:22</t>
  </si>
  <si>
    <t>09.06.2023 09:34:23</t>
  </si>
  <si>
    <t>09.06.2023 09:34:25</t>
  </si>
  <si>
    <t>09.06.2023 09:34:26</t>
  </si>
  <si>
    <t>09.06.2023 09:34:56</t>
  </si>
  <si>
    <t>09.06.2023 09:34:58</t>
  </si>
  <si>
    <t>09.06.2023 09:34:59</t>
  </si>
  <si>
    <t>09.06.2023 09:35:00</t>
  </si>
  <si>
    <t>09.06.2023 09:35:02</t>
  </si>
  <si>
    <t>09.06.2023 09:35:03</t>
  </si>
  <si>
    <t>09.06.2023 09:36:27</t>
  </si>
  <si>
    <t>09.06.2023 09:36:28</t>
  </si>
  <si>
    <t>09.06.2023 09:36:30</t>
  </si>
  <si>
    <t>09.06.2023 09:36:31</t>
  </si>
  <si>
    <t>09.06.2023 09:36:33</t>
  </si>
  <si>
    <t>09.06.2023 09:36:34</t>
  </si>
  <si>
    <t>09.06.2023 09:36:36</t>
  </si>
  <si>
    <t>09.06.2023 09:36:40</t>
  </si>
  <si>
    <t>09.06.2023 09:36:42</t>
  </si>
  <si>
    <t>09.06.2023 09:36:43</t>
  </si>
  <si>
    <t>09.06.2023 09:36:44</t>
  </si>
  <si>
    <t>09.06.2023 09:36:46</t>
  </si>
  <si>
    <t>09.06.2023 09:36:48</t>
  </si>
  <si>
    <t>09.06.2023 09:37:03</t>
  </si>
  <si>
    <t>09.06.2023 09:37:05</t>
  </si>
  <si>
    <t>09.06.2023 09:37:06</t>
  </si>
  <si>
    <t>09.06.2023 09:37:08</t>
  </si>
  <si>
    <t>09.06.2023 09:37:09</t>
  </si>
  <si>
    <t>09.06.2023 09:37:11</t>
  </si>
  <si>
    <t>09.06.2023 09:37:12</t>
  </si>
  <si>
    <t>09.06.2023 09:37:14</t>
  </si>
  <si>
    <t>09.06.2023 09:37:15</t>
  </si>
  <si>
    <t>09.06.2023 09:37:17</t>
  </si>
  <si>
    <t>09.06.2023 09:37:18</t>
  </si>
  <si>
    <t>09.06.2023 09:37:20</t>
  </si>
  <si>
    <t>09.06.2023 09:37:21</t>
  </si>
  <si>
    <t>09.06.2023 09:37:22</t>
  </si>
  <si>
    <t>09.06.2023 09:38:29</t>
  </si>
  <si>
    <t>09.06.2023 09:38:31</t>
  </si>
  <si>
    <t>09.06.2023 09:38:32</t>
  </si>
  <si>
    <t>09.06.2023 09:38:34</t>
  </si>
  <si>
    <t>09.06.2023 09:39:04</t>
  </si>
  <si>
    <t>09.06.2023 09:39:05</t>
  </si>
  <si>
    <t>09.06.2023 09:39:06</t>
  </si>
  <si>
    <t>09.06.2023 09:39:08</t>
  </si>
  <si>
    <t>09.06.2023 09:39:09</t>
  </si>
  <si>
    <t>09.06.2023 09:39:10</t>
  </si>
  <si>
    <t>09.06.2023 09:39:11</t>
  </si>
  <si>
    <t>09.06.2023 09:39:28</t>
  </si>
  <si>
    <t>09.06.2023 09:39:29</t>
  </si>
  <si>
    <t>09.06.2023 09:39:31</t>
  </si>
  <si>
    <t>09.06.2023 09:39:32</t>
  </si>
  <si>
    <t>09.06.2023 09:39:34</t>
  </si>
  <si>
    <t>09.06.2023 09:39:35</t>
  </si>
  <si>
    <t>09.06.2023 09:39:46</t>
  </si>
  <si>
    <t>09.06.2023 09:39:47</t>
  </si>
  <si>
    <t>09.06.2023 09:39:48</t>
  </si>
  <si>
    <t>09.06.2023 09:39:49</t>
  </si>
  <si>
    <t>09.06.2023 09:39:52</t>
  </si>
  <si>
    <t>09.06.2023 09:42:26</t>
  </si>
  <si>
    <t>09.06.2023 09:42:28</t>
  </si>
  <si>
    <t>09.06.2023 09:42:29</t>
  </si>
  <si>
    <t>09.06.2023 09:42:31</t>
  </si>
  <si>
    <t>09.06.2023 09:42:32</t>
  </si>
  <si>
    <t>09.06.2023 09:42:43</t>
  </si>
  <si>
    <t>09.06.2023 09:42:44</t>
  </si>
  <si>
    <t>09.06.2023 09:42:46</t>
  </si>
  <si>
    <t>09.06.2023 09:42:47</t>
  </si>
  <si>
    <t>09.06.2023 09:42:48</t>
  </si>
  <si>
    <t>09.06.2023 09:42:50</t>
  </si>
  <si>
    <t>09.06.2023 09:42:51</t>
  </si>
  <si>
    <t>09.06.2023 09:42:52</t>
  </si>
  <si>
    <t>09.06.2023 09:43:02</t>
  </si>
  <si>
    <t>09.06.2023 09:43:04</t>
  </si>
  <si>
    <t>09.06.2023 09:43:05</t>
  </si>
  <si>
    <t>09.06.2023 09:43:07</t>
  </si>
  <si>
    <t>09.06.2023 09:43:08</t>
  </si>
  <si>
    <t>09.06.2023 09:43:10</t>
  </si>
  <si>
    <t>09.06.2023 09:43:11</t>
  </si>
  <si>
    <t>09.06.2023 09:43:13</t>
  </si>
  <si>
    <t>09.06.2023 09:43:29</t>
  </si>
  <si>
    <t>09.06.2023 09:43:31</t>
  </si>
  <si>
    <t>09.06.2023 09:43:32</t>
  </si>
  <si>
    <t>09.06.2023 09:43:33</t>
  </si>
  <si>
    <t>09.06.2023 09:43:35</t>
  </si>
  <si>
    <t>09.06.2023 09:43:51</t>
  </si>
  <si>
    <t>09.06.2023 09:43:52</t>
  </si>
  <si>
    <t>09.06.2023 09:43:54</t>
  </si>
  <si>
    <t>09.06.2023 09:43:55</t>
  </si>
  <si>
    <t>09.06.2023 09:43:57</t>
  </si>
  <si>
    <t>09.06.2023 09:43:58</t>
  </si>
  <si>
    <t>09.06.2023 09:44:00</t>
  </si>
  <si>
    <t>09.06.2023 09:44:01</t>
  </si>
  <si>
    <t>09.06.2023 09:45:13</t>
  </si>
  <si>
    <t>09.06.2023 09:45:16</t>
  </si>
  <si>
    <t>09.06.2023 09:45:18</t>
  </si>
  <si>
    <t>09.06.2023 09:45:19</t>
  </si>
  <si>
    <t>09.06.2023 09:45:21</t>
  </si>
  <si>
    <t>09.06.2023 09:45:31</t>
  </si>
  <si>
    <t>09.06.2023 09:45:32</t>
  </si>
  <si>
    <t>09.06.2023 09:45:34</t>
  </si>
  <si>
    <t>09.06.2023 09:45:35</t>
  </si>
  <si>
    <t>09.06.2023 09:45:37</t>
  </si>
  <si>
    <t>09.06.2023 09:45:38</t>
  </si>
  <si>
    <t>09.06.2023 09:45:40</t>
  </si>
  <si>
    <t>09.06.2023 09:45:41</t>
  </si>
  <si>
    <t>09.06.2023 09:46:14</t>
  </si>
  <si>
    <t>09.06.2023 09:46:16</t>
  </si>
  <si>
    <t>09.06.2023 09:46:17</t>
  </si>
  <si>
    <t>09.06.2023 09:46:18</t>
  </si>
  <si>
    <t>09.06.2023 09:46:20</t>
  </si>
  <si>
    <t>09.06.2023 09:46:21</t>
  </si>
  <si>
    <t>09.06.2023 09:46:25</t>
  </si>
  <si>
    <t>09.06.2023 09:46:27</t>
  </si>
  <si>
    <t>09.06.2023 09:46:28</t>
  </si>
  <si>
    <t>09.06.2023 09:46:30</t>
  </si>
  <si>
    <t>09.06.2023 09:46:31</t>
  </si>
  <si>
    <t>09.06.2023 09:46:33</t>
  </si>
  <si>
    <t>09.06.2023 09:46:34</t>
  </si>
  <si>
    <t>09.06.2023 09:46:36</t>
  </si>
  <si>
    <t>09.06.2023 09:46:37</t>
  </si>
  <si>
    <t>09.06.2023 09:46:39</t>
  </si>
  <si>
    <t>09.06.2023 09:46:40</t>
  </si>
  <si>
    <t>09.06.2023 09:46:42</t>
  </si>
  <si>
    <t>09.06.2023 09:46:43</t>
  </si>
  <si>
    <t>09.06.2023 09:46:45</t>
  </si>
  <si>
    <t>09.06.2023 09:46:46</t>
  </si>
  <si>
    <t>09.06.2023 09:46:50</t>
  </si>
  <si>
    <t>09.06.2023 09:46:52</t>
  </si>
  <si>
    <t>09.06.2023 09:46:53</t>
  </si>
  <si>
    <t>09.06.2023 09:46:55</t>
  </si>
  <si>
    <t>09.06.2023 09:46:56</t>
  </si>
  <si>
    <t>09.06.2023 09:46:58</t>
  </si>
  <si>
    <t>09.06.2023 09:47:50</t>
  </si>
  <si>
    <t>09.06.2023 09:47:52</t>
  </si>
  <si>
    <t>09.06.2023 09:47:53</t>
  </si>
  <si>
    <t>09.06.2023 09:47:56</t>
  </si>
  <si>
    <t>09.06.2023 09:47:59</t>
  </si>
  <si>
    <t>09.06.2023 09:48:01</t>
  </si>
  <si>
    <t>09.06.2023 09:48:02</t>
  </si>
  <si>
    <t>09.06.2023 09:48:04</t>
  </si>
  <si>
    <t>09.06.2023 09:48:08</t>
  </si>
  <si>
    <t>09.06.2023 09:48:11</t>
  </si>
  <si>
    <t>09.06.2023 09:48:13</t>
  </si>
  <si>
    <t>09.06.2023 09:48:14</t>
  </si>
  <si>
    <t>09.06.2023 09:48:16</t>
  </si>
  <si>
    <t>09.06.2023 09:48:17</t>
  </si>
  <si>
    <t>09.06.2023 09:48:19</t>
  </si>
  <si>
    <t>09.06.2023 09:48:29</t>
  </si>
  <si>
    <t>09.06.2023 09:48:31</t>
  </si>
  <si>
    <t>09.06.2023 09:48:32</t>
  </si>
  <si>
    <t>09.06.2023 09:48:34</t>
  </si>
  <si>
    <t>09.06.2023 09:48:35</t>
  </si>
  <si>
    <t>09.06.2023 09:48:37</t>
  </si>
  <si>
    <t>09.06.2023 09:48:38</t>
  </si>
  <si>
    <t>09.06.2023 09:48:40</t>
  </si>
  <si>
    <t>09.06.2023 09:48:41</t>
  </si>
  <si>
    <t>09.06.2023 09:48:43</t>
  </si>
  <si>
    <t>09.06.2023 09:48:44</t>
  </si>
  <si>
    <t>09.06.2023 09:48:46</t>
  </si>
  <si>
    <t>09.06.2023 09:49:35</t>
  </si>
  <si>
    <t>09.06.2023 09:49:37</t>
  </si>
  <si>
    <t>09.06.2023 09:49:38</t>
  </si>
  <si>
    <t>09.06.2023 09:49:40</t>
  </si>
  <si>
    <t>09.06.2023 09:49:41</t>
  </si>
  <si>
    <t>09.06.2023 09:49:43</t>
  </si>
  <si>
    <t>09.06.2023 09:49:44</t>
  </si>
  <si>
    <t>09.06.2023 09:49:46</t>
  </si>
  <si>
    <t>09.06.2023 09:49:47</t>
  </si>
  <si>
    <t>09.06.2023 09:49:57</t>
  </si>
  <si>
    <t>09.06.2023 09:49:59</t>
  </si>
  <si>
    <t>09.06.2023 09:50:00</t>
  </si>
  <si>
    <t>09.06.2023 09:50:02</t>
  </si>
  <si>
    <t>09.06.2023 09:50:03</t>
  </si>
  <si>
    <t>09.06.2023 09:50:05</t>
  </si>
  <si>
    <t>09.06.2023 09:50:06</t>
  </si>
  <si>
    <t>09.06.2023 09:50:08</t>
  </si>
  <si>
    <t>09.06.2023 09:50:15</t>
  </si>
  <si>
    <t>09.06.2023 09:50:17</t>
  </si>
  <si>
    <t>09.06.2023 09:50:18</t>
  </si>
  <si>
    <t>09.06.2023 09:50:20</t>
  </si>
  <si>
    <t>09.06.2023 09:50:21</t>
  </si>
  <si>
    <t>09.06.2023 09:50:23</t>
  </si>
  <si>
    <t>09.06.2023 09:50:24</t>
  </si>
  <si>
    <t>09.06.2023 09:50:35</t>
  </si>
  <si>
    <t>09.06.2023 09:50:36</t>
  </si>
  <si>
    <t>09.06.2023 09:50:38</t>
  </si>
  <si>
    <t>09.06.2023 09:50:39</t>
  </si>
  <si>
    <t>09.06.2023 09:50:41</t>
  </si>
  <si>
    <t>09.06.2023 09:51:09</t>
  </si>
  <si>
    <t>09.06.2023 09:51:11</t>
  </si>
  <si>
    <t>09.06.2023 09:51:12</t>
  </si>
  <si>
    <t>09.06.2023 09:51:13</t>
  </si>
  <si>
    <t>09.06.2023 09:51:14</t>
  </si>
  <si>
    <t>09.06.2023 09:51:16</t>
  </si>
  <si>
    <t>09.06.2023 09:51:17</t>
  </si>
  <si>
    <t>09.06.2023 09:51:27</t>
  </si>
  <si>
    <t>09.06.2023 09:51:29</t>
  </si>
  <si>
    <t>09.06.2023 09:51:30</t>
  </si>
  <si>
    <t>09.06.2023 09:51:32</t>
  </si>
  <si>
    <t>09.06.2023 09:51:33</t>
  </si>
  <si>
    <t>09.06.2023 09:51:38</t>
  </si>
  <si>
    <t>09.06.2023 09:51:39</t>
  </si>
  <si>
    <t>09.06.2023 09:51:47</t>
  </si>
  <si>
    <t>09.06.2023 09:51:48</t>
  </si>
  <si>
    <t>09.06.2023 09:51:49</t>
  </si>
  <si>
    <t>09.06.2023 09:51:51</t>
  </si>
  <si>
    <t>09.06.2023 09:51:52</t>
  </si>
  <si>
    <t>09.06.2023 09:51:53</t>
  </si>
  <si>
    <t>09.06.2023 09:51:54</t>
  </si>
  <si>
    <t>09.06.2023 09:51:56</t>
  </si>
  <si>
    <t>09.06.2023 09:51:57</t>
  </si>
  <si>
    <t>09.06.2023 09:51:58</t>
  </si>
  <si>
    <t>09.06.2023 09:51:59</t>
  </si>
  <si>
    <t>09.06.2023 09:52:16</t>
  </si>
  <si>
    <t>09.06.2023 09:52:17</t>
  </si>
  <si>
    <t>09.06.2023 09:52:18</t>
  </si>
  <si>
    <t>09.06.2023 09:52:20</t>
  </si>
  <si>
    <t>09.06.2023 09:52:21</t>
  </si>
  <si>
    <t>09.06.2023 09:52:22</t>
  </si>
  <si>
    <t>09.06.2023 09:52:23</t>
  </si>
  <si>
    <t>09.06.2023 09:52:29</t>
  </si>
  <si>
    <t>09.06.2023 09:52:31</t>
  </si>
  <si>
    <t>09.06.2023 09:52:47</t>
  </si>
  <si>
    <t>09.06.2023 09:52:49</t>
  </si>
  <si>
    <t>09.06.2023 09:52:50</t>
  </si>
  <si>
    <t>09.06.2023 09:52:51</t>
  </si>
  <si>
    <t>09.06.2023 09:52:52</t>
  </si>
  <si>
    <t>09.06.2023 09:52:54</t>
  </si>
  <si>
    <t>09.06.2023 09:52:55</t>
  </si>
  <si>
    <t>09.06.2023 09:53:13</t>
  </si>
  <si>
    <t>09.06.2023 09:53:14</t>
  </si>
  <si>
    <t>09.06.2023 09:53:15</t>
  </si>
  <si>
    <t>09.06.2023 09:53:17</t>
  </si>
  <si>
    <t>09.06.2023 09:53:18</t>
  </si>
  <si>
    <t>09.06.2023 09:53:19</t>
  </si>
  <si>
    <t>09.06.2023 09:53:20</t>
  </si>
  <si>
    <t>09.06.2023 09:53:23</t>
  </si>
  <si>
    <t>09.06.2023 09:53:28</t>
  </si>
  <si>
    <t>09.06.2023 09:53:29</t>
  </si>
  <si>
    <t>09.06.2023 09:53:31</t>
  </si>
  <si>
    <t>09.06.2023 09:53:32</t>
  </si>
  <si>
    <t>09.06.2023 09:53:34</t>
  </si>
  <si>
    <t>09.06.2023 09:53:35</t>
  </si>
  <si>
    <t>09.06.2023 09:53:38</t>
  </si>
  <si>
    <t>09.06.2023 09:53:40</t>
  </si>
  <si>
    <t>09.06.2023 09:53:48</t>
  </si>
  <si>
    <t>09.06.2023 09:53:51</t>
  </si>
  <si>
    <t>09.06.2023 09:53:53</t>
  </si>
  <si>
    <t>09.06.2023 09:53:56</t>
  </si>
  <si>
    <t>09.06.2023 09:54:02</t>
  </si>
  <si>
    <t>09.06.2023 09:54:03</t>
  </si>
  <si>
    <t>09.06.2023 09:54:05</t>
  </si>
  <si>
    <t>09.06.2023 09:54:38</t>
  </si>
  <si>
    <t>09.06.2023 09:54:39</t>
  </si>
  <si>
    <t>09.06.2023 09:54:41</t>
  </si>
  <si>
    <t>09.06.2023 09:54:42</t>
  </si>
  <si>
    <t>09.06.2023 09:54:43</t>
  </si>
  <si>
    <t>09.06.2023 09:54:59</t>
  </si>
  <si>
    <t>09.06.2023 09:55:01</t>
  </si>
  <si>
    <t>09.06.2023 09:55:02</t>
  </si>
  <si>
    <t>09.06.2023 09:55:03</t>
  </si>
  <si>
    <t>09.06.2023 09:55:05</t>
  </si>
  <si>
    <t>09.06.2023 09:55:06</t>
  </si>
  <si>
    <t>09.06.2023 09:55:07</t>
  </si>
  <si>
    <t>09.06.2023 09:55:26</t>
  </si>
  <si>
    <t>09.06.2023 09:55:28</t>
  </si>
  <si>
    <t>09.06.2023 09:55:29</t>
  </si>
  <si>
    <t>09.06.2023 09:55:30</t>
  </si>
  <si>
    <t>09.06.2023 09:55:32</t>
  </si>
  <si>
    <t>09.06.2023 09:55:33</t>
  </si>
  <si>
    <t>09.06.2023 09:55:51</t>
  </si>
  <si>
    <t>09.06.2023 09:55:52</t>
  </si>
  <si>
    <t>09.06.2023 09:55:53</t>
  </si>
  <si>
    <t>09.06.2023 09:55:55</t>
  </si>
  <si>
    <t>09.06.2023 09:55:56</t>
  </si>
  <si>
    <t>09.06.2023 09:56:06</t>
  </si>
  <si>
    <t>09.06.2023 09:56:08</t>
  </si>
  <si>
    <t>09.06.2023 09:56:09</t>
  </si>
  <si>
    <t>09.06.2023 09:56:10</t>
  </si>
  <si>
    <t>09.06.2023 09:56:11</t>
  </si>
  <si>
    <t>09.06.2023 09:56:13</t>
  </si>
  <si>
    <t>09.06.2023 09:56:15</t>
  </si>
  <si>
    <t>09.06.2023 09:56:17</t>
  </si>
  <si>
    <t>09.06.2023 09:56:18</t>
  </si>
  <si>
    <t>09.06.2023 09:56:19</t>
  </si>
  <si>
    <t>09.06.2023 09:56:21</t>
  </si>
  <si>
    <t>09.06.2023 09:56:22</t>
  </si>
  <si>
    <t>09.06.2023 09:56:23</t>
  </si>
  <si>
    <t>09.06.2023 09:56:24</t>
  </si>
  <si>
    <t>09.06.2023 09:56:26</t>
  </si>
  <si>
    <t>09.06.2023 09:56:27</t>
  </si>
  <si>
    <t>09.06.2023 09:57:00</t>
  </si>
  <si>
    <t>09.06.2023 09:57:03</t>
  </si>
  <si>
    <t>09.06.2023 09:57:04</t>
  </si>
  <si>
    <t>09.06.2023 09:57:06</t>
  </si>
  <si>
    <t>09.06.2023 09:57:07</t>
  </si>
  <si>
    <t>09.06.2023 09:57:09</t>
  </si>
  <si>
    <t>09.06.2023 09:57:10</t>
  </si>
  <si>
    <t>09.06.2023 09:57:12</t>
  </si>
  <si>
    <t>09.06.2023 09:57:15</t>
  </si>
  <si>
    <t>09.06.2023 09:57:16</t>
  </si>
  <si>
    <t>09.06.2023 09:57:18</t>
  </si>
  <si>
    <t>09.06.2023 09:57:19</t>
  </si>
  <si>
    <t>09.06.2023 09:57:21</t>
  </si>
  <si>
    <t>09.06.2023 09:57:27</t>
  </si>
  <si>
    <t>09.06.2023 09:57:30</t>
  </si>
  <si>
    <t>09.06.2023 09:57:31</t>
  </si>
  <si>
    <t>09.06.2023 09:57:33</t>
  </si>
  <si>
    <t>09.06.2023 09:58:10</t>
  </si>
  <si>
    <t>09.06.2023 09:58:11</t>
  </si>
  <si>
    <t>09.06.2023 09:58:13</t>
  </si>
  <si>
    <t>09.06.2023 09:58:14</t>
  </si>
  <si>
    <t>09.06.2023 09:58:16</t>
  </si>
  <si>
    <t>09.06.2023 09:58:17</t>
  </si>
  <si>
    <t>09.06.2023 09:58:19</t>
  </si>
  <si>
    <t>09.06.2023 09:58:20</t>
  </si>
  <si>
    <t>09.06.2023 09:58:22</t>
  </si>
  <si>
    <t>09.06.2023 09:58:23</t>
  </si>
  <si>
    <t>09.06.2023 09:58:56</t>
  </si>
  <si>
    <t>09.06.2023 09:58:58</t>
  </si>
  <si>
    <t>09.06.2023 09:58:59</t>
  </si>
  <si>
    <t>09.06.2023 09:59:01</t>
  </si>
  <si>
    <t>09.06.2023 09:59:02</t>
  </si>
  <si>
    <t>09.06.2023 09:59:04</t>
  </si>
  <si>
    <t>09.06.2023 09:59:05</t>
  </si>
  <si>
    <t>09.06.2023 09:59:07</t>
  </si>
  <si>
    <t>09.06.2023 09:59:08</t>
  </si>
  <si>
    <t>09.06.2023 09:59:10</t>
  </si>
  <si>
    <t>09.06.2023 09:59:26</t>
  </si>
  <si>
    <t>09.06.2023 09:59:28</t>
  </si>
  <si>
    <t>09.06.2023 09:59:29</t>
  </si>
  <si>
    <t>09.06.2023 09:59:31</t>
  </si>
  <si>
    <t>09.06.2023 09:59:32</t>
  </si>
  <si>
    <t>09.06.2023 09:59:34</t>
  </si>
  <si>
    <t>09.06.2023 09:59:37</t>
  </si>
  <si>
    <t>09.06.2023 09:59:40</t>
  </si>
  <si>
    <t>09.06.2023 09:59:41</t>
  </si>
  <si>
    <t>09.06.2023 09:59:43</t>
  </si>
  <si>
    <t>09.06.2023 09:59:44</t>
  </si>
  <si>
    <t>09.06.2023 09:59:46</t>
  </si>
  <si>
    <t>09.06.2023 09:59:47</t>
  </si>
  <si>
    <t>09.06.2023 09:59:49</t>
  </si>
  <si>
    <t>09.06.2023 10:00:29</t>
  </si>
  <si>
    <t>09.06.2023 10:00:30</t>
  </si>
  <si>
    <t>09.06.2023 10:00:32</t>
  </si>
  <si>
    <t>09.06.2023 10:00:33</t>
  </si>
  <si>
    <t>09.06.2023 10:00:34</t>
  </si>
  <si>
    <t>09.06.2023 10:00:35</t>
  </si>
  <si>
    <t>09.06.2023 10:00:37</t>
  </si>
  <si>
    <t>09.06.2023 10:00:38</t>
  </si>
  <si>
    <t>09.06.2023 10:00:39</t>
  </si>
  <si>
    <t>09.06.2023 10:00:40</t>
  </si>
  <si>
    <t>09.06.2023 10:01:09</t>
  </si>
  <si>
    <t>09.06.2023 10:01:10</t>
  </si>
  <si>
    <t>09.06.2023 10:01:11</t>
  </si>
  <si>
    <t>09.06.2023 10:01:13</t>
  </si>
  <si>
    <t>09.06.2023 10:01:14</t>
  </si>
  <si>
    <t>09.06.2023 10:01:15</t>
  </si>
  <si>
    <t>09.06.2023 10:01:28</t>
  </si>
  <si>
    <t>09.06.2023 10:01:30</t>
  </si>
  <si>
    <t>09.06.2023 10:01:45</t>
  </si>
  <si>
    <t>09.06.2023 10:01:46</t>
  </si>
  <si>
    <t>09.06.2023 10:01:47</t>
  </si>
  <si>
    <t>09.06.2023 10:01:48</t>
  </si>
  <si>
    <t>09.06.2023 10:01:50</t>
  </si>
  <si>
    <t>09.06.2023 10:01:51</t>
  </si>
  <si>
    <t>09.06.2023 10:01:52</t>
  </si>
  <si>
    <t>09.06.2023 10:01:53</t>
  </si>
  <si>
    <t>09.06.2023 10:01:55</t>
  </si>
  <si>
    <t>09.06.2023 10:02:18</t>
  </si>
  <si>
    <t>09.06.2023 10:02:20</t>
  </si>
  <si>
    <t>09.06.2023 10:02:21</t>
  </si>
  <si>
    <t>09.06.2023 10:02:23</t>
  </si>
  <si>
    <t>09.06.2023 10:02:24</t>
  </si>
  <si>
    <t>09.06.2023 10:02:26</t>
  </si>
  <si>
    <t>09.06.2023 10:02:35</t>
  </si>
  <si>
    <t>09.06.2023 10:02:36</t>
  </si>
  <si>
    <t>09.06.2023 10:02:38</t>
  </si>
  <si>
    <t>09.06.2023 10:02:39</t>
  </si>
  <si>
    <t>09.06.2023 10:02:40</t>
  </si>
  <si>
    <t>09.06.2023 10:02:41</t>
  </si>
  <si>
    <t>09.06.2023 10:02:43</t>
  </si>
  <si>
    <t>09.06.2023 10:02:45</t>
  </si>
  <si>
    <t>09.06.2023 10:02:47</t>
  </si>
  <si>
    <t>09.06.2023 10:02:48</t>
  </si>
  <si>
    <t>09.06.2023 10:02:49</t>
  </si>
  <si>
    <t>09.06.2023 10:02:51</t>
  </si>
  <si>
    <t>09.06.2023 10:02:53</t>
  </si>
  <si>
    <t>09.06.2023 10:02:55</t>
  </si>
  <si>
    <t>09.06.2023 10:02:56</t>
  </si>
  <si>
    <t>09.06.2023 10:02:58</t>
  </si>
  <si>
    <t>09.06.2023 10:02:59</t>
  </si>
  <si>
    <t>09.06.2023 10:03:01</t>
  </si>
  <si>
    <t>09.06.2023 10:03:02</t>
  </si>
  <si>
    <t>09.06.2023 10:03:04</t>
  </si>
  <si>
    <t>09.06.2023 10:03:20</t>
  </si>
  <si>
    <t>09.06.2023 10:03:22</t>
  </si>
  <si>
    <t>09.06.2023 10:03:25</t>
  </si>
  <si>
    <t>09.06.2023 10:03:26</t>
  </si>
  <si>
    <t>09.06.2023 10:03:28</t>
  </si>
  <si>
    <t>09.06.2023 10:03:29</t>
  </si>
  <si>
    <t>09.06.2023 10:03:30</t>
  </si>
  <si>
    <t>09.06.2023 10:03:31</t>
  </si>
  <si>
    <t>09.06.2023 10:03:33</t>
  </si>
  <si>
    <t>09.06.2023 10:03:37</t>
  </si>
  <si>
    <t>09.06.2023 10:03:38</t>
  </si>
  <si>
    <t>09.06.2023 10:03:40</t>
  </si>
  <si>
    <t>09.06.2023 10:03:41</t>
  </si>
  <si>
    <t>09.06.2023 10:03:46</t>
  </si>
  <si>
    <t>09.06.2023 10:03:47</t>
  </si>
  <si>
    <t>09.06.2023 10:03:49</t>
  </si>
  <si>
    <t>09.06.2023 10:03:54</t>
  </si>
  <si>
    <t>09.06.2023 10:03:56</t>
  </si>
  <si>
    <t>09.06.2023 10:03:57</t>
  </si>
  <si>
    <t>09.06.2023 10:03:58</t>
  </si>
  <si>
    <t>09.06.2023 10:04:00</t>
  </si>
  <si>
    <t>09.06.2023 10:04:02</t>
  </si>
  <si>
    <t>09.06.2023 10:04:08</t>
  </si>
  <si>
    <t>09.06.2023 10:04:10</t>
  </si>
  <si>
    <t>09.06.2023 10:04:11</t>
  </si>
  <si>
    <t>09.06.2023 10:04:13</t>
  </si>
  <si>
    <t>09.06.2023 10:05:22</t>
  </si>
  <si>
    <t>09.06.2023 10:05:23</t>
  </si>
  <si>
    <t>09.06.2023 10:05:25</t>
  </si>
  <si>
    <t>09.06.2023 10:05:28</t>
  </si>
  <si>
    <t>09.06.2023 10:05:29</t>
  </si>
  <si>
    <t>09.06.2023 10:05:31</t>
  </si>
  <si>
    <t>09.06.2023 10:05:32</t>
  </si>
  <si>
    <t>09.06.2023 10:05:35</t>
  </si>
  <si>
    <t>09.06.2023 10:05:37</t>
  </si>
  <si>
    <t>09.06.2023 10:05:38</t>
  </si>
  <si>
    <t>09.06.2023 10:05:40</t>
  </si>
  <si>
    <t>09.06.2023 10:05:52</t>
  </si>
  <si>
    <t>09.06.2023 10:05:53</t>
  </si>
  <si>
    <t>09.06.2023 10:05:54</t>
  </si>
  <si>
    <t>09.06.2023 10:05:56</t>
  </si>
  <si>
    <t>09.06.2023 10:05:57</t>
  </si>
  <si>
    <t>09.06.2023 10:05:58</t>
  </si>
  <si>
    <t>09.06.2023 10:05:59</t>
  </si>
  <si>
    <t>09.06.2023 10:06:01</t>
  </si>
  <si>
    <t>09.06.2023 10:06:02</t>
  </si>
  <si>
    <t>09.06.2023 10:06:03</t>
  </si>
  <si>
    <t>09.06.2023 10:06:04</t>
  </si>
  <si>
    <t>09.06.2023 10:06:06</t>
  </si>
  <si>
    <t>09.06.2023 10:06:53</t>
  </si>
  <si>
    <t>09.06.2023 10:06:55</t>
  </si>
  <si>
    <t>09.06.2023 10:07:08</t>
  </si>
  <si>
    <t>09.06.2023 10:07:10</t>
  </si>
  <si>
    <t>09.06.2023 10:07:11</t>
  </si>
  <si>
    <t>09.06.2023 10:07:13</t>
  </si>
  <si>
    <t>09.06.2023 10:07:14</t>
  </si>
  <si>
    <t>09.06.2023 10:07:16</t>
  </si>
  <si>
    <t>09.06.2023 10:07:17</t>
  </si>
  <si>
    <t>09.06.2023 10:07:19</t>
  </si>
  <si>
    <t>09.06.2023 10:07:20</t>
  </si>
  <si>
    <t>09.06.2023 10:07:22</t>
  </si>
  <si>
    <t>09.06.2023 10:07:23</t>
  </si>
  <si>
    <t>09.06.2023 10:07:25</t>
  </si>
  <si>
    <t>09.06.2023 10:07:58</t>
  </si>
  <si>
    <t>09.06.2023 10:07:59</t>
  </si>
  <si>
    <t>09.06.2023 10:08:00</t>
  </si>
  <si>
    <t>09.06.2023 10:08:02</t>
  </si>
  <si>
    <t>09.06.2023 10:08:03</t>
  </si>
  <si>
    <t>09.06.2023 10:08:04</t>
  </si>
  <si>
    <t>09.06.2023 10:08:05</t>
  </si>
  <si>
    <t>09.06.2023 10:08:07</t>
  </si>
  <si>
    <t>09.06.2023 10:08:08</t>
  </si>
  <si>
    <t>09.06.2023 10:08:09</t>
  </si>
  <si>
    <t>09.06.2023 10:08:11</t>
  </si>
  <si>
    <t>09.06.2023 10:08:12</t>
  </si>
  <si>
    <t>09.06.2023 10:08:14</t>
  </si>
  <si>
    <t>09.06.2023 10:08:15</t>
  </si>
  <si>
    <t>09.06.2023 10:08:41</t>
  </si>
  <si>
    <t>09.06.2023 10:08:44</t>
  </si>
  <si>
    <t>09.06.2023 10:09:09</t>
  </si>
  <si>
    <t>09.06.2023 10:09:11</t>
  </si>
  <si>
    <t>09.06.2023 10:09:12</t>
  </si>
  <si>
    <t>09.06.2023 10:09:14</t>
  </si>
  <si>
    <t>09.06.2023 10:09:15</t>
  </si>
  <si>
    <t>09.06.2023 10:09:17</t>
  </si>
  <si>
    <t>09.06.2023 10:09:18</t>
  </si>
  <si>
    <t>09.06.2023 10:09:32</t>
  </si>
  <si>
    <t>09.06.2023 10:09:35</t>
  </si>
  <si>
    <t>09.06.2023 10:09:36</t>
  </si>
  <si>
    <t>09.06.2023 10:09:38</t>
  </si>
  <si>
    <t>09.06.2023 10:09:39</t>
  </si>
  <si>
    <t>09.06.2023 10:09:41</t>
  </si>
  <si>
    <t>09.06.2023 10:09:42</t>
  </si>
  <si>
    <t>09.06.2023 10:09:44</t>
  </si>
  <si>
    <t>09.06.2023 10:09:45</t>
  </si>
  <si>
    <t>09.06.2023 10:09:47</t>
  </si>
  <si>
    <t>09.06.2023 10:09:51</t>
  </si>
  <si>
    <t>09.06.2023 10:09:52</t>
  </si>
  <si>
    <t>09.06.2023 10:09:55</t>
  </si>
  <si>
    <t>09.06.2023 10:09:57</t>
  </si>
  <si>
    <t>09.06.2023 10:09:58</t>
  </si>
  <si>
    <t>09.06.2023 10:09:59</t>
  </si>
  <si>
    <t>09.06.2023 10:10:14</t>
  </si>
  <si>
    <t>09.06.2023 10:10:16</t>
  </si>
  <si>
    <t>09.06.2023 10:10:17</t>
  </si>
  <si>
    <t>09.06.2023 10:10:19</t>
  </si>
  <si>
    <t>09.06.2023 10:10:20</t>
  </si>
  <si>
    <t>09.06.2023 10:10:22</t>
  </si>
  <si>
    <t>09.06.2023 10:10:23</t>
  </si>
  <si>
    <t>09.06.2023 10:10:25</t>
  </si>
  <si>
    <t>09.06.2023 10:10:26</t>
  </si>
  <si>
    <t>09.06.2023 10:10:28</t>
  </si>
  <si>
    <t>09.06.2023 10:10:29</t>
  </si>
  <si>
    <t>09.06.2023 10:10:30</t>
  </si>
  <si>
    <t>09.06.2023 10:12:09</t>
  </si>
  <si>
    <t>09.06.2023 10:12:10</t>
  </si>
  <si>
    <t>09.06.2023 10:12:12</t>
  </si>
  <si>
    <t>09.06.2023 10:12:13</t>
  </si>
  <si>
    <t>09.06.2023 10:12:15</t>
  </si>
  <si>
    <t>09.06.2023 10:12:16</t>
  </si>
  <si>
    <t>09.06.2023 10:12:18</t>
  </si>
  <si>
    <t>09.06.2023 10:12:27</t>
  </si>
  <si>
    <t>09.06.2023 10:12:28</t>
  </si>
  <si>
    <t>09.06.2023 10:12:30</t>
  </si>
  <si>
    <t>09.06.2023 10:12:31</t>
  </si>
  <si>
    <t>09.06.2023 10:12:32</t>
  </si>
  <si>
    <t>09.06.2023 10:12:33</t>
  </si>
  <si>
    <t>09.06.2023 10:12:47</t>
  </si>
  <si>
    <t>09.06.2023 10:12:48</t>
  </si>
  <si>
    <t>09.06.2023 10:12:50</t>
  </si>
  <si>
    <t>09.06.2023 10:12:51</t>
  </si>
  <si>
    <t>09.06.2023 10:12:53</t>
  </si>
  <si>
    <t>09.06.2023 10:12:54</t>
  </si>
  <si>
    <t>09.06.2023 10:13:05</t>
  </si>
  <si>
    <t>09.06.2023 10:13:06</t>
  </si>
  <si>
    <t>09.06.2023 10:13:08</t>
  </si>
  <si>
    <t>09.06.2023 10:13:09</t>
  </si>
  <si>
    <t>09.06.2023 10:13:11</t>
  </si>
  <si>
    <t>09.06.2023 10:13:12</t>
  </si>
  <si>
    <t>09.06.2023 10:13:14</t>
  </si>
  <si>
    <t>09.06.2023 10:14:11</t>
  </si>
  <si>
    <t>09.06.2023 10:14:12</t>
  </si>
  <si>
    <t>09.06.2023 10:14:14</t>
  </si>
  <si>
    <t>09.06.2023 10:14:15</t>
  </si>
  <si>
    <t>09.06.2023 10:14:17</t>
  </si>
  <si>
    <t>09.06.2023 10:14:18</t>
  </si>
  <si>
    <t>09.06.2023 10:14:20</t>
  </si>
  <si>
    <t>09.06.2023 10:14:26</t>
  </si>
  <si>
    <t>09.06.2023 10:14:27</t>
  </si>
  <si>
    <t>09.06.2023 10:14:29</t>
  </si>
  <si>
    <t>09.06.2023 10:14:30</t>
  </si>
  <si>
    <t>09.06.2023 10:14:32</t>
  </si>
  <si>
    <t>09.06.2023 10:14:36</t>
  </si>
  <si>
    <t>09.06.2023 10:14:37</t>
  </si>
  <si>
    <t>09.06.2023 10:14:43</t>
  </si>
  <si>
    <t>09.06.2023 10:15:09</t>
  </si>
  <si>
    <t>09.06.2023 10:15:10</t>
  </si>
  <si>
    <t>09.06.2023 10:15:12</t>
  </si>
  <si>
    <t>09.06.2023 10:15:13</t>
  </si>
  <si>
    <t>09.06.2023 10:15:14</t>
  </si>
  <si>
    <t>09.06.2023 10:15:15</t>
  </si>
  <si>
    <t>09.06.2023 10:15:17</t>
  </si>
  <si>
    <t>09.06.2023 10:15:18</t>
  </si>
  <si>
    <t>09.06.2023 10:15:19</t>
  </si>
  <si>
    <t>09.06.2023 10:15:20</t>
  </si>
  <si>
    <t>09.06.2023 10:15:22</t>
  </si>
  <si>
    <t>09.06.2023 10:16:17</t>
  </si>
  <si>
    <t>09.06.2023 10:16:20</t>
  </si>
  <si>
    <t>09.06.2023 10:16:21</t>
  </si>
  <si>
    <t>09.06.2023 10:16:24</t>
  </si>
  <si>
    <t>09.06.2023 10:16:26</t>
  </si>
  <si>
    <t>09.06.2023 10:16:27</t>
  </si>
  <si>
    <t>09.06.2023 10:16:32</t>
  </si>
  <si>
    <t>09.06.2023 10:17:14</t>
  </si>
  <si>
    <t>09.06.2023 10:17:15</t>
  </si>
  <si>
    <t>09.06.2023 10:17:16</t>
  </si>
  <si>
    <t>09.06.2023 10:17:18</t>
  </si>
  <si>
    <t>09.06.2023 10:17:28</t>
  </si>
  <si>
    <t>09.06.2023 10:17:29</t>
  </si>
  <si>
    <t>09.06.2023 10:17:31</t>
  </si>
  <si>
    <t>09.06.2023 10:17:32</t>
  </si>
  <si>
    <t>09.06.2023 10:17:33</t>
  </si>
  <si>
    <t>09.06.2023 10:17:34</t>
  </si>
  <si>
    <t>09.06.2023 10:17:36</t>
  </si>
  <si>
    <t>09.06.2023 10:17:37</t>
  </si>
  <si>
    <t>09.06.2023 10:17:38</t>
  </si>
  <si>
    <t>09.06.2023 10:17:39</t>
  </si>
  <si>
    <t>09.06.2023 10:17:41</t>
  </si>
  <si>
    <t>09.06.2023 10:17:54</t>
  </si>
  <si>
    <t>09.06.2023 10:17:55</t>
  </si>
  <si>
    <t>09.06.2023 10:17:57</t>
  </si>
  <si>
    <t>09.06.2023 10:17:58</t>
  </si>
  <si>
    <t>09.06.2023 10:17:59</t>
  </si>
  <si>
    <t>09.06.2023 10:18:00</t>
  </si>
  <si>
    <t>09.06.2023 10:18:02</t>
  </si>
  <si>
    <t>09.06.2023 10:18:03</t>
  </si>
  <si>
    <t>09.06.2023 10:18:04</t>
  </si>
  <si>
    <t>09.06.2023 10:18:05</t>
  </si>
  <si>
    <t>09.06.2023 10:18:07</t>
  </si>
  <si>
    <t>09.06.2023 10:18:08</t>
  </si>
  <si>
    <t>09.06.2023 10:18:10</t>
  </si>
  <si>
    <t>09.06.2023 10:18:11</t>
  </si>
  <si>
    <t>09.06.2023 10:18:13</t>
  </si>
  <si>
    <t>09.06.2023 10:18:14</t>
  </si>
  <si>
    <t>09.06.2023 10:18:58</t>
  </si>
  <si>
    <t>09.06.2023 10:18:59</t>
  </si>
  <si>
    <t>09.06.2023 10:19:01</t>
  </si>
  <si>
    <t>09.06.2023 10:19:02</t>
  </si>
  <si>
    <t>09.06.2023 10:19:04</t>
  </si>
  <si>
    <t>09.06.2023 10:19:05</t>
  </si>
  <si>
    <t>09.06.2023 10:19:07</t>
  </si>
  <si>
    <t>09.06.2023 10:19:08</t>
  </si>
  <si>
    <t>09.06.2023 10:19:10</t>
  </si>
  <si>
    <t>09.06.2023 10:20:04</t>
  </si>
  <si>
    <t>09.06.2023 10:20:05</t>
  </si>
  <si>
    <t>09.06.2023 10:20:08</t>
  </si>
  <si>
    <t>09.06.2023 10:20:11</t>
  </si>
  <si>
    <t>09.06.2023 10:20:14</t>
  </si>
  <si>
    <t>09.06.2023 10:20:16</t>
  </si>
  <si>
    <t>09.06.2023 10:20:23</t>
  </si>
  <si>
    <t>09.06.2023 10:20:35</t>
  </si>
  <si>
    <t>09.06.2023 10:20:37</t>
  </si>
  <si>
    <t>09.06.2023 10:20:40</t>
  </si>
  <si>
    <t>09.06.2023 10:20:41</t>
  </si>
  <si>
    <t>09.06.2023 10:20:43</t>
  </si>
  <si>
    <t>09.06.2023 10:20:44</t>
  </si>
  <si>
    <t>09.06.2023 10:20:45</t>
  </si>
  <si>
    <t>09.06.2023 10:21:05</t>
  </si>
  <si>
    <t>09.06.2023 10:21:11</t>
  </si>
  <si>
    <t>09.06.2023 10:21:12</t>
  </si>
  <si>
    <t>09.06.2023 10:21:14</t>
  </si>
  <si>
    <t>09.06.2023 10:21:15</t>
  </si>
  <si>
    <t>09.06.2023 10:21:18</t>
  </si>
  <si>
    <t>09.06.2023 10:21:20</t>
  </si>
  <si>
    <t>09.06.2023 10:21:38</t>
  </si>
  <si>
    <t>09.06.2023 10:21:39</t>
  </si>
  <si>
    <t>09.06.2023 10:21:47</t>
  </si>
  <si>
    <t>09.06.2023 10:21:48</t>
  </si>
  <si>
    <t>09.06.2023 10:21:49</t>
  </si>
  <si>
    <t>09.06.2023 10:22:01</t>
  </si>
  <si>
    <t>09.06.2023 10:22:03</t>
  </si>
  <si>
    <t>09.06.2023 10:22:04</t>
  </si>
  <si>
    <t>09.06.2023 10:22:05</t>
  </si>
  <si>
    <t>09.06.2023 10:22:06</t>
  </si>
  <si>
    <t>09.06.2023 10:22:08</t>
  </si>
  <si>
    <t>09.06.2023 10:22:09</t>
  </si>
  <si>
    <t>09.06.2023 10:22:10</t>
  </si>
  <si>
    <t>09.06.2023 10:22:11</t>
  </si>
  <si>
    <t>09.06.2023 10:22:13</t>
  </si>
  <si>
    <t>09.06.2023 10:22:14</t>
  </si>
  <si>
    <t>09.06.2023 10:22:15</t>
  </si>
  <si>
    <t>09.06.2023 10:22:18</t>
  </si>
  <si>
    <t>09.06.2023 10:23:16</t>
  </si>
  <si>
    <t>09.06.2023 10:23:18</t>
  </si>
  <si>
    <t>09.06.2023 10:23:19</t>
  </si>
  <si>
    <t>09.06.2023 10:23:20</t>
  </si>
  <si>
    <t>09.06.2023 10:23:22</t>
  </si>
  <si>
    <t>09.06.2023 10:23:23</t>
  </si>
  <si>
    <t>09.06.2023 10:25:05</t>
  </si>
  <si>
    <t>09.06.2023 10:25:08</t>
  </si>
  <si>
    <t>09.06.2023 10:25:11</t>
  </si>
  <si>
    <t>09.06.2023 10:25:24</t>
  </si>
  <si>
    <t>09.06.2023 10:25:26</t>
  </si>
  <si>
    <t>09.06.2023 10:25:27</t>
  </si>
  <si>
    <t>09.06.2023 10:25:29</t>
  </si>
  <si>
    <t>09.06.2023 10:25:30</t>
  </si>
  <si>
    <t>09.06.2023 10:25:32</t>
  </si>
  <si>
    <t>09.06.2023 10:25:33</t>
  </si>
  <si>
    <t>09.06.2023 10:25:35</t>
  </si>
  <si>
    <t>09.06.2023 10:25:36</t>
  </si>
  <si>
    <t>09.06.2023 10:25:42</t>
  </si>
  <si>
    <t>09.06.2023 10:25:44</t>
  </si>
  <si>
    <t>09.06.2023 10:25:45</t>
  </si>
  <si>
    <t>09.06.2023 10:25:46</t>
  </si>
  <si>
    <t>09.06.2023 10:25:48</t>
  </si>
  <si>
    <t>09.06.2023 10:25:49</t>
  </si>
  <si>
    <t>09.06.2023 10:26:11</t>
  </si>
  <si>
    <t>09.06.2023 10:26:12</t>
  </si>
  <si>
    <t>09.06.2023 10:26:14</t>
  </si>
  <si>
    <t>09.06.2023 10:26:15</t>
  </si>
  <si>
    <t>09.06.2023 10:26:16</t>
  </si>
  <si>
    <t>09.06.2023 10:26:17</t>
  </si>
  <si>
    <t>09.06.2023 10:28:46</t>
  </si>
  <si>
    <t>09.06.2023 10:28:49</t>
  </si>
  <si>
    <t>09.06.2023 10:28:50</t>
  </si>
  <si>
    <t>09.06.2023 10:28:52</t>
  </si>
  <si>
    <t>09.06.2023 10:28:53</t>
  </si>
  <si>
    <t>09.06.2023 10:28:55</t>
  </si>
  <si>
    <t>09.06.2023 10:28:56</t>
  </si>
  <si>
    <t>09.06.2023 10:28:58</t>
  </si>
  <si>
    <t>09.06.2023 10:29:02</t>
  </si>
  <si>
    <t>09.06.2023 10:29:04</t>
  </si>
  <si>
    <t>09.06.2023 10:29:05</t>
  </si>
  <si>
    <t>09.06.2023 10:29:07</t>
  </si>
  <si>
    <t>09.06.2023 10:29:08</t>
  </si>
  <si>
    <t>09.06.2023 10:29:10</t>
  </si>
  <si>
    <t>09.06.2023 10:29:11</t>
  </si>
  <si>
    <t>09.06.2023 10:29:23</t>
  </si>
  <si>
    <t>09.06.2023 10:29:25</t>
  </si>
  <si>
    <t>09.06.2023 10:29:26</t>
  </si>
  <si>
    <t>09.06.2023 10:29:27</t>
  </si>
  <si>
    <t>09.06.2023 10:29:28</t>
  </si>
  <si>
    <t>09.06.2023 10:30:15</t>
  </si>
  <si>
    <t>09.06.2023 10:30:16</t>
  </si>
  <si>
    <t>09.06.2023 10:30:17</t>
  </si>
  <si>
    <t>09.06.2023 10:30:18</t>
  </si>
  <si>
    <t>09.06.2023 10:30:20</t>
  </si>
  <si>
    <t>09.06.2023 10:30:21</t>
  </si>
  <si>
    <t>09.06.2023 10:30:22</t>
  </si>
  <si>
    <t>09.06.2023 10:30:23</t>
  </si>
  <si>
    <t>09.06.2023 10:31:04</t>
  </si>
  <si>
    <t>09.06.2023 10:31:05</t>
  </si>
  <si>
    <t>09.06.2023 10:31:07</t>
  </si>
  <si>
    <t>09.06.2023 10:31:08</t>
  </si>
  <si>
    <t>09.06.2023 10:31:10</t>
  </si>
  <si>
    <t>09.06.2023 10:31:56</t>
  </si>
  <si>
    <t>09.06.2023 10:31:59</t>
  </si>
  <si>
    <t>09.06.2023 10:32:04</t>
  </si>
  <si>
    <t>09.06.2023 10:32:07</t>
  </si>
  <si>
    <t>09.06.2023 10:32:11</t>
  </si>
  <si>
    <t>09.06.2023 10:32:17</t>
  </si>
  <si>
    <t>09.06.2023 10:32:19</t>
  </si>
  <si>
    <t>09.06.2023 10:32:20</t>
  </si>
  <si>
    <t>09.06.2023 10:32:22</t>
  </si>
  <si>
    <t>09.06.2023 10:33:32</t>
  </si>
  <si>
    <t>09.06.2023 10:33:33</t>
  </si>
  <si>
    <t>09.06.2023 10:33:35</t>
  </si>
  <si>
    <t>09.06.2023 10:33:36</t>
  </si>
  <si>
    <t>09.06.2023 10:33:37</t>
  </si>
  <si>
    <t>09.06.2023 10:33:38</t>
  </si>
  <si>
    <t>09.06.2023 10:33:40</t>
  </si>
  <si>
    <t>09.06.2023 10:33:41</t>
  </si>
  <si>
    <t>09.06.2023 10:33:43</t>
  </si>
  <si>
    <t>09.06.2023 10:34:08</t>
  </si>
  <si>
    <t>09.06.2023 10:34:10</t>
  </si>
  <si>
    <t>09.06.2023 10:34:11</t>
  </si>
  <si>
    <t>09.06.2023 10:34:12</t>
  </si>
  <si>
    <t>09.06.2023 10:34:14</t>
  </si>
  <si>
    <t>09.06.2023 10:34:15</t>
  </si>
  <si>
    <t>09.06.2023 10:34:16</t>
  </si>
  <si>
    <t>09.06.2023 10:34:17</t>
  </si>
  <si>
    <t>09.06.2023 10:34:19</t>
  </si>
  <si>
    <t>09.06.2023 10:34:33</t>
  </si>
  <si>
    <t>09.06.2023 10:34:35</t>
  </si>
  <si>
    <t>09.06.2023 10:34:36</t>
  </si>
  <si>
    <t>09.06.2023 10:34:37</t>
  </si>
  <si>
    <t>09.06.2023 10:34:39</t>
  </si>
  <si>
    <t>09.06.2023 10:34:40</t>
  </si>
  <si>
    <t>09.06.2023 10:34:41</t>
  </si>
  <si>
    <t>09.06.2023 10:34:42</t>
  </si>
  <si>
    <t>09.06.2023 10:34:51</t>
  </si>
  <si>
    <t>09.06.2023 10:34:52</t>
  </si>
  <si>
    <t>09.06.2023 10:34:54</t>
  </si>
  <si>
    <t>09.06.2023 10:34:55</t>
  </si>
  <si>
    <t>09.06.2023 10:34:56</t>
  </si>
  <si>
    <t>09.06.2023 10:34:57</t>
  </si>
  <si>
    <t>09.06.2023 10:34:59</t>
  </si>
  <si>
    <t>09.06.2023 10:35:31</t>
  </si>
  <si>
    <t>09.06.2023 10:35:33</t>
  </si>
  <si>
    <t>09.06.2023 10:35:34</t>
  </si>
  <si>
    <t>09.06.2023 10:35:36</t>
  </si>
  <si>
    <t>09.06.2023 10:35:37</t>
  </si>
  <si>
    <t>09.06.2023 10:35:39</t>
  </si>
  <si>
    <t>09.06.2023 10:35:40</t>
  </si>
  <si>
    <t>09.06.2023 10:35:42</t>
  </si>
  <si>
    <t>09.06.2023 10:35:43</t>
  </si>
  <si>
    <t>09.06.2023 10:36:55</t>
  </si>
  <si>
    <t>09.06.2023 10:36:57</t>
  </si>
  <si>
    <t>09.06.2023 10:36:58</t>
  </si>
  <si>
    <t>09.06.2023 10:36:59</t>
  </si>
  <si>
    <t>09.06.2023 10:37:01</t>
  </si>
  <si>
    <t>09.06.2023 10:37:02</t>
  </si>
  <si>
    <t>09.06.2023 10:37:05</t>
  </si>
  <si>
    <t>09.06.2023 10:37:06</t>
  </si>
  <si>
    <t>09.06.2023 10:37:07</t>
  </si>
  <si>
    <t>09.06.2023 10:37:08</t>
  </si>
  <si>
    <t>09.06.2023 10:37:10</t>
  </si>
  <si>
    <t>09.06.2023 10:37:11</t>
  </si>
  <si>
    <t>09.06.2023 10:37:12</t>
  </si>
  <si>
    <t>09.06.2023 10:37:13</t>
  </si>
  <si>
    <t>09.06.2023 10:37:15</t>
  </si>
  <si>
    <t>09.06.2023 10:37:29</t>
  </si>
  <si>
    <t>09.06.2023 10:37:31</t>
  </si>
  <si>
    <t>09.06.2023 10:37:32</t>
  </si>
  <si>
    <t>09.06.2023 10:37:34</t>
  </si>
  <si>
    <t>09.06.2023 10:37:35</t>
  </si>
  <si>
    <t>09.06.2023 10:37:37</t>
  </si>
  <si>
    <t>09.06.2023 10:37:38</t>
  </si>
  <si>
    <t>09.06.2023 10:37:40</t>
  </si>
  <si>
    <t>09.06.2023 10:37:56</t>
  </si>
  <si>
    <t>09.06.2023 10:37:58</t>
  </si>
  <si>
    <t>09.06.2023 10:37:59</t>
  </si>
  <si>
    <t>09.06.2023 10:38:01</t>
  </si>
  <si>
    <t>09.06.2023 10:38:02</t>
  </si>
  <si>
    <t>09.06.2023 10:38:04</t>
  </si>
  <si>
    <t>09.06.2023 10:38:08</t>
  </si>
  <si>
    <t>09.06.2023 10:38:10</t>
  </si>
  <si>
    <t>09.06.2023 10:38:11</t>
  </si>
  <si>
    <t>09.06.2023 10:38:12</t>
  </si>
  <si>
    <t>09.06.2023 10:38:13</t>
  </si>
  <si>
    <t>09.06.2023 10:38:15</t>
  </si>
  <si>
    <t>09.06.2023 10:38:19</t>
  </si>
  <si>
    <t>09.06.2023 10:38:23</t>
  </si>
  <si>
    <t>09.06.2023 10:38:25</t>
  </si>
  <si>
    <t>09.06.2023 10:38:26</t>
  </si>
  <si>
    <t>09.06.2023 10:38:27</t>
  </si>
  <si>
    <t>09.06.2023 10:38:29</t>
  </si>
  <si>
    <t>09.06.2023 10:38:30</t>
  </si>
  <si>
    <t>09.06.2023 10:38:31</t>
  </si>
  <si>
    <t>09.06.2023 10:38:32</t>
  </si>
  <si>
    <t>09.06.2023 10:38:38</t>
  </si>
  <si>
    <t>09.06.2023 10:38:40</t>
  </si>
  <si>
    <t>09.06.2023 10:38:41</t>
  </si>
  <si>
    <t>09.06.2023 10:38:43</t>
  </si>
  <si>
    <t>09.06.2023 10:38:44</t>
  </si>
  <si>
    <t>09.06.2023 10:38:46</t>
  </si>
  <si>
    <t>09.06.2023 10:38:47</t>
  </si>
  <si>
    <t>09.06.2023 10:39:37</t>
  </si>
  <si>
    <t>09.06.2023 10:39:40</t>
  </si>
  <si>
    <t>09.06.2023 10:39:41</t>
  </si>
  <si>
    <t>09.06.2023 10:39:43</t>
  </si>
  <si>
    <t>09.06.2023 10:39:44</t>
  </si>
  <si>
    <t>09.06.2023 10:39:45</t>
  </si>
  <si>
    <t>09.06.2023 10:39:47</t>
  </si>
  <si>
    <t>09.06.2023 10:39:52</t>
  </si>
  <si>
    <t>09.06.2023 10:39:54</t>
  </si>
  <si>
    <t>09.06.2023 10:39:55</t>
  </si>
  <si>
    <t>09.06.2023 10:39:57</t>
  </si>
  <si>
    <t>09.06.2023 10:39:58</t>
  </si>
  <si>
    <t>09.06.2023 10:40:03</t>
  </si>
  <si>
    <t>09.06.2023 10:40:22</t>
  </si>
  <si>
    <t>09.06.2023 10:40:24</t>
  </si>
  <si>
    <t>09.06.2023 10:40:25</t>
  </si>
  <si>
    <t>09.06.2023 10:40:26</t>
  </si>
  <si>
    <t>09.06.2023 10:40:28</t>
  </si>
  <si>
    <t>09.06.2023 10:40:29</t>
  </si>
  <si>
    <t>09.06.2023 10:40:30</t>
  </si>
  <si>
    <t>09.06.2023 10:40:33</t>
  </si>
  <si>
    <t>09.06.2023 10:40:34</t>
  </si>
  <si>
    <t>09.06.2023 10:40:36</t>
  </si>
  <si>
    <t>09.06.2023 10:40:37</t>
  </si>
  <si>
    <t>09.06.2023 10:40:38</t>
  </si>
  <si>
    <t>09.06.2023 10:40:39</t>
  </si>
  <si>
    <t>09.06.2023 10:40:45</t>
  </si>
  <si>
    <t>09.06.2023 10:40:47</t>
  </si>
  <si>
    <t>09.06.2023 10:40:48</t>
  </si>
  <si>
    <t>09.06.2023 10:40:49</t>
  </si>
  <si>
    <t>09.06.2023 10:40:50</t>
  </si>
  <si>
    <t>09.06.2023 10:41:29</t>
  </si>
  <si>
    <t>09.06.2023 10:41:31</t>
  </si>
  <si>
    <t>09.06.2023 10:41:32</t>
  </si>
  <si>
    <t>09.06.2023 10:41:33</t>
  </si>
  <si>
    <t>09.06.2023 10:41:34</t>
  </si>
  <si>
    <t>09.06.2023 10:41:36</t>
  </si>
  <si>
    <t>09.06.2023 10:41:37</t>
  </si>
  <si>
    <t>09.06.2023 10:41:38</t>
  </si>
  <si>
    <t>09.06.2023 10:41:39</t>
  </si>
  <si>
    <t>09.06.2023 10:41:41</t>
  </si>
  <si>
    <t>09.06.2023 10:42:00</t>
  </si>
  <si>
    <t>09.06.2023 10:42:01</t>
  </si>
  <si>
    <t>09.06.2023 10:42:03</t>
  </si>
  <si>
    <t>09.06.2023 10:42:04</t>
  </si>
  <si>
    <t>09.06.2023 10:42:05</t>
  </si>
  <si>
    <t>09.06.2023 10:42:11</t>
  </si>
  <si>
    <t>09.06.2023 10:42:12</t>
  </si>
  <si>
    <t>09.06.2023 10:42:14</t>
  </si>
  <si>
    <t>09.06.2023 10:42:15</t>
  </si>
  <si>
    <t>09.06.2023 10:42:18</t>
  </si>
  <si>
    <t>09.06.2023 10:42:20</t>
  </si>
  <si>
    <t>09.06.2023 10:42:21</t>
  </si>
  <si>
    <t>09.06.2023 10:42:23</t>
  </si>
  <si>
    <t>09.06.2023 10:42:24</t>
  </si>
  <si>
    <t>09.06.2023 10:42:26</t>
  </si>
  <si>
    <t>09.06.2023 10:42:27</t>
  </si>
  <si>
    <t>09.06.2023 10:42:29</t>
  </si>
  <si>
    <t>09.06.2023 10:42:30</t>
  </si>
  <si>
    <t>09.06.2023 10:42:51</t>
  </si>
  <si>
    <t>09.06.2023 10:42:53</t>
  </si>
  <si>
    <t>09.06.2023 10:42:54</t>
  </si>
  <si>
    <t>09.06.2023 10:42:56</t>
  </si>
  <si>
    <t>09.06.2023 10:42:57</t>
  </si>
  <si>
    <t>09.06.2023 10:42:59</t>
  </si>
  <si>
    <t>09.06.2023 10:43:00</t>
  </si>
  <si>
    <t>09.06.2023 10:43:02</t>
  </si>
  <si>
    <t>09.06.2023 10:43:03</t>
  </si>
  <si>
    <t>09.06.2023 10:43:05</t>
  </si>
  <si>
    <t>09.06.2023 10:43:06</t>
  </si>
  <si>
    <t>09.06.2023 10:43:08</t>
  </si>
  <si>
    <t>09.06.2023 10:43:09</t>
  </si>
  <si>
    <t>09.06.2023 10:43:11</t>
  </si>
  <si>
    <t>09.06.2023 10:43:47</t>
  </si>
  <si>
    <t>09.06.2023 10:43:48</t>
  </si>
  <si>
    <t>09.06.2023 10:43:52</t>
  </si>
  <si>
    <t>09.06.2023 10:43:54</t>
  </si>
  <si>
    <t>09.06.2023 10:43:55</t>
  </si>
  <si>
    <t>09.06.2023 10:43:57</t>
  </si>
  <si>
    <t>09.06.2023 10:44:15</t>
  </si>
  <si>
    <t>09.06.2023 10:44:16</t>
  </si>
  <si>
    <t>09.06.2023 10:44:18</t>
  </si>
  <si>
    <t>09.06.2023 10:44:19</t>
  </si>
  <si>
    <t>09.06.2023 10:44:21</t>
  </si>
  <si>
    <t>09.06.2023 10:44:22</t>
  </si>
  <si>
    <t>09.06.2023 10:44:24</t>
  </si>
  <si>
    <t>09.06.2023 10:44:52</t>
  </si>
  <si>
    <t>09.06.2023 10:44:54</t>
  </si>
  <si>
    <t>09.06.2023 10:44:55</t>
  </si>
  <si>
    <t>09.06.2023 10:44:57</t>
  </si>
  <si>
    <t>09.06.2023 10:44:58</t>
  </si>
  <si>
    <t>09.06.2023 10:45:00</t>
  </si>
  <si>
    <t>09.06.2023 10:45:01</t>
  </si>
  <si>
    <t>09.06.2023 10:45:46</t>
  </si>
  <si>
    <t>09.06.2023 10:45:48</t>
  </si>
  <si>
    <t>09.06.2023 10:45:49</t>
  </si>
  <si>
    <t>09.06.2023 10:45:51</t>
  </si>
  <si>
    <t>09.06.2023 10:45:52</t>
  </si>
  <si>
    <t>09.06.2023 10:45:53</t>
  </si>
  <si>
    <t>09.06.2023 10:46:32</t>
  </si>
  <si>
    <t>09.06.2023 10:46:33</t>
  </si>
  <si>
    <t>09.06.2023 10:46:38</t>
  </si>
  <si>
    <t>09.06.2023 10:46:39</t>
  </si>
  <si>
    <t>09.06.2023 10:46:41</t>
  </si>
  <si>
    <t>09.06.2023 10:46:42</t>
  </si>
  <si>
    <t>09.06.2023 10:46:48</t>
  </si>
  <si>
    <t>09.06.2023 10:46:51</t>
  </si>
  <si>
    <t>09.06.2023 10:46:53</t>
  </si>
  <si>
    <t>09.06.2023 10:47:08</t>
  </si>
  <si>
    <t>09.06.2023 10:47:11</t>
  </si>
  <si>
    <t>09.06.2023 10:47:12</t>
  </si>
  <si>
    <t>09.06.2023 10:47:14</t>
  </si>
  <si>
    <t>09.06.2023 10:47:15</t>
  </si>
  <si>
    <t>09.06.2023 10:47:17</t>
  </si>
  <si>
    <t>09.06.2023 10:47:18</t>
  </si>
  <si>
    <t>09.06.2023 10:47:24</t>
  </si>
  <si>
    <t>09.06.2023 10:47:26</t>
  </si>
  <si>
    <t>09.06.2023 10:47:27</t>
  </si>
  <si>
    <t>09.06.2023 10:47:29</t>
  </si>
  <si>
    <t>09.06.2023 10:47:30</t>
  </si>
  <si>
    <t>09.06.2023 10:47:32</t>
  </si>
  <si>
    <t>09.06.2023 10:47:33</t>
  </si>
  <si>
    <t>09.06.2023 10:48:35</t>
  </si>
  <si>
    <t>09.06.2023 10:48:36</t>
  </si>
  <si>
    <t>09.06.2023 10:48:38</t>
  </si>
  <si>
    <t>09.06.2023 10:48:39</t>
  </si>
  <si>
    <t>09.06.2023 10:48:40</t>
  </si>
  <si>
    <t>09.06.2023 10:48:41</t>
  </si>
  <si>
    <t>09.06.2023 10:48:46</t>
  </si>
  <si>
    <t>09.06.2023 10:48:47</t>
  </si>
  <si>
    <t>09.06.2023 10:48:48</t>
  </si>
  <si>
    <t>09.06.2023 10:48:49</t>
  </si>
  <si>
    <t>09.06.2023 10:48:52</t>
  </si>
  <si>
    <t>09.06.2023 10:49:05</t>
  </si>
  <si>
    <t>09.06.2023 10:49:07</t>
  </si>
  <si>
    <t>09.06.2023 10:49:08</t>
  </si>
  <si>
    <t>09.06.2023 10:49:10</t>
  </si>
  <si>
    <t>09.06.2023 10:49:11</t>
  </si>
  <si>
    <t>09.06.2023 10:49:13</t>
  </si>
  <si>
    <t>09.06.2023 10:49:16</t>
  </si>
  <si>
    <t>09.06.2023 10:49:17</t>
  </si>
  <si>
    <t>09.06.2023 10:49:19</t>
  </si>
  <si>
    <t>09.06.2023 10:49:20</t>
  </si>
  <si>
    <t>09.06.2023 10:49:21</t>
  </si>
  <si>
    <t>09.06.2023 10:49:22</t>
  </si>
  <si>
    <t>09.06.2023 10:49:24</t>
  </si>
  <si>
    <t>09.06.2023 10:50:11</t>
  </si>
  <si>
    <t>09.06.2023 10:50:14</t>
  </si>
  <si>
    <t>09.06.2023 10:50:16</t>
  </si>
  <si>
    <t>09.06.2023 10:50:17</t>
  </si>
  <si>
    <t>09.06.2023 10:50:19</t>
  </si>
  <si>
    <t>09.06.2023 10:50:20</t>
  </si>
  <si>
    <t>09.06.2023 10:51:11</t>
  </si>
  <si>
    <t>09.06.2023 10:51:13</t>
  </si>
  <si>
    <t>09.06.2023 10:51:17</t>
  </si>
  <si>
    <t>09.06.2023 10:51:24</t>
  </si>
  <si>
    <t>09.06.2023 10:51:26</t>
  </si>
  <si>
    <t>09.06.2023 10:51:27</t>
  </si>
  <si>
    <t>09.06.2023 10:51:28</t>
  </si>
  <si>
    <t>09.06.2023 10:51:30</t>
  </si>
  <si>
    <t>09.06.2023 10:51:31</t>
  </si>
  <si>
    <t>09.06.2023 10:51:32</t>
  </si>
  <si>
    <t>09.06.2023 10:51:33</t>
  </si>
  <si>
    <t>09.06.2023 10:51:50</t>
  </si>
  <si>
    <t>09.06.2023 10:51:51</t>
  </si>
  <si>
    <t>09.06.2023 10:51:54</t>
  </si>
  <si>
    <t>09.06.2023 10:52:20</t>
  </si>
  <si>
    <t>09.06.2023 10:52:21</t>
  </si>
  <si>
    <t>09.06.2023 10:52:22</t>
  </si>
  <si>
    <t>09.06.2023 10:52:23</t>
  </si>
  <si>
    <t>09.06.2023 10:52:25</t>
  </si>
  <si>
    <t>09.06.2023 10:52:26</t>
  </si>
  <si>
    <t>09.06.2023 10:52:27</t>
  </si>
  <si>
    <t>09.06.2023 10:52:28</t>
  </si>
  <si>
    <t>09.06.2023 10:52:39</t>
  </si>
  <si>
    <t>09.06.2023 10:52:40</t>
  </si>
  <si>
    <t>09.06.2023 10:52:41</t>
  </si>
  <si>
    <t>09.06.2023 10:52:43</t>
  </si>
  <si>
    <t>09.06.2023 10:52:44</t>
  </si>
  <si>
    <t>09.06.2023 10:52:45</t>
  </si>
  <si>
    <t>09.06.2023 10:52:47</t>
  </si>
  <si>
    <t>09.06.2023 10:52:48</t>
  </si>
  <si>
    <t>09.06.2023 10:52:50</t>
  </si>
  <si>
    <t>09.06.2023 10:52:51</t>
  </si>
  <si>
    <t>09.06.2023 10:53:17</t>
  </si>
  <si>
    <t>09.06.2023 10:53:18</t>
  </si>
  <si>
    <t>09.06.2023 10:53:19</t>
  </si>
  <si>
    <t>09.06.2023 10:53:22</t>
  </si>
  <si>
    <t>09.06.2023 10:53:24</t>
  </si>
  <si>
    <t>09.06.2023 10:53:25</t>
  </si>
  <si>
    <t>09.06.2023 10:53:27</t>
  </si>
  <si>
    <t>09.06.2023 10:53:28</t>
  </si>
  <si>
    <t>09.06.2023 10:53:30</t>
  </si>
  <si>
    <t>09.06.2023 10:53:31</t>
  </si>
  <si>
    <t>09.06.2023 10:53:33</t>
  </si>
  <si>
    <t>09.06.2023 10:53:34</t>
  </si>
  <si>
    <t>09.06.2023 10:53:36</t>
  </si>
  <si>
    <t>09.06.2023 10:53:37</t>
  </si>
  <si>
    <t>09.06.2023 10:54:10</t>
  </si>
  <si>
    <t>09.06.2023 10:55:31</t>
  </si>
  <si>
    <t>09.06.2023 10:55:52</t>
  </si>
  <si>
    <t>09.06.2023 10:55:55</t>
  </si>
  <si>
    <t>09.06.2023 10:55:56</t>
  </si>
  <si>
    <t>09.06.2023 10:55:58</t>
  </si>
  <si>
    <t>09.06.2023 10:56:17</t>
  </si>
  <si>
    <t>09.06.2023 10:56:19</t>
  </si>
  <si>
    <t>09.06.2023 10:56:20</t>
  </si>
  <si>
    <t>09.06.2023 10:56:22</t>
  </si>
  <si>
    <t>09.06.2023 10:56:23</t>
  </si>
  <si>
    <t>09.06.2023 10:56:25</t>
  </si>
  <si>
    <t>09.06.2023 10:56:26</t>
  </si>
  <si>
    <t>09.06.2023 10:56:28</t>
  </si>
  <si>
    <t>09.06.2023 10:56:32</t>
  </si>
  <si>
    <t>09.06.2023 10:56:34</t>
  </si>
  <si>
    <t>09.06.2023 10:56:40</t>
  </si>
  <si>
    <t>09.06.2023 10:56:44</t>
  </si>
  <si>
    <t>09.06.2023 10:56:46</t>
  </si>
  <si>
    <t>09.06.2023 10:56:47</t>
  </si>
  <si>
    <t>09.06.2023 10:56:49</t>
  </si>
  <si>
    <t>09.06.2023 10:56:55</t>
  </si>
  <si>
    <t>09.06.2023 10:57:05</t>
  </si>
  <si>
    <t>09.06.2023 10:57:07</t>
  </si>
  <si>
    <t>09.06.2023 10:58:31</t>
  </si>
  <si>
    <t>09.06.2023 10:58:32</t>
  </si>
  <si>
    <t>09.06.2023 10:58:34</t>
  </si>
  <si>
    <t>09.06.2023 10:58:35</t>
  </si>
  <si>
    <t>09.06.2023 10:58:37</t>
  </si>
  <si>
    <t>09.06.2023 10:58:38</t>
  </si>
  <si>
    <t>09.06.2023 10:58:40</t>
  </si>
  <si>
    <t>09.06.2023 10:58:41</t>
  </si>
  <si>
    <t>09.06.2023 10:59:23</t>
  </si>
  <si>
    <t>09.06.2023 10:59:28</t>
  </si>
  <si>
    <t>09.06.2023 10:59:29</t>
  </si>
  <si>
    <t>09.06.2023 10:59:33</t>
  </si>
  <si>
    <t>09.06.2023 10:59:35</t>
  </si>
  <si>
    <t>09.06.2023 10:59:36</t>
  </si>
  <si>
    <t>09.06.2023 10:59:38</t>
  </si>
  <si>
    <t>09.06.2023 10:59:39</t>
  </si>
  <si>
    <t>09.06.2023 10:59:41</t>
  </si>
  <si>
    <t>09.06.2023 10:59:42</t>
  </si>
  <si>
    <t>09.06.2023 10:59:44</t>
  </si>
  <si>
    <t>09.06.2023 10:59:45</t>
  </si>
  <si>
    <t>09.06.2023 10:59:47</t>
  </si>
  <si>
    <t>09.06.2023 10:59:48</t>
  </si>
  <si>
    <t>09.06.2023 10:59:59</t>
  </si>
  <si>
    <t>09.06.2023 11:00:00</t>
  </si>
  <si>
    <t>09.06.2023 11:00:02</t>
  </si>
  <si>
    <t>09.06.2023 11:00:03</t>
  </si>
  <si>
    <t>09.06.2023 11:01:05</t>
  </si>
  <si>
    <t>09.06.2023 11:01:06</t>
  </si>
  <si>
    <t>09.06.2023 11:01:08</t>
  </si>
  <si>
    <t>09.06.2023 11:01:09</t>
  </si>
  <si>
    <t>09.06.2023 11:01:11</t>
  </si>
  <si>
    <t>09.06.2023 11:01:12</t>
  </si>
  <si>
    <t>09.06.2023 11:01:14</t>
  </si>
  <si>
    <t>09.06.2023 11:01:15</t>
  </si>
  <si>
    <t>09.06.2023 11:01:18</t>
  </si>
  <si>
    <t>09.06.2023 11:01:23</t>
  </si>
  <si>
    <t>09.06.2023 11:01:24</t>
  </si>
  <si>
    <t>09.06.2023 11:01:26</t>
  </si>
  <si>
    <t>09.06.2023 11:01:27</t>
  </si>
  <si>
    <t>09.06.2023 11:01:29</t>
  </si>
  <si>
    <t>09.06.2023 11:01:30</t>
  </si>
  <si>
    <t>09.06.2023 11:01:31</t>
  </si>
  <si>
    <t>09.06.2023 11:02:29</t>
  </si>
  <si>
    <t>09.06.2023 11:02:31</t>
  </si>
  <si>
    <t>09.06.2023 11:02:32</t>
  </si>
  <si>
    <t>09.06.2023 11:02:33</t>
  </si>
  <si>
    <t>09.06.2023 11:02:35</t>
  </si>
  <si>
    <t>09.06.2023 11:02:37</t>
  </si>
  <si>
    <t>09.06.2023 11:02:39</t>
  </si>
  <si>
    <t>09.06.2023 11:02:40</t>
  </si>
  <si>
    <t>09.06.2023 11:02:41</t>
  </si>
  <si>
    <t>09.06.2023 11:02:56</t>
  </si>
  <si>
    <t>09.06.2023 11:02:58</t>
  </si>
  <si>
    <t>09.06.2023 11:02:59</t>
  </si>
  <si>
    <t>09.06.2023 11:03:02</t>
  </si>
  <si>
    <t>09.06.2023 11:03:03</t>
  </si>
  <si>
    <t>09.06.2023 11:03:16</t>
  </si>
  <si>
    <t>09.06.2023 11:03:18</t>
  </si>
  <si>
    <t>09.06.2023 11:03:19</t>
  </si>
  <si>
    <t>09.06.2023 11:03:20</t>
  </si>
  <si>
    <t>09.06.2023 11:03:22</t>
  </si>
  <si>
    <t>09.06.2023 11:03:23</t>
  </si>
  <si>
    <t>09.06.2023 11:04:17</t>
  </si>
  <si>
    <t>09.06.2023 11:04:18</t>
  </si>
  <si>
    <t>09.06.2023 11:04:20</t>
  </si>
  <si>
    <t>09.06.2023 11:04:21</t>
  </si>
  <si>
    <t>09.06.2023 11:04:23</t>
  </si>
  <si>
    <t>09.06.2023 11:04:24</t>
  </si>
  <si>
    <t>09.06.2023 11:04:26</t>
  </si>
  <si>
    <t>09.06.2023 11:04:27</t>
  </si>
  <si>
    <t>09.06.2023 11:04:57</t>
  </si>
  <si>
    <t>09.06.2023 11:04:58</t>
  </si>
  <si>
    <t>09.06.2023 11:05:00</t>
  </si>
  <si>
    <t>09.06.2023 11:05:01</t>
  </si>
  <si>
    <t>09.06.2023 11:05:02</t>
  </si>
  <si>
    <t>09.06.2023 11:05:03</t>
  </si>
  <si>
    <t>09.06.2023 11:05:05</t>
  </si>
  <si>
    <t>09.06.2023 11:05:06</t>
  </si>
  <si>
    <t>09.06.2023 11:05:07</t>
  </si>
  <si>
    <t>09.06.2023 11:05:10</t>
  </si>
  <si>
    <t>09.06.2023 11:05:22</t>
  </si>
  <si>
    <t>09.06.2023 11:05:50</t>
  </si>
  <si>
    <t>09.06.2023 11:05:52</t>
  </si>
  <si>
    <t>09.06.2023 11:05:53</t>
  </si>
  <si>
    <t>09.06.2023 11:05:54</t>
  </si>
  <si>
    <t>09.06.2023 11:05:56</t>
  </si>
  <si>
    <t>09.06.2023 11:05:57</t>
  </si>
  <si>
    <t>09.06.2023 11:05:58</t>
  </si>
  <si>
    <t>09.06.2023 11:06:22</t>
  </si>
  <si>
    <t>09.06.2023 11:06:23</t>
  </si>
  <si>
    <t>09.06.2023 11:06:25</t>
  </si>
  <si>
    <t>09.06.2023 11:06:26</t>
  </si>
  <si>
    <t>09.06.2023 11:06:27</t>
  </si>
  <si>
    <t>09.06.2023 11:06:28</t>
  </si>
  <si>
    <t>09.06.2023 11:06:31</t>
  </si>
  <si>
    <t>09.06.2023 11:06:32</t>
  </si>
  <si>
    <t>09.06.2023 11:06:34</t>
  </si>
  <si>
    <t>09.06.2023 11:06:35</t>
  </si>
  <si>
    <t>09.06.2023 11:06:36</t>
  </si>
  <si>
    <t>09.06.2023 11:06:37</t>
  </si>
  <si>
    <t>09.06.2023 11:06:54</t>
  </si>
  <si>
    <t>09.06.2023 11:06:55</t>
  </si>
  <si>
    <t>09.06.2023 11:06:56</t>
  </si>
  <si>
    <t>09.06.2023 11:06:58</t>
  </si>
  <si>
    <t>09.06.2023 11:06:59</t>
  </si>
  <si>
    <t>09.06.2023 11:07:29</t>
  </si>
  <si>
    <t>09.06.2023 11:07:30</t>
  </si>
  <si>
    <t>09.06.2023 11:07:31</t>
  </si>
  <si>
    <t>09.06.2023 11:07:33</t>
  </si>
  <si>
    <t>09.06.2023 11:07:34</t>
  </si>
  <si>
    <t>09.06.2023 11:07:35</t>
  </si>
  <si>
    <t>09.06.2023 11:07:36</t>
  </si>
  <si>
    <t>09.06.2023 11:07:38</t>
  </si>
  <si>
    <t>09.06.2023 11:07:39</t>
  </si>
  <si>
    <t>09.06.2023 11:07:40</t>
  </si>
  <si>
    <t>09.06.2023 11:08:04</t>
  </si>
  <si>
    <t>09.06.2023 11:08:05</t>
  </si>
  <si>
    <t>09.06.2023 11:08:07</t>
  </si>
  <si>
    <t>09.06.2023 11:08:08</t>
  </si>
  <si>
    <t>09.06.2023 11:08:10</t>
  </si>
  <si>
    <t>09.06.2023 11:08:11</t>
  </si>
  <si>
    <t>09.06.2023 11:08:24</t>
  </si>
  <si>
    <t>09.06.2023 11:08:38</t>
  </si>
  <si>
    <t>09.06.2023 11:08:39</t>
  </si>
  <si>
    <t>09.06.2023 11:08:41</t>
  </si>
  <si>
    <t>09.06.2023 11:08:42</t>
  </si>
  <si>
    <t>09.06.2023 11:08:43</t>
  </si>
  <si>
    <t>09.06.2023 11:08:44</t>
  </si>
  <si>
    <t>09.06.2023 11:08:47</t>
  </si>
  <si>
    <t>09.06.2023 11:08:49</t>
  </si>
  <si>
    <t>09.06.2023 11:08:50</t>
  </si>
  <si>
    <t>09.06.2023 11:08:52</t>
  </si>
  <si>
    <t>09.06.2023 11:08:53</t>
  </si>
  <si>
    <t>09.06.2023 11:09:20</t>
  </si>
  <si>
    <t>09.06.2023 11:09:22</t>
  </si>
  <si>
    <t>09.06.2023 11:09:23</t>
  </si>
  <si>
    <t>09.06.2023 11:09:24</t>
  </si>
  <si>
    <t>09.06.2023 11:09:26</t>
  </si>
  <si>
    <t>09.06.2023 11:09:27</t>
  </si>
  <si>
    <t>09.06.2023 11:09:49</t>
  </si>
  <si>
    <t>09.06.2023 11:09:51</t>
  </si>
  <si>
    <t>09.06.2023 11:09:54</t>
  </si>
  <si>
    <t>09.06.2023 11:09:57</t>
  </si>
  <si>
    <t>09.06.2023 11:10:00</t>
  </si>
  <si>
    <t>09.06.2023 11:10:01</t>
  </si>
  <si>
    <t>09.06.2023 11:10:03</t>
  </si>
  <si>
    <t>09.06.2023 11:10:15</t>
  </si>
  <si>
    <t>09.06.2023 11:10:16</t>
  </si>
  <si>
    <t>09.06.2023 11:10:18</t>
  </si>
  <si>
    <t>09.06.2023 11:10:19</t>
  </si>
  <si>
    <t>09.06.2023 11:10:21</t>
  </si>
  <si>
    <t>09.06.2023 11:10:30</t>
  </si>
  <si>
    <t>09.06.2023 11:10:31</t>
  </si>
  <si>
    <t>09.06.2023 11:10:36</t>
  </si>
  <si>
    <t>09.06.2023 11:10:49</t>
  </si>
  <si>
    <t>09.06.2023 11:10:51</t>
  </si>
  <si>
    <t>09.06.2023 11:10:54</t>
  </si>
  <si>
    <t>09.06.2023 11:10:55</t>
  </si>
  <si>
    <t>09.06.2023 11:10:57</t>
  </si>
  <si>
    <t>09.06.2023 11:10:58</t>
  </si>
  <si>
    <t>09.06.2023 11:11:00</t>
  </si>
  <si>
    <t>09.06.2023 11:11:01</t>
  </si>
  <si>
    <t>09.06.2023 11:11:03</t>
  </si>
  <si>
    <t>09.06.2023 11:11:10</t>
  </si>
  <si>
    <t>09.06.2023 11:11:12</t>
  </si>
  <si>
    <t>09.06.2023 11:11:13</t>
  </si>
  <si>
    <t>09.06.2023 11:11:14</t>
  </si>
  <si>
    <t>09.06.2023 11:11:15</t>
  </si>
  <si>
    <t>09.06.2023 11:11:17</t>
  </si>
  <si>
    <t>09.06.2023 11:11:18</t>
  </si>
  <si>
    <t>09.06.2023 11:11:19</t>
  </si>
  <si>
    <t>09.06.2023 11:11:20</t>
  </si>
  <si>
    <t>09.06.2023 11:11:40</t>
  </si>
  <si>
    <t>09.06.2023 11:11:41</t>
  </si>
  <si>
    <t>09.06.2023 11:11:43</t>
  </si>
  <si>
    <t>09.06.2023 11:11:44</t>
  </si>
  <si>
    <t>09.06.2023 11:11:46</t>
  </si>
  <si>
    <t>09.06.2023 11:11:47</t>
  </si>
  <si>
    <t>09.06.2023 11:11:49</t>
  </si>
  <si>
    <t>09.06.2023 11:12:02</t>
  </si>
  <si>
    <t>09.06.2023 11:12:04</t>
  </si>
  <si>
    <t>09.06.2023 11:12:07</t>
  </si>
  <si>
    <t>09.06.2023 11:12:08</t>
  </si>
  <si>
    <t>09.06.2023 11:12:12</t>
  </si>
  <si>
    <t>09.06.2023 11:12:14</t>
  </si>
  <si>
    <t>09.06.2023 11:12:15</t>
  </si>
  <si>
    <t>09.06.2023 11:12:17</t>
  </si>
  <si>
    <t>09.06.2023 11:12:18</t>
  </si>
  <si>
    <t>09.06.2023 11:12:20</t>
  </si>
  <si>
    <t>09.06.2023 11:12:21</t>
  </si>
  <si>
    <t>09.06.2023 11:12:23</t>
  </si>
  <si>
    <t>09.06.2023 11:12:57</t>
  </si>
  <si>
    <t>09.06.2023 11:12:59</t>
  </si>
  <si>
    <t>09.06.2023 11:13:00</t>
  </si>
  <si>
    <t>09.06.2023 11:13:02</t>
  </si>
  <si>
    <t>09.06.2023 11:13:03</t>
  </si>
  <si>
    <t>09.06.2023 11:13:05</t>
  </si>
  <si>
    <t>09.06.2023 11:13:26</t>
  </si>
  <si>
    <t>09.06.2023 11:13:27</t>
  </si>
  <si>
    <t>09.06.2023 11:13:29</t>
  </si>
  <si>
    <t>09.06.2023 11:13:30</t>
  </si>
  <si>
    <t>09.06.2023 11:13:32</t>
  </si>
  <si>
    <t>09.06.2023 11:13:44</t>
  </si>
  <si>
    <t>09.06.2023 11:13:45</t>
  </si>
  <si>
    <t>09.06.2023 11:13:47</t>
  </si>
  <si>
    <t>09.06.2023 11:13:48</t>
  </si>
  <si>
    <t>09.06.2023 11:13:50</t>
  </si>
  <si>
    <t>09.06.2023 11:13:51</t>
  </si>
  <si>
    <t>09.06.2023 11:13:53</t>
  </si>
  <si>
    <t>09.06.2023 11:14:36</t>
  </si>
  <si>
    <t>09.06.2023 11:14:41</t>
  </si>
  <si>
    <t>09.06.2023 11:14:42</t>
  </si>
  <si>
    <t>09.06.2023 11:16:09</t>
  </si>
  <si>
    <t>09.06.2023 11:16:10</t>
  </si>
  <si>
    <t>09.06.2023 11:16:12</t>
  </si>
  <si>
    <t>09.06.2023 11:16:13</t>
  </si>
  <si>
    <t>09.06.2023 11:16:15</t>
  </si>
  <si>
    <t>09.06.2023 11:17:15</t>
  </si>
  <si>
    <t>09.06.2023 11:17:16</t>
  </si>
  <si>
    <t>09.06.2023 11:17:17</t>
  </si>
  <si>
    <t>09.06.2023 11:17:19</t>
  </si>
  <si>
    <t>09.06.2023 11:17:20</t>
  </si>
  <si>
    <t>09.06.2023 11:17:21</t>
  </si>
  <si>
    <t>09.06.2023 11:17:33</t>
  </si>
  <si>
    <t>09.06.2023 11:17:34</t>
  </si>
  <si>
    <t>09.06.2023 11:17:36</t>
  </si>
  <si>
    <t>09.06.2023 11:18:44</t>
  </si>
  <si>
    <t>09.06.2023 11:18:46</t>
  </si>
  <si>
    <t>09.06.2023 11:18:47</t>
  </si>
  <si>
    <t>09.06.2023 11:18:50</t>
  </si>
  <si>
    <t>09.06.2023 11:18:52</t>
  </si>
  <si>
    <t>09.06.2023 11:18:53</t>
  </si>
  <si>
    <t>09.06.2023 11:18:55</t>
  </si>
  <si>
    <t>09.06.2023 11:18:56</t>
  </si>
  <si>
    <t>09.06.2023 11:19:14</t>
  </si>
  <si>
    <t>09.06.2023 11:19:17</t>
  </si>
  <si>
    <t>09.06.2023 11:19:19</t>
  </si>
  <si>
    <t>09.06.2023 11:19:20</t>
  </si>
  <si>
    <t>09.06.2023 11:19:22</t>
  </si>
  <si>
    <t>09.06.2023 11:19:23</t>
  </si>
  <si>
    <t>09.06.2023 11:19:25</t>
  </si>
  <si>
    <t>09.06.2023 11:20:08</t>
  </si>
  <si>
    <t>09.06.2023 11:20:10</t>
  </si>
  <si>
    <t>09.06.2023 11:20:11</t>
  </si>
  <si>
    <t>09.06.2023 11:20:13</t>
  </si>
  <si>
    <t>09.06.2023 11:20:14</t>
  </si>
  <si>
    <t>09.06.2023 11:20:16</t>
  </si>
  <si>
    <t>09.06.2023 11:20:40</t>
  </si>
  <si>
    <t>09.06.2023 11:20:43</t>
  </si>
  <si>
    <t>09.06.2023 11:20:44</t>
  </si>
  <si>
    <t>09.06.2023 11:20:46</t>
  </si>
  <si>
    <t>09.06.2023 11:20:47</t>
  </si>
  <si>
    <t>09.06.2023 11:20:49</t>
  </si>
  <si>
    <t>09.06.2023 11:20:50</t>
  </si>
  <si>
    <t>09.06.2023 11:20:52</t>
  </si>
  <si>
    <t>09.06.2023 11:20:53</t>
  </si>
  <si>
    <t>09.06.2023 11:20:55</t>
  </si>
  <si>
    <t>09.06.2023 11:20:56</t>
  </si>
  <si>
    <t>09.06.2023 11:20:58</t>
  </si>
  <si>
    <t>09.06.2023 11:20:59</t>
  </si>
  <si>
    <t>09.06.2023 11:21:01</t>
  </si>
  <si>
    <t>09.06.2023 11:21:02</t>
  </si>
  <si>
    <t>09.06.2023 11:21:04</t>
  </si>
  <si>
    <t>09.06.2023 11:21:05</t>
  </si>
  <si>
    <t>09.06.2023 11:21:07</t>
  </si>
  <si>
    <t>09.06.2023 11:21:26</t>
  </si>
  <si>
    <t>09.06.2023 11:21:28</t>
  </si>
  <si>
    <t>09.06.2023 11:21:29</t>
  </si>
  <si>
    <t>09.06.2023 11:21:31</t>
  </si>
  <si>
    <t>09.06.2023 11:21:32</t>
  </si>
  <si>
    <t>09.06.2023 11:21:34</t>
  </si>
  <si>
    <t>09.06.2023 11:21:35</t>
  </si>
  <si>
    <t>09.06.2023 11:22:41</t>
  </si>
  <si>
    <t>09.06.2023 11:22:42</t>
  </si>
  <si>
    <t>09.06.2023 11:22:44</t>
  </si>
  <si>
    <t>09.06.2023 11:22:45</t>
  </si>
  <si>
    <t>09.06.2023 11:22:46</t>
  </si>
  <si>
    <t>09.06.2023 11:22:48</t>
  </si>
  <si>
    <t>09.06.2023 11:22:49</t>
  </si>
  <si>
    <t>09.06.2023 11:22:52</t>
  </si>
  <si>
    <t>09.06.2023 11:22:53</t>
  </si>
  <si>
    <t>09.06.2023 11:22:55</t>
  </si>
  <si>
    <t>09.06.2023 11:22:56</t>
  </si>
  <si>
    <t>09.06.2023 11:23:16</t>
  </si>
  <si>
    <t>09.06.2023 11:23:17</t>
  </si>
  <si>
    <t>09.06.2023 11:23:18</t>
  </si>
  <si>
    <t>09.06.2023 11:23:20</t>
  </si>
  <si>
    <t>09.06.2023 11:23:21</t>
  </si>
  <si>
    <t>09.06.2023 11:23:22</t>
  </si>
  <si>
    <t>09.06.2023 11:23:50</t>
  </si>
  <si>
    <t>09.06.2023 11:23:52</t>
  </si>
  <si>
    <t>09.06.2023 11:23:53</t>
  </si>
  <si>
    <t>09.06.2023 11:23:54</t>
  </si>
  <si>
    <t>09.06.2023 11:23:56</t>
  </si>
  <si>
    <t>09.06.2023 11:23:57</t>
  </si>
  <si>
    <t>09.06.2023 11:23:58</t>
  </si>
  <si>
    <t>09.06.2023 11:24:02</t>
  </si>
  <si>
    <t>09.06.2023 11:24:04</t>
  </si>
  <si>
    <t>09.06.2023 11:24:05</t>
  </si>
  <si>
    <t>09.06.2023 11:24:07</t>
  </si>
  <si>
    <t>09.06.2023 11:24:08</t>
  </si>
  <si>
    <t>09.06.2023 11:24:10</t>
  </si>
  <si>
    <t>09.06.2023 11:24:11</t>
  </si>
  <si>
    <t>09.06.2023 11:24:13</t>
  </si>
  <si>
    <t>09.06.2023 11:24:32</t>
  </si>
  <si>
    <t>09.06.2023 11:24:34</t>
  </si>
  <si>
    <t>09.06.2023 11:24:35</t>
  </si>
  <si>
    <t>09.06.2023 11:24:43</t>
  </si>
  <si>
    <t>09.06.2023 11:24:46</t>
  </si>
  <si>
    <t>09.06.2023 11:24:47</t>
  </si>
  <si>
    <t>09.06.2023 11:24:56</t>
  </si>
  <si>
    <t>09.06.2023 11:24:58</t>
  </si>
  <si>
    <t>09.06.2023 11:24:59</t>
  </si>
  <si>
    <t>09.06.2023 11:25:01</t>
  </si>
  <si>
    <t>09.06.2023 11:25:02</t>
  </si>
  <si>
    <t>09.06.2023 11:25:04</t>
  </si>
  <si>
    <t>09.06.2023 11:25:05</t>
  </si>
  <si>
    <t>09.06.2023 11:25:07</t>
  </si>
  <si>
    <t>09.06.2023 11:25:56</t>
  </si>
  <si>
    <t>09.06.2023 11:25:58</t>
  </si>
  <si>
    <t>09.06.2023 11:25:59</t>
  </si>
  <si>
    <t>09.06.2023 11:26:01</t>
  </si>
  <si>
    <t>09.06.2023 11:26:02</t>
  </si>
  <si>
    <t>09.06.2023 11:26:04</t>
  </si>
  <si>
    <t>09.06.2023 11:26:16</t>
  </si>
  <si>
    <t>09.06.2023 11:26:22</t>
  </si>
  <si>
    <t>09.06.2023 11:26:23</t>
  </si>
  <si>
    <t>09.06.2023 11:26:25</t>
  </si>
  <si>
    <t>09.06.2023 11:26:26</t>
  </si>
  <si>
    <t>09.06.2023 11:26:27</t>
  </si>
  <si>
    <t>09.06.2023 11:26:28</t>
  </si>
  <si>
    <t>09.06.2023 11:26:31</t>
  </si>
  <si>
    <t>09.06.2023 11:26:33</t>
  </si>
  <si>
    <t>09.06.2023 11:26:34</t>
  </si>
  <si>
    <t>09.06.2023 11:26:35</t>
  </si>
  <si>
    <t>09.06.2023 11:26:36</t>
  </si>
  <si>
    <t>09.06.2023 11:26:38</t>
  </si>
  <si>
    <t>09.06.2023 11:26:43</t>
  </si>
  <si>
    <t>09.06.2023 11:26:45</t>
  </si>
  <si>
    <t>09.06.2023 11:26:46</t>
  </si>
  <si>
    <t>09.06.2023 11:26:48</t>
  </si>
  <si>
    <t>09.06.2023 11:26:49</t>
  </si>
  <si>
    <t>09.06.2023 11:26:51</t>
  </si>
  <si>
    <t>09.06.2023 11:27:03</t>
  </si>
  <si>
    <t>09.06.2023 11:27:04</t>
  </si>
  <si>
    <t>09.06.2023 11:27:06</t>
  </si>
  <si>
    <t>09.06.2023 11:27:07</t>
  </si>
  <si>
    <t>09.06.2023 11:27:08</t>
  </si>
  <si>
    <t>09.06.2023 11:27:09</t>
  </si>
  <si>
    <t>09.06.2023 11:27:11</t>
  </si>
  <si>
    <t>09.06.2023 11:27:12</t>
  </si>
  <si>
    <t>09.06.2023 11:27:15</t>
  </si>
  <si>
    <t>09.06.2023 11:27:31</t>
  </si>
  <si>
    <t>09.06.2023 11:27:33</t>
  </si>
  <si>
    <t>09.06.2023 11:27:34</t>
  </si>
  <si>
    <t>09.06.2023 11:27:36</t>
  </si>
  <si>
    <t>09.06.2023 11:27:37</t>
  </si>
  <si>
    <t>09.06.2023 11:27:39</t>
  </si>
  <si>
    <t>09.06.2023 11:28:02</t>
  </si>
  <si>
    <t>09.06.2023 11:28:04</t>
  </si>
  <si>
    <t>09.06.2023 11:28:05</t>
  </si>
  <si>
    <t>09.06.2023 11:28:07</t>
  </si>
  <si>
    <t>09.06.2023 11:28:08</t>
  </si>
  <si>
    <t>09.06.2023 11:28:10</t>
  </si>
  <si>
    <t>09.06.2023 11:28:31</t>
  </si>
  <si>
    <t>09.06.2023 11:28:32</t>
  </si>
  <si>
    <t>09.06.2023 11:28:34</t>
  </si>
  <si>
    <t>09.06.2023 11:28:35</t>
  </si>
  <si>
    <t>09.06.2023 11:28:36</t>
  </si>
  <si>
    <t>09.06.2023 11:28:37</t>
  </si>
  <si>
    <t>09.06.2023 11:28:39</t>
  </si>
  <si>
    <t>09.06.2023 11:28:40</t>
  </si>
  <si>
    <t>09.06.2023 11:28:41</t>
  </si>
  <si>
    <t>09.06.2023 11:28:44</t>
  </si>
  <si>
    <t>09.06.2023 11:29:05</t>
  </si>
  <si>
    <t>09.06.2023 11:29:06</t>
  </si>
  <si>
    <t>09.06.2023 11:29:08</t>
  </si>
  <si>
    <t>09.06.2023 11:29:09</t>
  </si>
  <si>
    <t>09.06.2023 11:29:11</t>
  </si>
  <si>
    <t>09.06.2023 11:29:12</t>
  </si>
  <si>
    <t>09.06.2023 11:29:18</t>
  </si>
  <si>
    <t>09.06.2023 11:29:20</t>
  </si>
  <si>
    <t>09.06.2023 11:29:21</t>
  </si>
  <si>
    <t>09.06.2023 11:29:22</t>
  </si>
  <si>
    <t>09.06.2023 11:29:23</t>
  </si>
  <si>
    <t>09.06.2023 11:29:37</t>
  </si>
  <si>
    <t>09.06.2023 11:29:38</t>
  </si>
  <si>
    <t>09.06.2023 11:29:40</t>
  </si>
  <si>
    <t>09.06.2023 11:29:41</t>
  </si>
  <si>
    <t>09.06.2023 11:29:43</t>
  </si>
  <si>
    <t>09.06.2023 11:29:44</t>
  </si>
  <si>
    <t>09.06.2023 11:29:46</t>
  </si>
  <si>
    <t>09.06.2023 11:30:05</t>
  </si>
  <si>
    <t>09.06.2023 11:30:07</t>
  </si>
  <si>
    <t>09.06.2023 11:30:08</t>
  </si>
  <si>
    <t>09.06.2023 11:30:10</t>
  </si>
  <si>
    <t>09.06.2023 11:30:11</t>
  </si>
  <si>
    <t>09.06.2023 11:30:13</t>
  </si>
  <si>
    <t>09.06.2023 11:30:14</t>
  </si>
  <si>
    <t>09.06.2023 11:30:16</t>
  </si>
  <si>
    <t>09.06.2023 11:30:17</t>
  </si>
  <si>
    <t>09.06.2023 11:30:19</t>
  </si>
  <si>
    <t>09.06.2023 11:30:20</t>
  </si>
  <si>
    <t>09.06.2023 11:30:25</t>
  </si>
  <si>
    <t>09.06.2023 11:30:28</t>
  </si>
  <si>
    <t>09.06.2023 11:30:31</t>
  </si>
  <si>
    <t>09.06.2023 11:30:32</t>
  </si>
  <si>
    <t>09.06.2023 11:30:34</t>
  </si>
  <si>
    <t>09.06.2023 11:30:35</t>
  </si>
  <si>
    <t>09.06.2023 11:30:36</t>
  </si>
  <si>
    <t>09.06.2023 11:31:09</t>
  </si>
  <si>
    <t>09.06.2023 11:31:15</t>
  </si>
  <si>
    <t>09.06.2023 11:31:18</t>
  </si>
  <si>
    <t>09.06.2023 11:31:21</t>
  </si>
  <si>
    <t>09.06.2023 11:31:22</t>
  </si>
  <si>
    <t>09.06.2023 11:31:24</t>
  </si>
  <si>
    <t>09.06.2023 11:31:27</t>
  </si>
  <si>
    <t>09.06.2023 11:31:36</t>
  </si>
  <si>
    <t>09.06.2023 11:31:37</t>
  </si>
  <si>
    <t>09.06.2023 11:31:38</t>
  </si>
  <si>
    <t>09.06.2023 11:31:40</t>
  </si>
  <si>
    <t>09.06.2023 11:31:41</t>
  </si>
  <si>
    <t>09.06.2023 11:31:42</t>
  </si>
  <si>
    <t>09.06.2023 11:31:43</t>
  </si>
  <si>
    <t>09.06.2023 11:31:45</t>
  </si>
  <si>
    <t>09.06.2023 11:31:46</t>
  </si>
  <si>
    <t>09.06.2023 11:31:47</t>
  </si>
  <si>
    <t>09.06.2023 11:32:10</t>
  </si>
  <si>
    <t>09.06.2023 11:32:13</t>
  </si>
  <si>
    <t>09.06.2023 11:32:14</t>
  </si>
  <si>
    <t>09.06.2023 11:32:18</t>
  </si>
  <si>
    <t>09.06.2023 11:32:20</t>
  </si>
  <si>
    <t>09.06.2023 11:32:21</t>
  </si>
  <si>
    <t>09.06.2023 11:32:22</t>
  </si>
  <si>
    <t>09.06.2023 11:32:23</t>
  </si>
  <si>
    <t>09.06.2023 11:32:25</t>
  </si>
  <si>
    <t>09.06.2023 11:32:26</t>
  </si>
  <si>
    <t>09.06.2023 11:32:27</t>
  </si>
  <si>
    <t>09.06.2023 11:32:28</t>
  </si>
  <si>
    <t>09.06.2023 11:32:34</t>
  </si>
  <si>
    <t>09.06.2023 11:32:36</t>
  </si>
  <si>
    <t>09.06.2023 11:32:37</t>
  </si>
  <si>
    <t>09.06.2023 11:32:39</t>
  </si>
  <si>
    <t>09.06.2023 11:32:40</t>
  </si>
  <si>
    <t>09.06.2023 11:32:42</t>
  </si>
  <si>
    <t>09.06.2023 11:32:43</t>
  </si>
  <si>
    <t>09.06.2023 11:32:45</t>
  </si>
  <si>
    <t>09.06.2023 11:33:34</t>
  </si>
  <si>
    <t>09.06.2023 11:33:36</t>
  </si>
  <si>
    <t>09.06.2023 11:33:37</t>
  </si>
  <si>
    <t>09.06.2023 11:33:39</t>
  </si>
  <si>
    <t>09.06.2023 11:33:40</t>
  </si>
  <si>
    <t>09.06.2023 11:33:43</t>
  </si>
  <si>
    <t>09.06.2023 11:34:13</t>
  </si>
  <si>
    <t>09.06.2023 11:34:16</t>
  </si>
  <si>
    <t>09.06.2023 11:34:19</t>
  </si>
  <si>
    <t>09.06.2023 11:34:20</t>
  </si>
  <si>
    <t>09.06.2023 11:34:22</t>
  </si>
  <si>
    <t>09.06.2023 11:34:25</t>
  </si>
  <si>
    <t>09.06.2023 11:34:26</t>
  </si>
  <si>
    <t>09.06.2023 11:35:40</t>
  </si>
  <si>
    <t>09.06.2023 11:35:41</t>
  </si>
  <si>
    <t>09.06.2023 11:35:43</t>
  </si>
  <si>
    <t>09.06.2023 11:35:44</t>
  </si>
  <si>
    <t>09.06.2023 11:35:46</t>
  </si>
  <si>
    <t>09.06.2023 11:35:47</t>
  </si>
  <si>
    <t>09.06.2023 11:35:49</t>
  </si>
  <si>
    <t>09.06.2023 11:35:50</t>
  </si>
  <si>
    <t>09.06.2023 11:35:52</t>
  </si>
  <si>
    <t>09.06.2023 11:35:53</t>
  </si>
  <si>
    <t>09.06.2023 11:35:55</t>
  </si>
  <si>
    <t>09.06.2023 11:35:56</t>
  </si>
  <si>
    <t>09.06.2023 11:36:53</t>
  </si>
  <si>
    <t>09.06.2023 11:36:56</t>
  </si>
  <si>
    <t>09.06.2023 11:36:58</t>
  </si>
  <si>
    <t>09.06.2023 11:36:59</t>
  </si>
  <si>
    <t>09.06.2023 11:37:01</t>
  </si>
  <si>
    <t>09.06.2023 11:37:04</t>
  </si>
  <si>
    <t>09.06.2023 11:39:47</t>
  </si>
  <si>
    <t>09.06.2023 11:39:49</t>
  </si>
  <si>
    <t>09.06.2023 11:39:50</t>
  </si>
  <si>
    <t>09.06.2023 11:39:52</t>
  </si>
  <si>
    <t>09.06.2023 11:39:53</t>
  </si>
  <si>
    <t>09.06.2023 11:39:55</t>
  </si>
  <si>
    <t>09.06.2023 11:39:56</t>
  </si>
  <si>
    <t>09.06.2023 11:39:58</t>
  </si>
  <si>
    <t>09.06.2023 11:40:01</t>
  </si>
  <si>
    <t>09.06.2023 11:40:02</t>
  </si>
  <si>
    <t>09.06.2023 11:40:04</t>
  </si>
  <si>
    <t>09.06.2023 11:40:06</t>
  </si>
  <si>
    <t>09.06.2023 11:41:42</t>
  </si>
  <si>
    <t>09.06.2023 11:41:44</t>
  </si>
  <si>
    <t>09.06.2023 11:41:45</t>
  </si>
  <si>
    <t>09.06.2023 11:41:47</t>
  </si>
  <si>
    <t>09.06.2023 11:41:48</t>
  </si>
  <si>
    <t>09.06.2023 11:41:51</t>
  </si>
  <si>
    <t>09.06.2023 11:42:42</t>
  </si>
  <si>
    <t>09.06.2023 11:42:43</t>
  </si>
  <si>
    <t>09.06.2023 11:42:45</t>
  </si>
  <si>
    <t>09.06.2023 11:42:46</t>
  </si>
  <si>
    <t>09.06.2023 11:42:48</t>
  </si>
  <si>
    <t>09.06.2023 11:42:49</t>
  </si>
  <si>
    <t>09.06.2023 11:42:51</t>
  </si>
  <si>
    <t>09.06.2023 11:42:52</t>
  </si>
  <si>
    <t>09.06.2023 11:42:54</t>
  </si>
  <si>
    <t>09.06.2023 11:42:55</t>
  </si>
  <si>
    <t>09.06.2023 11:43:13</t>
  </si>
  <si>
    <t>09.06.2023 11:43:15</t>
  </si>
  <si>
    <t>09.06.2023 11:43:16</t>
  </si>
  <si>
    <t>09.06.2023 11:43:18</t>
  </si>
  <si>
    <t>09.06.2023 11:43:19</t>
  </si>
  <si>
    <t>09.06.2023 11:43:21</t>
  </si>
  <si>
    <t>09.06.2023 11:43:34</t>
  </si>
  <si>
    <t>09.06.2023 11:43:55</t>
  </si>
  <si>
    <t>09.06.2023 11:44:09</t>
  </si>
  <si>
    <t>09.06.2023 11:44:10</t>
  </si>
  <si>
    <t>09.06.2023 11:44:12</t>
  </si>
  <si>
    <t>09.06.2023 11:44:13</t>
  </si>
  <si>
    <t>09.06.2023 11:44:15</t>
  </si>
  <si>
    <t>09.06.2023 11:44:19</t>
  </si>
  <si>
    <t>09.06.2023 11:44:25</t>
  </si>
  <si>
    <t>09.06.2023 11:44:27</t>
  </si>
  <si>
    <t>09.06.2023 11:44:28</t>
  </si>
  <si>
    <t>09.06.2023 11:44:30</t>
  </si>
  <si>
    <t>09.06.2023 11:44:45</t>
  </si>
  <si>
    <t>09.06.2023 11:46:57</t>
  </si>
  <si>
    <t>09.06.2023 11:46:58</t>
  </si>
  <si>
    <t>09.06.2023 11:46:59</t>
  </si>
  <si>
    <t>09.06.2023 11:47:01</t>
  </si>
  <si>
    <t>09.06.2023 11:47:02</t>
  </si>
  <si>
    <t>09.06.2023 11:47:57</t>
  </si>
  <si>
    <t>09.06.2023 11:48:00</t>
  </si>
  <si>
    <t>09.06.2023 11:48:03</t>
  </si>
  <si>
    <t>09.06.2023 11:48:05</t>
  </si>
  <si>
    <t>09.06.2023 11:48:08</t>
  </si>
  <si>
    <t>09.06.2023 11:48:09</t>
  </si>
  <si>
    <t>09.06.2023 11:48:11</t>
  </si>
  <si>
    <t>09.06.2023 11:48:59</t>
  </si>
  <si>
    <t>09.06.2023 11:49:00</t>
  </si>
  <si>
    <t>09.06.2023 11:49:01</t>
  </si>
  <si>
    <t>09.06.2023 11:49:02</t>
  </si>
  <si>
    <t>09.06.2023 11:49:04</t>
  </si>
  <si>
    <t>09.06.2023 11:49:05</t>
  </si>
  <si>
    <t>09.06.2023 11:49:23</t>
  </si>
  <si>
    <t>09.06.2023 11:49:24</t>
  </si>
  <si>
    <t>09.06.2023 11:49:25</t>
  </si>
  <si>
    <t>09.06.2023 11:49:27</t>
  </si>
  <si>
    <t>09.06.2023 11:50:02</t>
  </si>
  <si>
    <t>09.06.2023 11:50:04</t>
  </si>
  <si>
    <t>09.06.2023 11:50:05</t>
  </si>
  <si>
    <t>09.06.2023 11:50:06</t>
  </si>
  <si>
    <t>09.06.2023 11:50:08</t>
  </si>
  <si>
    <t>09.06.2023 11:50:09</t>
  </si>
  <si>
    <t>09.06.2023 11:51:04</t>
  </si>
  <si>
    <t>09.06.2023 11:51:06</t>
  </si>
  <si>
    <t>09.06.2023 11:51:07</t>
  </si>
  <si>
    <t>09.06.2023 11:51:09</t>
  </si>
  <si>
    <t>09.06.2023 11:51:10</t>
  </si>
  <si>
    <t>09.06.2023 11:52:07</t>
  </si>
  <si>
    <t>09.06.2023 11:52:12</t>
  </si>
  <si>
    <t>09.06.2023 11:52:13</t>
  </si>
  <si>
    <t>09.06.2023 11:52:14</t>
  </si>
  <si>
    <t>09.06.2023 11:52:16</t>
  </si>
  <si>
    <t>09.06.2023 11:52:17</t>
  </si>
  <si>
    <t>09.06.2023 11:52:33</t>
  </si>
  <si>
    <t>09.06.2023 11:52:35</t>
  </si>
  <si>
    <t>09.06.2023 11:52:36</t>
  </si>
  <si>
    <t>09.06.2023 11:52:38</t>
  </si>
  <si>
    <t>09.06.2023 11:52:39</t>
  </si>
  <si>
    <t>09.06.2023 11:52:47</t>
  </si>
  <si>
    <t>09.06.2023 11:52:48</t>
  </si>
  <si>
    <t>09.06.2023 11:52:50</t>
  </si>
  <si>
    <t>09.06.2023 11:52:51</t>
  </si>
  <si>
    <t>09.06.2023 11:52:53</t>
  </si>
  <si>
    <t>09.06.2023 11:52:54</t>
  </si>
  <si>
    <t>09.06.2023 11:52:56</t>
  </si>
  <si>
    <t>09.06.2023 11:52:57</t>
  </si>
  <si>
    <t>09.06.2023 11:52:59</t>
  </si>
  <si>
    <t>09.06.2023 11:53:00</t>
  </si>
  <si>
    <t>09.06.2023 11:53:02</t>
  </si>
  <si>
    <t>09.06.2023 11:53:23</t>
  </si>
  <si>
    <t>09.06.2023 11:53:24</t>
  </si>
  <si>
    <t>09.06.2023 11:53:26</t>
  </si>
  <si>
    <t>09.06.2023 11:53:27</t>
  </si>
  <si>
    <t>09.06.2023 11:53:29</t>
  </si>
  <si>
    <t>09.06.2023 11:53:30</t>
  </si>
  <si>
    <t>09.06.2023 11:53:32</t>
  </si>
  <si>
    <t>09.06.2023 11:53:33</t>
  </si>
  <si>
    <t>09.06.2023 11:53:35</t>
  </si>
  <si>
    <t>09.06.2023 11:54:20</t>
  </si>
  <si>
    <t>09.06.2023 11:54:21</t>
  </si>
  <si>
    <t>09.06.2023 11:54:23</t>
  </si>
  <si>
    <t>09.06.2023 11:54:24</t>
  </si>
  <si>
    <t>09.06.2023 11:54:26</t>
  </si>
  <si>
    <t>09.06.2023 11:54:27</t>
  </si>
  <si>
    <t>09.06.2023 11:54:29</t>
  </si>
  <si>
    <t>09.06.2023 11:54:30</t>
  </si>
  <si>
    <t>09.06.2023 11:54:32</t>
  </si>
  <si>
    <t>09.06.2023 11:55:36</t>
  </si>
  <si>
    <t>09.06.2023 11:55:37</t>
  </si>
  <si>
    <t>09.06.2023 11:55:55</t>
  </si>
  <si>
    <t>09.06.2023 11:55:56</t>
  </si>
  <si>
    <t>09.06.2023 11:55:58</t>
  </si>
  <si>
    <t>09.06.2023 11:55:59</t>
  </si>
  <si>
    <t>09.06.2023 11:56:01</t>
  </si>
  <si>
    <t>09.06.2023 11:56:02</t>
  </si>
  <si>
    <t>09.06.2023 11:56:16</t>
  </si>
  <si>
    <t>09.06.2023 11:56:17</t>
  </si>
  <si>
    <t>09.06.2023 11:56:19</t>
  </si>
  <si>
    <t>09.06.2023 11:56:20</t>
  </si>
  <si>
    <t>09.06.2023 11:56:21</t>
  </si>
  <si>
    <t>09.06.2023 11:56:22</t>
  </si>
  <si>
    <t>09.06.2023 11:56:24</t>
  </si>
  <si>
    <t>09.06.2023 11:56:25</t>
  </si>
  <si>
    <t>09.06.2023 11:56:59</t>
  </si>
  <si>
    <t>09.06.2023 11:57:01</t>
  </si>
  <si>
    <t>09.06.2023 11:57:02</t>
  </si>
  <si>
    <t>09.06.2023 11:57:04</t>
  </si>
  <si>
    <t>09.06.2023 11:57:05</t>
  </si>
  <si>
    <t>09.06.2023 11:57:07</t>
  </si>
  <si>
    <t>09.06.2023 11:57:50</t>
  </si>
  <si>
    <t>09.06.2023 11:57:52</t>
  </si>
  <si>
    <t>09.06.2023 11:57:53</t>
  </si>
  <si>
    <t>09.06.2023 11:57:54</t>
  </si>
  <si>
    <t>09.06.2023 11:57:55</t>
  </si>
  <si>
    <t>09.06.2023 11:57:57</t>
  </si>
  <si>
    <t>09.06.2023 11:57:58</t>
  </si>
  <si>
    <t>09.06.2023 11:58:08</t>
  </si>
  <si>
    <t>09.06.2023 11:58:10</t>
  </si>
  <si>
    <t>09.06.2023 11:58:11</t>
  </si>
  <si>
    <t>09.06.2023 11:58:12</t>
  </si>
  <si>
    <t>09.06.2023 11:58:13</t>
  </si>
  <si>
    <t>09.06.2023 11:58:15</t>
  </si>
  <si>
    <t>09.06.2023 11:58:19</t>
  </si>
  <si>
    <t>09.06.2023 11:58:32</t>
  </si>
  <si>
    <t>09.06.2023 11:58:49</t>
  </si>
  <si>
    <t>09.06.2023 11:58:50</t>
  </si>
  <si>
    <t>09.06.2023 11:58:52</t>
  </si>
  <si>
    <t>09.06.2023 11:58:53</t>
  </si>
  <si>
    <t>09.06.2023 11:58:55</t>
  </si>
  <si>
    <t>09.06.2023 11:58:56</t>
  </si>
  <si>
    <t>09.06.2023 11:58:58</t>
  </si>
  <si>
    <t>09.06.2023 11:58:59</t>
  </si>
  <si>
    <t>09.06.2023 11:59:01</t>
  </si>
  <si>
    <t>09.06.2023 11:59:02</t>
  </si>
  <si>
    <t>09.06.2023 11:59:03</t>
  </si>
  <si>
    <t>09.06.2023 11:59:05</t>
  </si>
  <si>
    <t>09.06.2023 11:59:06</t>
  </si>
  <si>
    <t>09.06.2023 11:59:07</t>
  </si>
  <si>
    <t>09.06.2023 11:59:08</t>
  </si>
  <si>
    <t>09.06.2023 11:59:10</t>
  </si>
  <si>
    <t>09.06.2023 11:59:20</t>
  </si>
  <si>
    <t>09.06.2023 11:59:21</t>
  </si>
  <si>
    <t>09.06.2023 11:59:23</t>
  </si>
  <si>
    <t>09.06.2023 11:59:25</t>
  </si>
  <si>
    <t>09.06.2023 11:59:27</t>
  </si>
  <si>
    <t>09.06.2023 11:59:28</t>
  </si>
  <si>
    <t>09.06.2023 11:59:30</t>
  </si>
  <si>
    <t>09.06.2023 11:59:31</t>
  </si>
  <si>
    <t>09.06.2023 11:59:33</t>
  </si>
  <si>
    <t>09.06.2023 11:59:34</t>
  </si>
  <si>
    <t>09.06.2023 11:59:36</t>
  </si>
  <si>
    <t>09.06.2023 11:59:54</t>
  </si>
  <si>
    <t>09.06.2023 12:00:06</t>
  </si>
  <si>
    <t>09.06.2023 12:00:07</t>
  </si>
  <si>
    <t>09.06.2023 12:00:09</t>
  </si>
  <si>
    <t>09.06.2023 12:00:10</t>
  </si>
  <si>
    <t>09.06.2023 12:00:11</t>
  </si>
  <si>
    <t>09.06.2023 12:00:12</t>
  </si>
  <si>
    <t>09.06.2023 12:00:17</t>
  </si>
  <si>
    <t>09.06.2023 12:00:18</t>
  </si>
  <si>
    <t>09.06.2023 12:00:20</t>
  </si>
  <si>
    <t>09.06.2023 12:00:21</t>
  </si>
  <si>
    <t>09.06.2023 12:00:23</t>
  </si>
  <si>
    <t>09.06.2023 12:00:24</t>
  </si>
  <si>
    <t>09.06.2023 12:00:26</t>
  </si>
  <si>
    <t>09.06.2023 12:00:27</t>
  </si>
  <si>
    <t>09.06.2023 12:00:32</t>
  </si>
  <si>
    <t>09.06.2023 12:00:33</t>
  </si>
  <si>
    <t>09.06.2023 12:00:35</t>
  </si>
  <si>
    <t>09.06.2023 12:00:36</t>
  </si>
  <si>
    <t>09.06.2023 12:00:38</t>
  </si>
  <si>
    <t>09.06.2023 12:00:41</t>
  </si>
  <si>
    <t>09.06.2023 12:00:42</t>
  </si>
  <si>
    <t>09.06.2023 12:00:44</t>
  </si>
  <si>
    <t>09.06.2023 12:00:45</t>
  </si>
  <si>
    <t>09.06.2023 12:00:58</t>
  </si>
  <si>
    <t>09.06.2023 12:01:00</t>
  </si>
  <si>
    <t>09.06.2023 12:01:01</t>
  </si>
  <si>
    <t>09.06.2023 12:01:03</t>
  </si>
  <si>
    <t>09.06.2023 12:01:39</t>
  </si>
  <si>
    <t>09.06.2023 12:01:40</t>
  </si>
  <si>
    <t>09.06.2023 12:01:42</t>
  </si>
  <si>
    <t>09.06.2023 12:01:43</t>
  </si>
  <si>
    <t>09.06.2023 12:01:45</t>
  </si>
  <si>
    <t>09.06.2023 12:01:46</t>
  </si>
  <si>
    <t>09.06.2023 12:01:48</t>
  </si>
  <si>
    <t>09.06.2023 12:01:51</t>
  </si>
  <si>
    <t>09.06.2023 12:01:52</t>
  </si>
  <si>
    <t>09.06.2023 12:01:54</t>
  </si>
  <si>
    <t>09.06.2023 12:01:55</t>
  </si>
  <si>
    <t>09.06.2023 12:01:57</t>
  </si>
  <si>
    <t>09.06.2023 12:01:58</t>
  </si>
  <si>
    <t>09.06.2023 12:02:00</t>
  </si>
  <si>
    <t>09.06.2023 12:02:01</t>
  </si>
  <si>
    <t>09.06.2023 12:02:24</t>
  </si>
  <si>
    <t>09.06.2023 12:02:25</t>
  </si>
  <si>
    <t>09.06.2023 12:02:26</t>
  </si>
  <si>
    <t>09.06.2023 12:02:28</t>
  </si>
  <si>
    <t>09.06.2023 12:02:29</t>
  </si>
  <si>
    <t>09.06.2023 12:02:30</t>
  </si>
  <si>
    <t>09.06.2023 12:02:31</t>
  </si>
  <si>
    <t>09.06.2023 12:02:33</t>
  </si>
  <si>
    <t>09.06.2023 12:02:34</t>
  </si>
  <si>
    <t>09.06.2023 12:02:35</t>
  </si>
  <si>
    <t>09.06.2023 12:02:36</t>
  </si>
  <si>
    <t>09.06.2023 12:03:11</t>
  </si>
  <si>
    <t>09.06.2023 12:03:12</t>
  </si>
  <si>
    <t>09.06.2023 12:03:13</t>
  </si>
  <si>
    <t>09.06.2023 12:03:15</t>
  </si>
  <si>
    <t>09.06.2023 12:03:16</t>
  </si>
  <si>
    <t>09.06.2023 12:03:17</t>
  </si>
  <si>
    <t>09.06.2023 12:03:18</t>
  </si>
  <si>
    <t>09.06.2023 12:03:27</t>
  </si>
  <si>
    <t>09.06.2023 12:03:29</t>
  </si>
  <si>
    <t>09.06.2023 12:03:30</t>
  </si>
  <si>
    <t>09.06.2023 12:03:32</t>
  </si>
  <si>
    <t>09.06.2023 12:03:33</t>
  </si>
  <si>
    <t>09.06.2023 12:03:35</t>
  </si>
  <si>
    <t>09.06.2023 12:03:36</t>
  </si>
  <si>
    <t>09.06.2023 12:04:14</t>
  </si>
  <si>
    <t>09.06.2023 12:04:17</t>
  </si>
  <si>
    <t>09.06.2023 12:04:18</t>
  </si>
  <si>
    <t>09.06.2023 12:04:19</t>
  </si>
  <si>
    <t>09.06.2023 12:04:21</t>
  </si>
  <si>
    <t>09.06.2023 12:04:22</t>
  </si>
  <si>
    <t>09.06.2023 12:04:53</t>
  </si>
  <si>
    <t>09.06.2023 12:04:55</t>
  </si>
  <si>
    <t>09.06.2023 12:04:59</t>
  </si>
  <si>
    <t>09.06.2023 12:05:01</t>
  </si>
  <si>
    <t>09.06.2023 12:05:02</t>
  </si>
  <si>
    <t>09.06.2023 12:05:04</t>
  </si>
  <si>
    <t>09.06.2023 12:05:05</t>
  </si>
  <si>
    <t>09.06.2023 12:05:07</t>
  </si>
  <si>
    <t>09.06.2023 12:05:08</t>
  </si>
  <si>
    <t>09.06.2023 12:05:10</t>
  </si>
  <si>
    <t>09.06.2023 12:05:11</t>
  </si>
  <si>
    <t>09.06.2023 12:05:44</t>
  </si>
  <si>
    <t>09.06.2023 12:05:46</t>
  </si>
  <si>
    <t>09.06.2023 12:05:47</t>
  </si>
  <si>
    <t>09.06.2023 12:05:48</t>
  </si>
  <si>
    <t>09.06.2023 12:05:49</t>
  </si>
  <si>
    <t>09.06.2023 12:05:51</t>
  </si>
  <si>
    <t>09.06.2023 12:05:52</t>
  </si>
  <si>
    <t>09.06.2023 12:05:53</t>
  </si>
  <si>
    <t>09.06.2023 12:05:54</t>
  </si>
  <si>
    <t>09.06.2023 12:05:56</t>
  </si>
  <si>
    <t>09.06.2023 12:05:57</t>
  </si>
  <si>
    <t>09.06.2023 12:05:58</t>
  </si>
  <si>
    <t>09.06.2023 12:05:59</t>
  </si>
  <si>
    <t>09.06.2023 12:06:01</t>
  </si>
  <si>
    <t>09.06.2023 12:06:03</t>
  </si>
  <si>
    <t>09.06.2023 12:06:23</t>
  </si>
  <si>
    <t>09.06.2023 12:06:24</t>
  </si>
  <si>
    <t>09.06.2023 12:06:25</t>
  </si>
  <si>
    <t>09.06.2023 12:06:27</t>
  </si>
  <si>
    <t>09.06.2023 12:06:28</t>
  </si>
  <si>
    <t>09.06.2023 12:06:29</t>
  </si>
  <si>
    <t>09.06.2023 12:06:30</t>
  </si>
  <si>
    <t>09.06.2023 12:06:32</t>
  </si>
  <si>
    <t>09.06.2023 12:06:33</t>
  </si>
  <si>
    <t>09.06.2023 12:06:34</t>
  </si>
  <si>
    <t>09.06.2023 12:06:35</t>
  </si>
  <si>
    <t>09.06.2023 12:06:37</t>
  </si>
  <si>
    <t>09.06.2023 12:06:38</t>
  </si>
  <si>
    <t>09.06.2023 12:06:41</t>
  </si>
  <si>
    <t>09.06.2023 12:06:42</t>
  </si>
  <si>
    <t>09.06.2023 12:06:43</t>
  </si>
  <si>
    <t>09.06.2023 12:06:45</t>
  </si>
  <si>
    <t>09.06.2023 12:06:46</t>
  </si>
  <si>
    <t>09.06.2023 12:06:47</t>
  </si>
  <si>
    <t>09.06.2023 12:06:49</t>
  </si>
  <si>
    <t>09.06.2023 12:07:47</t>
  </si>
  <si>
    <t>09.06.2023 12:07:48</t>
  </si>
  <si>
    <t>09.06.2023 12:07:50</t>
  </si>
  <si>
    <t>09.06.2023 12:07:51</t>
  </si>
  <si>
    <t>09.06.2023 12:07:52</t>
  </si>
  <si>
    <t>09.06.2023 12:07:53</t>
  </si>
  <si>
    <t>09.06.2023 12:07:55</t>
  </si>
  <si>
    <t>09.06.2023 12:07:56</t>
  </si>
  <si>
    <t>09.06.2023 12:07:58</t>
  </si>
  <si>
    <t>09.06.2023 12:07:59</t>
  </si>
  <si>
    <t>09.06.2023 12:08:01</t>
  </si>
  <si>
    <t>09.06.2023 12:08:10</t>
  </si>
  <si>
    <t>09.06.2023 12:08:11</t>
  </si>
  <si>
    <t>09.06.2023 12:08:13</t>
  </si>
  <si>
    <t>09.06.2023 12:08:14</t>
  </si>
  <si>
    <t>09.06.2023 12:08:15</t>
  </si>
  <si>
    <t>09.06.2023 12:09:24</t>
  </si>
  <si>
    <t>09.06.2023 12:09:25</t>
  </si>
  <si>
    <t>09.06.2023 12:09:27</t>
  </si>
  <si>
    <t>09.06.2023 12:09:28</t>
  </si>
  <si>
    <t>09.06.2023 12:09:29</t>
  </si>
  <si>
    <t>09.06.2023 12:09:30</t>
  </si>
  <si>
    <t>09.06.2023 12:09:32</t>
  </si>
  <si>
    <t>09.06.2023 12:10:52</t>
  </si>
  <si>
    <t>09.06.2023 12:10:54</t>
  </si>
  <si>
    <t>09.06.2023 12:10:55</t>
  </si>
  <si>
    <t>09.06.2023 12:11:26</t>
  </si>
  <si>
    <t>09.06.2023 12:11:28</t>
  </si>
  <si>
    <t>09.06.2023 12:11:29</t>
  </si>
  <si>
    <t>09.06.2023 12:11:31</t>
  </si>
  <si>
    <t>09.06.2023 12:11:32</t>
  </si>
  <si>
    <t>09.06.2023 12:11:34</t>
  </si>
  <si>
    <t>09.06.2023 12:11:37</t>
  </si>
  <si>
    <t>09.06.2023 12:11:41</t>
  </si>
  <si>
    <t>09.06.2023 12:11:43</t>
  </si>
  <si>
    <t>09.06.2023 12:11:44</t>
  </si>
  <si>
    <t>09.06.2023 12:11:45</t>
  </si>
  <si>
    <t>09.06.2023 12:12:00</t>
  </si>
  <si>
    <t>09.06.2023 12:12:02</t>
  </si>
  <si>
    <t>09.06.2023 12:12:03</t>
  </si>
  <si>
    <t>09.06.2023 12:12:05</t>
  </si>
  <si>
    <t>09.06.2023 12:12:06</t>
  </si>
  <si>
    <t>09.06.2023 12:12:08</t>
  </si>
  <si>
    <t>09.06.2023 12:12:35</t>
  </si>
  <si>
    <t>09.06.2023 12:12:36</t>
  </si>
  <si>
    <t>09.06.2023 12:12:37</t>
  </si>
  <si>
    <t>09.06.2023 12:12:39</t>
  </si>
  <si>
    <t>09.06.2023 12:12:40</t>
  </si>
  <si>
    <t>09.06.2023 12:12:41</t>
  </si>
  <si>
    <t>09.06.2023 12:15:11</t>
  </si>
  <si>
    <t>09.06.2023 12:15:12</t>
  </si>
  <si>
    <t>09.06.2023 12:15:14</t>
  </si>
  <si>
    <t>09.06.2023 12:15:15</t>
  </si>
  <si>
    <t>09.06.2023 12:15:17</t>
  </si>
  <si>
    <t>09.06.2023 12:15:18</t>
  </si>
  <si>
    <t>09.06.2023 12:15:20</t>
  </si>
  <si>
    <t>09.06.2023 12:15:38</t>
  </si>
  <si>
    <t>09.06.2023 12:15:39</t>
  </si>
  <si>
    <t>09.06.2023 12:15:41</t>
  </si>
  <si>
    <t>09.06.2023 12:15:42</t>
  </si>
  <si>
    <t>09.06.2023 12:15:44</t>
  </si>
  <si>
    <t>09.06.2023 12:15:45</t>
  </si>
  <si>
    <t>09.06.2023 12:16:11</t>
  </si>
  <si>
    <t>09.06.2023 12:16:12</t>
  </si>
  <si>
    <t>09.06.2023 12:16:14</t>
  </si>
  <si>
    <t>09.06.2023 12:16:15</t>
  </si>
  <si>
    <t>09.06.2023 12:16:17</t>
  </si>
  <si>
    <t>09.06.2023 12:17:03</t>
  </si>
  <si>
    <t>09.06.2023 12:17:05</t>
  </si>
  <si>
    <t>09.06.2023 12:17:06</t>
  </si>
  <si>
    <t>09.06.2023 12:17:08</t>
  </si>
  <si>
    <t>09.06.2023 12:17:09</t>
  </si>
  <si>
    <t>09.06.2023 12:17:11</t>
  </si>
  <si>
    <t>09.06.2023 12:17:12</t>
  </si>
  <si>
    <t>09.06.2023 12:17:15</t>
  </si>
  <si>
    <t>09.06.2023 12:17:17</t>
  </si>
  <si>
    <t>09.06.2023 12:17:18</t>
  </si>
  <si>
    <t>09.06.2023 12:17:20</t>
  </si>
  <si>
    <t>09.06.2023 12:17:21</t>
  </si>
  <si>
    <t>09.06.2023 12:17:23</t>
  </si>
  <si>
    <t>09.06.2023 12:17:24</t>
  </si>
  <si>
    <t>09.06.2023 12:17:26</t>
  </si>
  <si>
    <t>09.06.2023 12:17:27</t>
  </si>
  <si>
    <t>09.06.2023 12:17:56</t>
  </si>
  <si>
    <t>09.06.2023 12:17:57</t>
  </si>
  <si>
    <t>09.06.2023 12:18:00</t>
  </si>
  <si>
    <t>09.06.2023 12:18:02</t>
  </si>
  <si>
    <t>09.06.2023 12:18:03</t>
  </si>
  <si>
    <t>09.06.2023 12:18:05</t>
  </si>
  <si>
    <t>09.06.2023 12:18:06</t>
  </si>
  <si>
    <t>09.06.2023 12:18:08</t>
  </si>
  <si>
    <t>09.06.2023 12:18:09</t>
  </si>
  <si>
    <t>09.06.2023 12:18:11</t>
  </si>
  <si>
    <t>09.06.2023 12:18:12</t>
  </si>
  <si>
    <t>09.06.2023 12:18:57</t>
  </si>
  <si>
    <t>09.06.2023 12:18:58</t>
  </si>
  <si>
    <t>09.06.2023 12:19:00</t>
  </si>
  <si>
    <t>09.06.2023 12:19:01</t>
  </si>
  <si>
    <t>09.06.2023 12:19:16</t>
  </si>
  <si>
    <t>09.06.2023 12:19:17</t>
  </si>
  <si>
    <t>09.06.2023 12:19:19</t>
  </si>
  <si>
    <t>09.06.2023 12:19:20</t>
  </si>
  <si>
    <t>09.06.2023 12:19:22</t>
  </si>
  <si>
    <t>09.06.2023 12:19:23</t>
  </si>
  <si>
    <t>09.06.2023 12:19:56</t>
  </si>
  <si>
    <t>09.06.2023 12:19:58</t>
  </si>
  <si>
    <t>09.06.2023 12:19:59</t>
  </si>
  <si>
    <t>09.06.2023 12:20:00</t>
  </si>
  <si>
    <t>09.06.2023 12:20:01</t>
  </si>
  <si>
    <t>09.06.2023 12:20:03</t>
  </si>
  <si>
    <t>09.06.2023 12:20:04</t>
  </si>
  <si>
    <t>09.06.2023 12:21:35</t>
  </si>
  <si>
    <t>09.06.2023 12:21:37</t>
  </si>
  <si>
    <t>09.06.2023 12:21:38</t>
  </si>
  <si>
    <t>09.06.2023 12:21:39</t>
  </si>
  <si>
    <t>09.06.2023 12:21:40</t>
  </si>
  <si>
    <t>09.06.2023 12:22:01</t>
  </si>
  <si>
    <t>09.06.2023 12:22:03</t>
  </si>
  <si>
    <t>09.06.2023 12:22:04</t>
  </si>
  <si>
    <t>09.06.2023 12:22:05</t>
  </si>
  <si>
    <t>09.06.2023 12:22:06</t>
  </si>
  <si>
    <t>09.06.2023 12:22:08</t>
  </si>
  <si>
    <t>09.06.2023 12:22:09</t>
  </si>
  <si>
    <t>09.06.2023 12:22:10</t>
  </si>
  <si>
    <t>09.06.2023 12:22:13</t>
  </si>
  <si>
    <t>09.06.2023 12:22:20</t>
  </si>
  <si>
    <t>09.06.2023 12:22:22</t>
  </si>
  <si>
    <t>09.06.2023 12:22:23</t>
  </si>
  <si>
    <t>09.06.2023 12:22:25</t>
  </si>
  <si>
    <t>09.06.2023 12:22:26</t>
  </si>
  <si>
    <t>09.06.2023 12:22:28</t>
  </si>
  <si>
    <t>09.06.2023 12:22:29</t>
  </si>
  <si>
    <t>09.06.2023 12:23:02</t>
  </si>
  <si>
    <t>09.06.2023 12:23:04</t>
  </si>
  <si>
    <t>09.06.2023 12:23:05</t>
  </si>
  <si>
    <t>09.06.2023 12:23:07</t>
  </si>
  <si>
    <t>09.06.2023 12:23:08</t>
  </si>
  <si>
    <t>09.06.2023 12:23:32</t>
  </si>
  <si>
    <t>09.06.2023 12:23:34</t>
  </si>
  <si>
    <t>09.06.2023 12:23:35</t>
  </si>
  <si>
    <t>09.06.2023 12:23:36</t>
  </si>
  <si>
    <t>09.06.2023 12:24:30</t>
  </si>
  <si>
    <t>09.06.2023 12:24:32</t>
  </si>
  <si>
    <t>09.06.2023 12:24:33</t>
  </si>
  <si>
    <t>09.06.2023 12:24:35</t>
  </si>
  <si>
    <t>09.06.2023 12:24:36</t>
  </si>
  <si>
    <t>09.06.2023 12:24:38</t>
  </si>
  <si>
    <t>09.06.2023 12:24:39</t>
  </si>
  <si>
    <t>09.06.2023 12:24:54</t>
  </si>
  <si>
    <t>09.06.2023 12:25:03</t>
  </si>
  <si>
    <t>09.06.2023 12:25:05</t>
  </si>
  <si>
    <t>09.06.2023 12:25:07</t>
  </si>
  <si>
    <t>09.06.2023 12:25:09</t>
  </si>
  <si>
    <t>09.06.2023 12:25:10</t>
  </si>
  <si>
    <t>09.06.2023 12:25:16</t>
  </si>
  <si>
    <t>09.06.2023 12:25:19</t>
  </si>
  <si>
    <t>09.06.2023 12:25:20</t>
  </si>
  <si>
    <t>09.06.2023 12:25:22</t>
  </si>
  <si>
    <t>09.06.2023 12:25:23</t>
  </si>
  <si>
    <t>09.06.2023 12:25:25</t>
  </si>
  <si>
    <t>09.06.2023 12:25:26</t>
  </si>
  <si>
    <t>09.06.2023 12:25:28</t>
  </si>
  <si>
    <t>09.06.2023 12:25:29</t>
  </si>
  <si>
    <t>09.06.2023 12:25:31</t>
  </si>
  <si>
    <t>09.06.2023 12:25:32</t>
  </si>
  <si>
    <t>09.06.2023 12:25:34</t>
  </si>
  <si>
    <t>09.06.2023 12:25:35</t>
  </si>
  <si>
    <t>09.06.2023 12:25:37</t>
  </si>
  <si>
    <t>09.06.2023 12:25:38</t>
  </si>
  <si>
    <t>09.06.2023 12:25:40</t>
  </si>
  <si>
    <t>09.06.2023 12:25:41</t>
  </si>
  <si>
    <t>09.06.2023 12:25:43</t>
  </si>
  <si>
    <t>09.06.2023 12:25:46</t>
  </si>
  <si>
    <t>09.06.2023 12:25:47</t>
  </si>
  <si>
    <t>09.06.2023 12:25:49</t>
  </si>
  <si>
    <t>09.06.2023 12:25:50</t>
  </si>
  <si>
    <t>09.06.2023 12:25:52</t>
  </si>
  <si>
    <t>09.06.2023 12:25:53</t>
  </si>
  <si>
    <t>09.06.2023 12:25:55</t>
  </si>
  <si>
    <t>09.06.2023 12:25:56</t>
  </si>
  <si>
    <t>09.06.2023 12:25:58</t>
  </si>
  <si>
    <t>09.06.2023 12:25:59</t>
  </si>
  <si>
    <t>09.06.2023 12:26:01</t>
  </si>
  <si>
    <t>09.06.2023 12:26:40</t>
  </si>
  <si>
    <t>09.06.2023 12:26:41</t>
  </si>
  <si>
    <t>09.06.2023 12:26:45</t>
  </si>
  <si>
    <t>09.06.2023 12:26:47</t>
  </si>
  <si>
    <t>09.06.2023 12:26:52</t>
  </si>
  <si>
    <t>09.06.2023 12:26:54</t>
  </si>
  <si>
    <t>09.06.2023 12:26:55</t>
  </si>
  <si>
    <t>09.06.2023 12:26:57</t>
  </si>
  <si>
    <t>09.06.2023 12:26:58</t>
  </si>
  <si>
    <t>09.06.2023 12:27:00</t>
  </si>
  <si>
    <t>09.06.2023 12:28:57</t>
  </si>
  <si>
    <t>09.06.2023 12:28:58</t>
  </si>
  <si>
    <t>09.06.2023 12:29:00</t>
  </si>
  <si>
    <t>09.06.2023 12:29:01</t>
  </si>
  <si>
    <t>09.06.2023 12:29:02</t>
  </si>
  <si>
    <t>09.06.2023 12:29:03</t>
  </si>
  <si>
    <t>09.06.2023 12:29:05</t>
  </si>
  <si>
    <t>09.06.2023 12:29:10</t>
  </si>
  <si>
    <t>09.06.2023 12:29:12</t>
  </si>
  <si>
    <t>09.06.2023 12:29:13</t>
  </si>
  <si>
    <t>09.06.2023 12:29:14</t>
  </si>
  <si>
    <t>09.06.2023 12:29:16</t>
  </si>
  <si>
    <t>09.06.2023 12:29:17</t>
  </si>
  <si>
    <t>09.06.2023 12:29:19</t>
  </si>
  <si>
    <t>09.06.2023 12:30:04</t>
  </si>
  <si>
    <t>09.06.2023 12:30:05</t>
  </si>
  <si>
    <t>09.06.2023 12:30:06</t>
  </si>
  <si>
    <t>09.06.2023 12:30:08</t>
  </si>
  <si>
    <t>09.06.2023 12:30:09</t>
  </si>
  <si>
    <t>09.06.2023 12:30:10</t>
  </si>
  <si>
    <t>09.06.2023 12:30:11</t>
  </si>
  <si>
    <t>09.06.2023 12:30:58</t>
  </si>
  <si>
    <t>09.06.2023 12:30:59</t>
  </si>
  <si>
    <t>09.06.2023 12:31:01</t>
  </si>
  <si>
    <t>09.06.2023 12:31:02</t>
  </si>
  <si>
    <t>09.06.2023 12:31:04</t>
  </si>
  <si>
    <t>09.06.2023 12:31:05</t>
  </si>
  <si>
    <t>09.06.2023 12:31:07</t>
  </si>
  <si>
    <t>09.06.2023 12:31:35</t>
  </si>
  <si>
    <t>09.06.2023 12:31:37</t>
  </si>
  <si>
    <t>09.06.2023 12:31:38</t>
  </si>
  <si>
    <t>09.06.2023 12:31:39</t>
  </si>
  <si>
    <t>09.06.2023 12:31:40</t>
  </si>
  <si>
    <t>09.06.2023 12:31:42</t>
  </si>
  <si>
    <t>09.06.2023 12:31:43</t>
  </si>
  <si>
    <t>09.06.2023 12:31:44</t>
  </si>
  <si>
    <t>09.06.2023 12:31:46</t>
  </si>
  <si>
    <t>09.06.2023 12:31:47</t>
  </si>
  <si>
    <t>09.06.2023 12:31:48</t>
  </si>
  <si>
    <t>09.06.2023 12:31:49</t>
  </si>
  <si>
    <t>09.06.2023 12:31:51</t>
  </si>
  <si>
    <t>09.06.2023 12:31:52</t>
  </si>
  <si>
    <t>09.06.2023 12:32:08</t>
  </si>
  <si>
    <t>09.06.2023 12:32:10</t>
  </si>
  <si>
    <t>09.06.2023 12:32:11</t>
  </si>
  <si>
    <t>09.06.2023 12:32:13</t>
  </si>
  <si>
    <t>09.06.2023 12:32:14</t>
  </si>
  <si>
    <t>09.06.2023 12:32:16</t>
  </si>
  <si>
    <t>09.06.2023 12:32:17</t>
  </si>
  <si>
    <t>09.06.2023 12:32:31</t>
  </si>
  <si>
    <t>09.06.2023 12:32:32</t>
  </si>
  <si>
    <t>09.06.2023 12:32:33</t>
  </si>
  <si>
    <t>09.06.2023 12:32:35</t>
  </si>
  <si>
    <t>09.06.2023 12:32:36</t>
  </si>
  <si>
    <t>09.06.2023 12:32:37</t>
  </si>
  <si>
    <t>09.06.2023 12:32:38</t>
  </si>
  <si>
    <t>09.06.2023 12:32:55</t>
  </si>
  <si>
    <t>09.06.2023 12:32:56</t>
  </si>
  <si>
    <t>09.06.2023 12:32:58</t>
  </si>
  <si>
    <t>09.06.2023 12:32:59</t>
  </si>
  <si>
    <t>09.06.2023 12:33:01</t>
  </si>
  <si>
    <t>09.06.2023 12:33:17</t>
  </si>
  <si>
    <t>09.06.2023 12:33:19</t>
  </si>
  <si>
    <t>09.06.2023 12:33:20</t>
  </si>
  <si>
    <t>09.06.2023 12:33:21</t>
  </si>
  <si>
    <t>09.06.2023 12:33:22</t>
  </si>
  <si>
    <t>09.06.2023 12:33:42</t>
  </si>
  <si>
    <t>09.06.2023 12:33:43</t>
  </si>
  <si>
    <t>09.06.2023 12:33:45</t>
  </si>
  <si>
    <t>09.06.2023 12:33:46</t>
  </si>
  <si>
    <t>09.06.2023 12:33:48</t>
  </si>
  <si>
    <t>09.06.2023 12:33:49</t>
  </si>
  <si>
    <t>09.06.2023 12:33:51</t>
  </si>
  <si>
    <t>09.06.2023 12:33:52</t>
  </si>
  <si>
    <t>09.06.2023 12:34:00</t>
  </si>
  <si>
    <t>09.06.2023 12:34:01</t>
  </si>
  <si>
    <t>09.06.2023 12:34:03</t>
  </si>
  <si>
    <t>09.06.2023 12:34:04</t>
  </si>
  <si>
    <t>09.06.2023 12:35:34</t>
  </si>
  <si>
    <t>09.06.2023 12:35:35</t>
  </si>
  <si>
    <t>09.06.2023 12:35:37</t>
  </si>
  <si>
    <t>09.06.2023 12:35:38</t>
  </si>
  <si>
    <t>09.06.2023 12:35:40</t>
  </si>
  <si>
    <t>09.06.2023 12:35:41</t>
  </si>
  <si>
    <t>09.06.2023 12:35:44</t>
  </si>
  <si>
    <t>09.06.2023 12:35:46</t>
  </si>
  <si>
    <t>09.06.2023 12:35:47</t>
  </si>
  <si>
    <t>09.06.2023 12:35:52</t>
  </si>
  <si>
    <t>09.06.2023 12:35:53</t>
  </si>
  <si>
    <t>09.06.2023 12:35:55</t>
  </si>
  <si>
    <t>09.06.2023 12:35:56</t>
  </si>
  <si>
    <t>09.06.2023 12:35:58</t>
  </si>
  <si>
    <t>09.06.2023 12:35:59</t>
  </si>
  <si>
    <t>09.06.2023 12:36:01</t>
  </si>
  <si>
    <t>09.06.2023 12:36:07</t>
  </si>
  <si>
    <t>09.06.2023 12:36:12</t>
  </si>
  <si>
    <t>09.06.2023 12:36:13</t>
  </si>
  <si>
    <t>09.06.2023 12:36:14</t>
  </si>
  <si>
    <t>09.06.2023 12:36:16</t>
  </si>
  <si>
    <t>09.06.2023 12:36:19</t>
  </si>
  <si>
    <t>09.06.2023 12:36:20</t>
  </si>
  <si>
    <t>09.06.2023 12:36:32</t>
  </si>
  <si>
    <t>09.06.2023 12:36:34</t>
  </si>
  <si>
    <t>09.06.2023 12:36:35</t>
  </si>
  <si>
    <t>09.06.2023 12:36:36</t>
  </si>
  <si>
    <t>09.06.2023 12:36:38</t>
  </si>
  <si>
    <t>09.06.2023 12:36:39</t>
  </si>
  <si>
    <t>09.06.2023 12:36:40</t>
  </si>
  <si>
    <t>09.06.2023 12:36:44</t>
  </si>
  <si>
    <t>09.06.2023 12:36:46</t>
  </si>
  <si>
    <t>09.06.2023 12:36:47</t>
  </si>
  <si>
    <t>09.06.2023 12:36:49</t>
  </si>
  <si>
    <t>09.06.2023 12:36:50</t>
  </si>
  <si>
    <t>09.06.2023 12:36:52</t>
  </si>
  <si>
    <t>09.06.2023 12:37:04</t>
  </si>
  <si>
    <t>09.06.2023 12:37:05</t>
  </si>
  <si>
    <t>09.06.2023 12:37:06</t>
  </si>
  <si>
    <t>09.06.2023 12:37:08</t>
  </si>
  <si>
    <t>09.06.2023 12:37:09</t>
  </si>
  <si>
    <t>09.06.2023 12:37:10</t>
  </si>
  <si>
    <t>09.06.2023 12:37:25</t>
  </si>
  <si>
    <t>09.06.2023 12:37:26</t>
  </si>
  <si>
    <t>09.06.2023 12:37:28</t>
  </si>
  <si>
    <t>09.06.2023 12:37:29</t>
  </si>
  <si>
    <t>09.06.2023 12:37:31</t>
  </si>
  <si>
    <t>09.06.2023 12:37:32</t>
  </si>
  <si>
    <t>09.06.2023 12:37:34</t>
  </si>
  <si>
    <t>09.06.2023 12:37:35</t>
  </si>
  <si>
    <t>09.06.2023 12:37:37</t>
  </si>
  <si>
    <t>09.06.2023 12:38:07</t>
  </si>
  <si>
    <t>09.06.2023 12:38:08</t>
  </si>
  <si>
    <t>09.06.2023 12:38:10</t>
  </si>
  <si>
    <t>09.06.2023 12:38:11</t>
  </si>
  <si>
    <t>09.06.2023 12:38:12</t>
  </si>
  <si>
    <t>09.06.2023 12:38:13</t>
  </si>
  <si>
    <t>09.06.2023 12:38:15</t>
  </si>
  <si>
    <t>09.06.2023 12:38:17</t>
  </si>
  <si>
    <t>09.06.2023 12:38:19</t>
  </si>
  <si>
    <t>09.06.2023 12:38:20</t>
  </si>
  <si>
    <t>09.06.2023 12:38:22</t>
  </si>
  <si>
    <t>09.06.2023 12:38:23</t>
  </si>
  <si>
    <t>09.06.2023 12:38:25</t>
  </si>
  <si>
    <t>09.06.2023 12:38:26</t>
  </si>
  <si>
    <t>09.06.2023 12:38:28</t>
  </si>
  <si>
    <t>09.06.2023 12:38:29</t>
  </si>
  <si>
    <t>09.06.2023 12:39:01</t>
  </si>
  <si>
    <t>09.06.2023 12:39:02</t>
  </si>
  <si>
    <t>09.06.2023 12:39:04</t>
  </si>
  <si>
    <t>09.06.2023 12:39:05</t>
  </si>
  <si>
    <t>09.06.2023 12:39:07</t>
  </si>
  <si>
    <t>09.06.2023 12:39:08</t>
  </si>
  <si>
    <t>09.06.2023 12:39:35</t>
  </si>
  <si>
    <t>09.06.2023 12:39:37</t>
  </si>
  <si>
    <t>09.06.2023 12:39:38</t>
  </si>
  <si>
    <t>09.06.2023 12:39:40</t>
  </si>
  <si>
    <t>09.06.2023 12:39:41</t>
  </si>
  <si>
    <t>09.06.2023 12:39:58</t>
  </si>
  <si>
    <t>09.06.2023 12:39:59</t>
  </si>
  <si>
    <t>09.06.2023 12:40:01</t>
  </si>
  <si>
    <t>09.06.2023 12:40:02</t>
  </si>
  <si>
    <t>09.06.2023 12:41:59</t>
  </si>
  <si>
    <t>09.06.2023 12:42:01</t>
  </si>
  <si>
    <t>09.06.2023 12:42:02</t>
  </si>
  <si>
    <t>09.06.2023 12:42:03</t>
  </si>
  <si>
    <t>09.06.2023 12:42:04</t>
  </si>
  <si>
    <t>09.06.2023 12:42:06</t>
  </si>
  <si>
    <t>09.06.2023 12:42:07</t>
  </si>
  <si>
    <t>09.06.2023 12:42:20</t>
  </si>
  <si>
    <t>09.06.2023 12:42:22</t>
  </si>
  <si>
    <t>09.06.2023 12:42:23</t>
  </si>
  <si>
    <t>09.06.2023 12:42:25</t>
  </si>
  <si>
    <t>09.06.2023 12:42:26</t>
  </si>
  <si>
    <t>09.06.2023 12:42:28</t>
  </si>
  <si>
    <t>09.06.2023 12:42:29</t>
  </si>
  <si>
    <t>09.06.2023 12:42:43</t>
  </si>
  <si>
    <t>09.06.2023 12:42:44</t>
  </si>
  <si>
    <t>09.06.2023 12:42:46</t>
  </si>
  <si>
    <t>09.06.2023 12:42:47</t>
  </si>
  <si>
    <t>09.06.2023 12:42:49</t>
  </si>
  <si>
    <t>09.06.2023 12:42:50</t>
  </si>
  <si>
    <t>09.06.2023 12:42:52</t>
  </si>
  <si>
    <t>09.06.2023 12:42:53</t>
  </si>
  <si>
    <t>09.06.2023 12:42:55</t>
  </si>
  <si>
    <t>09.06.2023 12:42:56</t>
  </si>
  <si>
    <t>09.06.2023 12:42:58</t>
  </si>
  <si>
    <t>09.06.2023 12:42:59</t>
  </si>
  <si>
    <t>09.06.2023 12:43:47</t>
  </si>
  <si>
    <t>09.06.2023 12:43:48</t>
  </si>
  <si>
    <t>09.06.2023 12:43:50</t>
  </si>
  <si>
    <t>09.06.2023 12:43:51</t>
  </si>
  <si>
    <t>09.06.2023 12:43:53</t>
  </si>
  <si>
    <t>09.06.2023 12:43:54</t>
  </si>
  <si>
    <t>09.06.2023 12:44:30</t>
  </si>
  <si>
    <t>09.06.2023 12:44:32</t>
  </si>
  <si>
    <t>09.06.2023 12:44:33</t>
  </si>
  <si>
    <t>09.06.2023 12:44:34</t>
  </si>
  <si>
    <t>09.06.2023 12:44:36</t>
  </si>
  <si>
    <t>09.06.2023 12:44:37</t>
  </si>
  <si>
    <t>09.06.2023 12:44:38</t>
  </si>
  <si>
    <t>09.06.2023 12:44:39</t>
  </si>
  <si>
    <t>09.06.2023 12:44:41</t>
  </si>
  <si>
    <t>09.06.2023 12:45:24</t>
  </si>
  <si>
    <t>09.06.2023 12:45:25</t>
  </si>
  <si>
    <t>09.06.2023 12:45:27</t>
  </si>
  <si>
    <t>09.06.2023 12:45:28</t>
  </si>
  <si>
    <t>09.06.2023 12:45:30</t>
  </si>
  <si>
    <t>09.06.2023 12:45:31</t>
  </si>
  <si>
    <t>09.06.2023 12:46:23</t>
  </si>
  <si>
    <t>09.06.2023 12:46:24</t>
  </si>
  <si>
    <t>09.06.2023 12:46:25</t>
  </si>
  <si>
    <t>09.06.2023 12:46:31</t>
  </si>
  <si>
    <t>09.06.2023 12:46:32</t>
  </si>
  <si>
    <t>09.06.2023 12:46:34</t>
  </si>
  <si>
    <t>09.06.2023 12:46:37</t>
  </si>
  <si>
    <t>09.06.2023 12:47:14</t>
  </si>
  <si>
    <t>09.06.2023 12:47:16</t>
  </si>
  <si>
    <t>09.06.2023 12:47:17</t>
  </si>
  <si>
    <t>09.06.2023 12:47:19</t>
  </si>
  <si>
    <t>09.06.2023 12:47:20</t>
  </si>
  <si>
    <t>09.06.2023 12:47:22</t>
  </si>
  <si>
    <t>09.06.2023 12:47:23</t>
  </si>
  <si>
    <t>09.06.2023 12:48:31</t>
  </si>
  <si>
    <t>09.06.2023 12:48:32</t>
  </si>
  <si>
    <t>09.06.2023 12:48:34</t>
  </si>
  <si>
    <t>09.06.2023 12:48:35</t>
  </si>
  <si>
    <t>09.06.2023 12:48:36</t>
  </si>
  <si>
    <t>09.06.2023 12:48:37</t>
  </si>
  <si>
    <t>09.06.2023 12:48:39</t>
  </si>
  <si>
    <t>09.06.2023 12:48:40</t>
  </si>
  <si>
    <t>09.06.2023 12:48:41</t>
  </si>
  <si>
    <t>09.06.2023 12:49:24</t>
  </si>
  <si>
    <t>09.06.2023 12:49:26</t>
  </si>
  <si>
    <t>09.06.2023 12:49:27</t>
  </si>
  <si>
    <t>09.06.2023 12:49:29</t>
  </si>
  <si>
    <t>09.06.2023 12:49:30</t>
  </si>
  <si>
    <t>09.06.2023 12:49:32</t>
  </si>
  <si>
    <t>09.06.2023 12:49:33</t>
  </si>
  <si>
    <t>09.06.2023 12:49:44</t>
  </si>
  <si>
    <t>09.06.2023 12:49:45</t>
  </si>
  <si>
    <t>09.06.2023 12:49:46</t>
  </si>
  <si>
    <t>09.06.2023 12:49:48</t>
  </si>
  <si>
    <t>09.06.2023 12:49:49</t>
  </si>
  <si>
    <t>09.06.2023 12:49:50</t>
  </si>
  <si>
    <t>09.06.2023 12:49:51</t>
  </si>
  <si>
    <t>09.06.2023 12:50:03</t>
  </si>
  <si>
    <t>09.06.2023 12:50:05</t>
  </si>
  <si>
    <t>09.06.2023 12:50:06</t>
  </si>
  <si>
    <t>09.06.2023 12:50:08</t>
  </si>
  <si>
    <t>09.06.2023 12:50:09</t>
  </si>
  <si>
    <t>09.06.2023 12:50:30</t>
  </si>
  <si>
    <t>09.06.2023 12:50:32</t>
  </si>
  <si>
    <t>09.06.2023 12:50:33</t>
  </si>
  <si>
    <t>09.06.2023 12:50:34</t>
  </si>
  <si>
    <t>09.06.2023 12:50:35</t>
  </si>
  <si>
    <t>09.06.2023 12:50:37</t>
  </si>
  <si>
    <t>09.06.2023 12:50:38</t>
  </si>
  <si>
    <t>09.06.2023 12:50:39</t>
  </si>
  <si>
    <t>09.06.2023 12:50:40</t>
  </si>
  <si>
    <t>09.06.2023 12:50:42</t>
  </si>
  <si>
    <t>09.06.2023 12:50:44</t>
  </si>
  <si>
    <t>09.06.2023 12:50:46</t>
  </si>
  <si>
    <t>09.06.2023 12:50:47</t>
  </si>
  <si>
    <t>09.06.2023 12:50:49</t>
  </si>
  <si>
    <t>09.06.2023 12:50:50</t>
  </si>
  <si>
    <t>09.06.2023 12:50:52</t>
  </si>
  <si>
    <t>09.06.2023 12:51:55</t>
  </si>
  <si>
    <t>09.06.2023 12:51:56</t>
  </si>
  <si>
    <t>09.06.2023 12:51:57</t>
  </si>
  <si>
    <t>09.06.2023 12:51:59</t>
  </si>
  <si>
    <t>09.06.2023 12:52:00</t>
  </si>
  <si>
    <t>09.06.2023 12:52:01</t>
  </si>
  <si>
    <t>09.06.2023 12:52:02</t>
  </si>
  <si>
    <t>09.06.2023 12:52:05</t>
  </si>
  <si>
    <t>09.06.2023 12:52:24</t>
  </si>
  <si>
    <t>09.06.2023 12:52:26</t>
  </si>
  <si>
    <t>09.06.2023 12:52:27</t>
  </si>
  <si>
    <t>09.06.2023 12:52:28</t>
  </si>
  <si>
    <t>09.06.2023 12:52:30</t>
  </si>
  <si>
    <t>09.06.2023 12:52:31</t>
  </si>
  <si>
    <t>09.06.2023 12:52:32</t>
  </si>
  <si>
    <t>09.06.2023 12:52:33</t>
  </si>
  <si>
    <t>09.06.2023 12:53:18</t>
  </si>
  <si>
    <t>09.06.2023 12:53:20</t>
  </si>
  <si>
    <t>09.06.2023 12:53:21</t>
  </si>
  <si>
    <t>09.06.2023 12:53:22</t>
  </si>
  <si>
    <t>09.06.2023 12:53:23</t>
  </si>
  <si>
    <t>09.06.2023 12:53:25</t>
  </si>
  <si>
    <t>09.06.2023 12:53:26</t>
  </si>
  <si>
    <t>09.06.2023 12:53:41</t>
  </si>
  <si>
    <t>09.06.2023 12:53:42</t>
  </si>
  <si>
    <t>09.06.2023 12:53:44</t>
  </si>
  <si>
    <t>09.06.2023 12:53:45</t>
  </si>
  <si>
    <t>09.06.2023 12:53:47</t>
  </si>
  <si>
    <t>09.06.2023 12:53:48</t>
  </si>
  <si>
    <t>09.06.2023 12:53:50</t>
  </si>
  <si>
    <t>09.06.2023 12:54:32</t>
  </si>
  <si>
    <t>09.06.2023 12:54:33</t>
  </si>
  <si>
    <t>09.06.2023 12:54:34</t>
  </si>
  <si>
    <t>09.06.2023 12:54:36</t>
  </si>
  <si>
    <t>09.06.2023 12:54:37</t>
  </si>
  <si>
    <t>09.06.2023 12:54:38</t>
  </si>
  <si>
    <t>09.06.2023 12:54:39</t>
  </si>
  <si>
    <t>09.06.2023 12:54:41</t>
  </si>
  <si>
    <t>09.06.2023 12:54:42</t>
  </si>
  <si>
    <t>09.06.2023 12:55:07</t>
  </si>
  <si>
    <t>09.06.2023 12:55:09</t>
  </si>
  <si>
    <t>09.06.2023 12:55:14</t>
  </si>
  <si>
    <t>09.06.2023 12:55:17</t>
  </si>
  <si>
    <t>09.06.2023 12:55:19</t>
  </si>
  <si>
    <t>09.06.2023 12:55:21</t>
  </si>
  <si>
    <t>09.06.2023 12:55:35</t>
  </si>
  <si>
    <t>09.06.2023 12:55:36</t>
  </si>
  <si>
    <t>09.06.2023 12:55:38</t>
  </si>
  <si>
    <t>09.06.2023 12:55:39</t>
  </si>
  <si>
    <t>09.06.2023 12:55:40</t>
  </si>
  <si>
    <t>09.06.2023 12:55:41</t>
  </si>
  <si>
    <t>09.06.2023 12:56:49</t>
  </si>
  <si>
    <t>09.06.2023 12:56:50</t>
  </si>
  <si>
    <t>09.06.2023 12:56:51</t>
  </si>
  <si>
    <t>09.06.2023 12:56:53</t>
  </si>
  <si>
    <t>09.06.2023 12:56:54</t>
  </si>
  <si>
    <t>09.06.2023 12:56:55</t>
  </si>
  <si>
    <t>09.06.2023 12:56:56</t>
  </si>
  <si>
    <t>09.06.2023 12:56:58</t>
  </si>
  <si>
    <t>09.06.2023 12:56:59</t>
  </si>
  <si>
    <t>09.06.2023 12:57:00</t>
  </si>
  <si>
    <t>09.06.2023 12:57:01</t>
  </si>
  <si>
    <t>09.06.2023 12:57:15</t>
  </si>
  <si>
    <t>09.06.2023 12:57:16</t>
  </si>
  <si>
    <t>09.06.2023 12:57:18</t>
  </si>
  <si>
    <t>09.06.2023 12:57:19</t>
  </si>
  <si>
    <t>09.06.2023 12:57:21</t>
  </si>
  <si>
    <t>09.06.2023 12:57:22</t>
  </si>
  <si>
    <t>09.06.2023 12:57:24</t>
  </si>
  <si>
    <t>09.06.2023 12:57:43</t>
  </si>
  <si>
    <t>09.06.2023 12:57:45</t>
  </si>
  <si>
    <t>09.06.2023 12:57:46</t>
  </si>
  <si>
    <t>09.06.2023 12:57:48</t>
  </si>
  <si>
    <t>09.06.2023 12:57:49</t>
  </si>
  <si>
    <t>09.06.2023 12:57:51</t>
  </si>
  <si>
    <t>09.06.2023 12:57:55</t>
  </si>
  <si>
    <t>09.06.2023 12:58:00</t>
  </si>
  <si>
    <t>09.06.2023 12:58:01</t>
  </si>
  <si>
    <t>09.06.2023 12:58:31</t>
  </si>
  <si>
    <t>09.06.2023 12:58:32</t>
  </si>
  <si>
    <t>09.06.2023 12:58:34</t>
  </si>
  <si>
    <t>09.06.2023 12:58:35</t>
  </si>
  <si>
    <t>09.06.2023 12:58:37</t>
  </si>
  <si>
    <t>09.06.2023 12:58:40</t>
  </si>
  <si>
    <t>09.06.2023 12:58:41</t>
  </si>
  <si>
    <t>09.06.2023 12:58:44</t>
  </si>
  <si>
    <t>09.06.2023 12:58:53</t>
  </si>
  <si>
    <t>09.06.2023 12:58:54</t>
  </si>
  <si>
    <t>09.06.2023 12:58:56</t>
  </si>
  <si>
    <t>09.06.2023 12:58:57</t>
  </si>
  <si>
    <t>09.06.2023 12:58:59</t>
  </si>
  <si>
    <t>09.06.2023 12:59:00</t>
  </si>
  <si>
    <t>09.06.2023 12:59:21</t>
  </si>
  <si>
    <t>09.06.2023 12:59:23</t>
  </si>
  <si>
    <t>09.06.2023 12:59:24</t>
  </si>
  <si>
    <t>09.06.2023 12:59:25</t>
  </si>
  <si>
    <t>09.06.2023 12:59:27</t>
  </si>
  <si>
    <t>09.06.2023 13:00:53</t>
  </si>
  <si>
    <t>09.06.2023 13:00:55</t>
  </si>
  <si>
    <t>09.06.2023 13:00:56</t>
  </si>
  <si>
    <t>09.06.2023 13:00:58</t>
  </si>
  <si>
    <t>09.06.2023 13:00:59</t>
  </si>
  <si>
    <t>09.06.2023 13:01:01</t>
  </si>
  <si>
    <t>09.06.2023 13:01:02</t>
  </si>
  <si>
    <t>09.06.2023 13:01:04</t>
  </si>
  <si>
    <t>09.06.2023 13:01:05</t>
  </si>
  <si>
    <t>09.06.2023 13:01:07</t>
  </si>
  <si>
    <t>09.06.2023 13:01:08</t>
  </si>
  <si>
    <t>09.06.2023 13:02:32</t>
  </si>
  <si>
    <t>09.06.2023 13:02:34</t>
  </si>
  <si>
    <t>09.06.2023 13:02:35</t>
  </si>
  <si>
    <t>09.06.2023 13:02:36</t>
  </si>
  <si>
    <t>09.06.2023 13:02:38</t>
  </si>
  <si>
    <t>09.06.2023 13:02:39</t>
  </si>
  <si>
    <t>09.06.2023 13:02:42</t>
  </si>
  <si>
    <t>09.06.2023 13:03:00</t>
  </si>
  <si>
    <t>09.06.2023 13:03:01</t>
  </si>
  <si>
    <t>09.06.2023 13:03:03</t>
  </si>
  <si>
    <t>09.06.2023 13:03:04</t>
  </si>
  <si>
    <t>09.06.2023 13:03:08</t>
  </si>
  <si>
    <t>09.06.2023 13:03:10</t>
  </si>
  <si>
    <t>09.06.2023 13:03:16</t>
  </si>
  <si>
    <t>09.06.2023 13:03:17</t>
  </si>
  <si>
    <t>09.06.2023 13:03:20</t>
  </si>
  <si>
    <t>09.06.2023 13:03:22</t>
  </si>
  <si>
    <t>09.06.2023 13:03:23</t>
  </si>
  <si>
    <t>09.06.2023 13:03:25</t>
  </si>
  <si>
    <t>09.06.2023 13:03:26</t>
  </si>
  <si>
    <t>09.06.2023 13:03:28</t>
  </si>
  <si>
    <t>09.06.2023 13:03:29</t>
  </si>
  <si>
    <t>09.06.2023 13:03:31</t>
  </si>
  <si>
    <t>09.06.2023 13:03:34</t>
  </si>
  <si>
    <t>09.06.2023 13:03:35</t>
  </si>
  <si>
    <t>09.06.2023 13:03:37</t>
  </si>
  <si>
    <t>09.06.2023 13:03:38</t>
  </si>
  <si>
    <t>09.06.2023 13:04:47</t>
  </si>
  <si>
    <t>09.06.2023 13:04:49</t>
  </si>
  <si>
    <t>09.06.2023 13:04:50</t>
  </si>
  <si>
    <t>09.06.2023 13:04:52</t>
  </si>
  <si>
    <t>09.06.2023 13:04:53</t>
  </si>
  <si>
    <t>09.06.2023 13:04:55</t>
  </si>
  <si>
    <t>09.06.2023 13:04:56</t>
  </si>
  <si>
    <t>09.06.2023 13:04:58</t>
  </si>
  <si>
    <t>09.06.2023 13:05:01</t>
  </si>
  <si>
    <t>09.06.2023 13:05:02</t>
  </si>
  <si>
    <t>09.06.2023 13:05:03</t>
  </si>
  <si>
    <t>09.06.2023 13:05:05</t>
  </si>
  <si>
    <t>09.06.2023 13:05:06</t>
  </si>
  <si>
    <t>09.06.2023 13:05:07</t>
  </si>
  <si>
    <t>09.06.2023 13:05:17</t>
  </si>
  <si>
    <t>09.06.2023 13:05:19</t>
  </si>
  <si>
    <t>09.06.2023 13:05:22</t>
  </si>
  <si>
    <t>09.06.2023 13:05:25</t>
  </si>
  <si>
    <t>09.06.2023 13:05:28</t>
  </si>
  <si>
    <t>09.06.2023 13:05:29</t>
  </si>
  <si>
    <t>09.06.2023 13:05:31</t>
  </si>
  <si>
    <t>09.06.2023 13:05:59</t>
  </si>
  <si>
    <t>09.06.2023 13:06:01</t>
  </si>
  <si>
    <t>09.06.2023 13:06:02</t>
  </si>
  <si>
    <t>09.06.2023 13:06:04</t>
  </si>
  <si>
    <t>09.06.2023 13:06:05</t>
  </si>
  <si>
    <t>09.06.2023 13:06:07</t>
  </si>
  <si>
    <t>09.06.2023 13:06:13</t>
  </si>
  <si>
    <t>09.06.2023 13:06:56</t>
  </si>
  <si>
    <t>09.06.2023 13:06:58</t>
  </si>
  <si>
    <t>09.06.2023 13:06:59</t>
  </si>
  <si>
    <t>09.06.2023 13:07:01</t>
  </si>
  <si>
    <t>09.06.2023 13:07:02</t>
  </si>
  <si>
    <t>09.06.2023 13:07:04</t>
  </si>
  <si>
    <t>09.06.2023 13:07:05</t>
  </si>
  <si>
    <t>09.06.2023 13:07:07</t>
  </si>
  <si>
    <t>09.06.2023 13:07:46</t>
  </si>
  <si>
    <t>09.06.2023 13:07:47</t>
  </si>
  <si>
    <t>09.06.2023 13:07:49</t>
  </si>
  <si>
    <t>09.06.2023 13:07:50</t>
  </si>
  <si>
    <t>09.06.2023 13:07:52</t>
  </si>
  <si>
    <t>09.06.2023 13:07:53</t>
  </si>
  <si>
    <t>09.06.2023 13:08:04</t>
  </si>
  <si>
    <t>09.06.2023 13:08:05</t>
  </si>
  <si>
    <t>09.06.2023 13:08:07</t>
  </si>
  <si>
    <t>09.06.2023 13:08:08</t>
  </si>
  <si>
    <t>09.06.2023 13:08:09</t>
  </si>
  <si>
    <t>09.06.2023 13:08:10</t>
  </si>
  <si>
    <t>09.06.2023 13:08:21</t>
  </si>
  <si>
    <t>09.06.2023 13:08:22</t>
  </si>
  <si>
    <t>09.06.2023 13:08:24</t>
  </si>
  <si>
    <t>09.06.2023 13:08:25</t>
  </si>
  <si>
    <t>09.06.2023 13:08:27</t>
  </si>
  <si>
    <t>09.06.2023 13:08:28</t>
  </si>
  <si>
    <t>09.06.2023 13:08:30</t>
  </si>
  <si>
    <t>09.06.2023 13:08:31</t>
  </si>
  <si>
    <t>09.06.2023 13:08:33</t>
  </si>
  <si>
    <t>09.06.2023 13:08:48</t>
  </si>
  <si>
    <t>09.06.2023 13:08:49</t>
  </si>
  <si>
    <t>09.06.2023 13:08:50</t>
  </si>
  <si>
    <t>09.06.2023 13:08:51</t>
  </si>
  <si>
    <t>09.06.2023 13:08:53</t>
  </si>
  <si>
    <t>09.06.2023 13:08:54</t>
  </si>
  <si>
    <t>09.06.2023 13:08:55</t>
  </si>
  <si>
    <t>09.06.2023 13:08:56</t>
  </si>
  <si>
    <t>09.06.2023 13:08:58</t>
  </si>
  <si>
    <t>09.06.2023 13:08:59</t>
  </si>
  <si>
    <t>09.06.2023 13:09:00</t>
  </si>
  <si>
    <t>09.06.2023 13:09:01</t>
  </si>
  <si>
    <t>09.06.2023 13:09:03</t>
  </si>
  <si>
    <t>09.06.2023 13:09:04</t>
  </si>
  <si>
    <t>09.06.2023 13:09:29</t>
  </si>
  <si>
    <t>09.06.2023 13:09:31</t>
  </si>
  <si>
    <t>09.06.2023 13:09:32</t>
  </si>
  <si>
    <t>09.06.2023 13:09:33</t>
  </si>
  <si>
    <t>09.06.2023 13:09:34</t>
  </si>
  <si>
    <t>09.06.2023 13:10:22</t>
  </si>
  <si>
    <t>09.06.2023 13:10:24</t>
  </si>
  <si>
    <t>09.06.2023 13:10:25</t>
  </si>
  <si>
    <t>09.06.2023 13:10:27</t>
  </si>
  <si>
    <t>09.06.2023 13:10:28</t>
  </si>
  <si>
    <t>09.06.2023 13:10:30</t>
  </si>
  <si>
    <t>09.06.2023 13:10:31</t>
  </si>
  <si>
    <t>09.06.2023 13:11:00</t>
  </si>
  <si>
    <t>09.06.2023 13:11:01</t>
  </si>
  <si>
    <t>09.06.2023 13:11:03</t>
  </si>
  <si>
    <t>09.06.2023 13:11:04</t>
  </si>
  <si>
    <t>09.06.2023 13:11:06</t>
  </si>
  <si>
    <t>09.06.2023 13:11:31</t>
  </si>
  <si>
    <t>09.06.2023 13:11:34</t>
  </si>
  <si>
    <t>09.06.2023 13:11:35</t>
  </si>
  <si>
    <t>09.06.2023 13:11:40</t>
  </si>
  <si>
    <t>09.06.2023 13:11:44</t>
  </si>
  <si>
    <t>09.06.2023 13:11:47</t>
  </si>
  <si>
    <t>09.06.2023 13:11:48</t>
  </si>
  <si>
    <t>09.06.2023 13:11:49</t>
  </si>
  <si>
    <t>09.06.2023 13:11:51</t>
  </si>
  <si>
    <t>09.06.2023 13:11:53</t>
  </si>
  <si>
    <t>09.06.2023 13:11:59</t>
  </si>
  <si>
    <t>09.06.2023 13:12:01</t>
  </si>
  <si>
    <t>09.06.2023 13:12:02</t>
  </si>
  <si>
    <t>09.06.2023 13:12:04</t>
  </si>
  <si>
    <t>09.06.2023 13:12:05</t>
  </si>
  <si>
    <t>09.06.2023 13:12:07</t>
  </si>
  <si>
    <t>09.06.2023 13:12:08</t>
  </si>
  <si>
    <t>09.06.2023 13:12:10</t>
  </si>
  <si>
    <t>09.06.2023 13:12:11</t>
  </si>
  <si>
    <t>09.06.2023 13:12:49</t>
  </si>
  <si>
    <t>09.06.2023 13:12:50</t>
  </si>
  <si>
    <t>09.06.2023 13:12:51</t>
  </si>
  <si>
    <t>09.06.2023 13:12:53</t>
  </si>
  <si>
    <t>09.06.2023 13:12:54</t>
  </si>
  <si>
    <t>09.06.2023 13:12:55</t>
  </si>
  <si>
    <t>09.06.2023 13:12:56</t>
  </si>
  <si>
    <t>09.06.2023 13:12:58</t>
  </si>
  <si>
    <t>09.06.2023 13:12:59</t>
  </si>
  <si>
    <t>09.06.2023 13:13:00</t>
  </si>
  <si>
    <t>09.06.2023 13:13:04</t>
  </si>
  <si>
    <t>09.06.2023 13:13:06</t>
  </si>
  <si>
    <t>09.06.2023 13:13:07</t>
  </si>
  <si>
    <t>09.06.2023 13:13:08</t>
  </si>
  <si>
    <t>09.06.2023 13:13:10</t>
  </si>
  <si>
    <t>09.06.2023 13:13:38</t>
  </si>
  <si>
    <t>09.06.2023 13:13:39</t>
  </si>
  <si>
    <t>09.06.2023 13:13:41</t>
  </si>
  <si>
    <t>09.06.2023 13:13:42</t>
  </si>
  <si>
    <t>09.06.2023 13:13:43</t>
  </si>
  <si>
    <t>09.06.2023 13:13:44</t>
  </si>
  <si>
    <t>09.06.2023 13:13:46</t>
  </si>
  <si>
    <t>09.06.2023 13:13:50</t>
  </si>
  <si>
    <t>09.06.2023 13:13:52</t>
  </si>
  <si>
    <t>09.06.2023 13:13:53</t>
  </si>
  <si>
    <t>09.06.2023 13:13:55</t>
  </si>
  <si>
    <t>09.06.2023 13:13:56</t>
  </si>
  <si>
    <t>09.06.2023 13:13:58</t>
  </si>
  <si>
    <t>09.06.2023 13:13:59</t>
  </si>
  <si>
    <t>09.06.2023 13:14:01</t>
  </si>
  <si>
    <t>09.06.2023 13:14:02</t>
  </si>
  <si>
    <t>09.06.2023 13:14:04</t>
  </si>
  <si>
    <t>09.06.2023 13:14:05</t>
  </si>
  <si>
    <t>09.06.2023 13:14:06</t>
  </si>
  <si>
    <t>09.06.2023 13:14:07</t>
  </si>
  <si>
    <t>09.06.2023 13:14:09</t>
  </si>
  <si>
    <t>09.06.2023 13:14:17</t>
  </si>
  <si>
    <t>09.06.2023 13:14:19</t>
  </si>
  <si>
    <t>09.06.2023 13:14:20</t>
  </si>
  <si>
    <t>09.06.2023 13:14:23</t>
  </si>
  <si>
    <t>09.06.2023 13:14:36</t>
  </si>
  <si>
    <t>09.06.2023 13:14:38</t>
  </si>
  <si>
    <t>09.06.2023 13:14:39</t>
  </si>
  <si>
    <t>09.06.2023 13:14:40</t>
  </si>
  <si>
    <t>09.06.2023 13:14:42</t>
  </si>
  <si>
    <t>09.06.2023 13:14:46</t>
  </si>
  <si>
    <t>09.06.2023 13:15:19</t>
  </si>
  <si>
    <t>09.06.2023 13:15:20</t>
  </si>
  <si>
    <t>09.06.2023 13:15:22</t>
  </si>
  <si>
    <t>09.06.2023 13:15:23</t>
  </si>
  <si>
    <t>09.06.2023 13:15:25</t>
  </si>
  <si>
    <t>09.06.2023 13:15:26</t>
  </si>
  <si>
    <t>09.06.2023 13:16:14</t>
  </si>
  <si>
    <t>09.06.2023 13:16:16</t>
  </si>
  <si>
    <t>09.06.2023 13:16:17</t>
  </si>
  <si>
    <t>09.06.2023 13:16:18</t>
  </si>
  <si>
    <t>09.06.2023 13:16:21</t>
  </si>
  <si>
    <t>09.06.2023 13:16:23</t>
  </si>
  <si>
    <t>09.06.2023 13:16:24</t>
  </si>
  <si>
    <t>09.06.2023 13:16:25</t>
  </si>
  <si>
    <t>09.06.2023 13:17:08</t>
  </si>
  <si>
    <t>09.06.2023 13:17:10</t>
  </si>
  <si>
    <t>09.06.2023 13:17:11</t>
  </si>
  <si>
    <t>09.06.2023 13:17:13</t>
  </si>
  <si>
    <t>09.06.2023 13:17:14</t>
  </si>
  <si>
    <t>09.06.2023 13:17:16</t>
  </si>
  <si>
    <t>09.06.2023 13:17:23</t>
  </si>
  <si>
    <t>09.06.2023 13:17:25</t>
  </si>
  <si>
    <t>09.06.2023 13:17:26</t>
  </si>
  <si>
    <t>09.06.2023 13:17:28</t>
  </si>
  <si>
    <t>09.06.2023 13:17:29</t>
  </si>
  <si>
    <t>09.06.2023 13:17:32</t>
  </si>
  <si>
    <t>09.06.2023 13:17:34</t>
  </si>
  <si>
    <t>09.06.2023 13:17:35</t>
  </si>
  <si>
    <t>09.06.2023 13:17:37</t>
  </si>
  <si>
    <t>09.06.2023 13:17:38</t>
  </si>
  <si>
    <t>09.06.2023 13:17:39</t>
  </si>
  <si>
    <t>09.06.2023 13:17:40</t>
  </si>
  <si>
    <t>09.06.2023 13:18:01</t>
  </si>
  <si>
    <t>09.06.2023 13:18:09</t>
  </si>
  <si>
    <t>09.06.2023 13:18:10</t>
  </si>
  <si>
    <t>09.06.2023 13:18:20</t>
  </si>
  <si>
    <t>09.06.2023 13:18:23</t>
  </si>
  <si>
    <t>09.06.2023 13:18:25</t>
  </si>
  <si>
    <t>09.06.2023 13:18:32</t>
  </si>
  <si>
    <t>09.06.2023 13:18:33</t>
  </si>
  <si>
    <t>09.06.2023 13:18:34</t>
  </si>
  <si>
    <t>09.06.2023 13:18:36</t>
  </si>
  <si>
    <t>09.06.2023 13:18:37</t>
  </si>
  <si>
    <t>09.06.2023 13:18:38</t>
  </si>
  <si>
    <t>09.06.2023 13:18:42</t>
  </si>
  <si>
    <t>09.06.2023 13:18:45</t>
  </si>
  <si>
    <t>09.06.2023 13:18:47</t>
  </si>
  <si>
    <t>09.06.2023 13:18:48</t>
  </si>
  <si>
    <t>09.06.2023 13:18:50</t>
  </si>
  <si>
    <t>09.06.2023 13:18:51</t>
  </si>
  <si>
    <t>09.06.2023 13:18:53</t>
  </si>
  <si>
    <t>09.06.2023 13:18:54</t>
  </si>
  <si>
    <t>09.06.2023 13:18:56</t>
  </si>
  <si>
    <t>09.06.2023 13:19:09</t>
  </si>
  <si>
    <t>09.06.2023 13:19:11</t>
  </si>
  <si>
    <t>09.06.2023 13:19:12</t>
  </si>
  <si>
    <t>09.06.2023 13:19:14</t>
  </si>
  <si>
    <t>09.06.2023 13:19:15</t>
  </si>
  <si>
    <t>09.06.2023 13:19:17</t>
  </si>
  <si>
    <t>09.06.2023 13:19:18</t>
  </si>
  <si>
    <t>09.06.2023 13:19:20</t>
  </si>
  <si>
    <t>09.06.2023 13:19:26</t>
  </si>
  <si>
    <t>09.06.2023 13:19:27</t>
  </si>
  <si>
    <t>09.06.2023 13:19:29</t>
  </si>
  <si>
    <t>09.06.2023 13:19:30</t>
  </si>
  <si>
    <t>09.06.2023 13:19:31</t>
  </si>
  <si>
    <t>09.06.2023 13:19:44</t>
  </si>
  <si>
    <t>09.06.2023 13:19:46</t>
  </si>
  <si>
    <t>09.06.2023 13:19:47</t>
  </si>
  <si>
    <t>09.06.2023 13:19:49</t>
  </si>
  <si>
    <t>09.06.2023 13:19:50</t>
  </si>
  <si>
    <t>09.06.2023 13:19:52</t>
  </si>
  <si>
    <t>09.06.2023 13:20:13</t>
  </si>
  <si>
    <t>09.06.2023 13:20:14</t>
  </si>
  <si>
    <t>09.06.2023 13:20:16</t>
  </si>
  <si>
    <t>09.06.2023 13:20:17</t>
  </si>
  <si>
    <t>09.06.2023 13:20:19</t>
  </si>
  <si>
    <t>09.06.2023 13:20:20</t>
  </si>
  <si>
    <t>09.06.2023 13:20:22</t>
  </si>
  <si>
    <t>09.06.2023 13:20:49</t>
  </si>
  <si>
    <t>09.06.2023 13:20:50</t>
  </si>
  <si>
    <t>09.06.2023 13:20:51</t>
  </si>
  <si>
    <t>09.06.2023 13:20:53</t>
  </si>
  <si>
    <t>09.06.2023 13:20:54</t>
  </si>
  <si>
    <t>09.06.2023 13:20:55</t>
  </si>
  <si>
    <t>09.06.2023 13:20:56</t>
  </si>
  <si>
    <t>09.06.2023 13:20:58</t>
  </si>
  <si>
    <t>09.06.2023 13:20:59</t>
  </si>
  <si>
    <t>09.06.2023 13:21:00</t>
  </si>
  <si>
    <t>09.06.2023 13:21:01</t>
  </si>
  <si>
    <t>09.06.2023 13:21:04</t>
  </si>
  <si>
    <t>09.06.2023 13:21:51</t>
  </si>
  <si>
    <t>09.06.2023 13:21:52</t>
  </si>
  <si>
    <t>09.06.2023 13:21:54</t>
  </si>
  <si>
    <t>09.06.2023 13:21:55</t>
  </si>
  <si>
    <t>09.06.2023 13:21:58</t>
  </si>
  <si>
    <t>09.06.2023 13:22:00</t>
  </si>
  <si>
    <t>09.06.2023 13:22:01</t>
  </si>
  <si>
    <t>09.06.2023 13:22:03</t>
  </si>
  <si>
    <t>09.06.2023 13:22:04</t>
  </si>
  <si>
    <t>09.06.2023 13:22:06</t>
  </si>
  <si>
    <t>09.06.2023 13:22:07</t>
  </si>
  <si>
    <t>09.06.2023 13:22:10</t>
  </si>
  <si>
    <t>09.06.2023 13:22:11</t>
  </si>
  <si>
    <t>09.06.2023 13:22:12</t>
  </si>
  <si>
    <t>09.06.2023 13:22:14</t>
  </si>
  <si>
    <t>09.06.2023 13:22:15</t>
  </si>
  <si>
    <t>09.06.2023 13:23:03</t>
  </si>
  <si>
    <t>09.06.2023 13:23:04</t>
  </si>
  <si>
    <t>09.06.2023 13:23:05</t>
  </si>
  <si>
    <t>09.06.2023 13:23:06</t>
  </si>
  <si>
    <t>09.06.2023 13:23:18</t>
  </si>
  <si>
    <t>09.06.2023 13:23:19</t>
  </si>
  <si>
    <t>09.06.2023 13:23:21</t>
  </si>
  <si>
    <t>09.06.2023 13:23:22</t>
  </si>
  <si>
    <t>09.06.2023 13:23:23</t>
  </si>
  <si>
    <t>09.06.2023 13:23:26</t>
  </si>
  <si>
    <t>09.06.2023 13:23:27</t>
  </si>
  <si>
    <t>09.06.2023 13:23:36</t>
  </si>
  <si>
    <t>09.06.2023 13:23:38</t>
  </si>
  <si>
    <t>09.06.2023 13:23:41</t>
  </si>
  <si>
    <t>09.06.2023 13:24:11</t>
  </si>
  <si>
    <t>09.06.2023 13:24:12</t>
  </si>
  <si>
    <t>09.06.2023 13:24:14</t>
  </si>
  <si>
    <t>09.06.2023 13:24:15</t>
  </si>
  <si>
    <t>09.06.2023 13:24:18</t>
  </si>
  <si>
    <t>09.06.2023 13:24:20</t>
  </si>
  <si>
    <t>09.06.2023 13:24:21</t>
  </si>
  <si>
    <t>09.06.2023 13:24:23</t>
  </si>
  <si>
    <t>09.06.2023 13:24:24</t>
  </si>
  <si>
    <t>09.06.2023 13:25:06</t>
  </si>
  <si>
    <t>09.06.2023 13:25:08</t>
  </si>
  <si>
    <t>09.06.2023 13:25:09</t>
  </si>
  <si>
    <t>09.06.2023 13:25:10</t>
  </si>
  <si>
    <t>09.06.2023 13:25:12</t>
  </si>
  <si>
    <t>09.06.2023 13:25:13</t>
  </si>
  <si>
    <t>09.06.2023 13:25:14</t>
  </si>
  <si>
    <t>09.06.2023 13:25:15</t>
  </si>
  <si>
    <t>09.06.2023 13:25:17</t>
  </si>
  <si>
    <t>09.06.2023 13:25:18</t>
  </si>
  <si>
    <t>09.06.2023 13:25:45</t>
  </si>
  <si>
    <t>09.06.2023 13:25:46</t>
  </si>
  <si>
    <t>09.06.2023 13:25:48</t>
  </si>
  <si>
    <t>09.06.2023 13:25:49</t>
  </si>
  <si>
    <t>09.06.2023 13:25:51</t>
  </si>
  <si>
    <t>09.06.2023 13:25:52</t>
  </si>
  <si>
    <t>09.06.2023 13:25:54</t>
  </si>
  <si>
    <t>09.06.2023 13:27:11</t>
  </si>
  <si>
    <t>09.06.2023 13:27:13</t>
  </si>
  <si>
    <t>09.06.2023 13:27:14</t>
  </si>
  <si>
    <t>09.06.2023 13:27:16</t>
  </si>
  <si>
    <t>09.06.2023 13:27:17</t>
  </si>
  <si>
    <t>09.06.2023 13:27:19</t>
  </si>
  <si>
    <t>09.06.2023 13:27:20</t>
  </si>
  <si>
    <t>09.06.2023 13:27:22</t>
  </si>
  <si>
    <t>09.06.2023 13:27:23</t>
  </si>
  <si>
    <t>09.06.2023 13:27:25</t>
  </si>
  <si>
    <t>09.06.2023 13:27:31</t>
  </si>
  <si>
    <t>09.06.2023 13:27:44</t>
  </si>
  <si>
    <t>09.06.2023 13:27:46</t>
  </si>
  <si>
    <t>09.06.2023 13:27:47</t>
  </si>
  <si>
    <t>09.06.2023 13:27:48</t>
  </si>
  <si>
    <t>09.06.2023 13:27:49</t>
  </si>
  <si>
    <t>09.06.2023 13:27:51</t>
  </si>
  <si>
    <t>09.06.2023 13:27:52</t>
  </si>
  <si>
    <t>09.06.2023 13:27:53</t>
  </si>
  <si>
    <t>09.06.2023 13:27:54</t>
  </si>
  <si>
    <t>09.06.2023 13:27:56</t>
  </si>
  <si>
    <t>09.06.2023 13:27:57</t>
  </si>
  <si>
    <t>09.06.2023 13:27:58</t>
  </si>
  <si>
    <t>09.06.2023 13:28:01</t>
  </si>
  <si>
    <t>09.06.2023 13:28:04</t>
  </si>
  <si>
    <t>09.06.2023 13:28:05</t>
  </si>
  <si>
    <t>09.06.2023 13:28:07</t>
  </si>
  <si>
    <t>09.06.2023 13:28:08</t>
  </si>
  <si>
    <t>09.06.2023 13:28:09</t>
  </si>
  <si>
    <t>09.06.2023 13:28:10</t>
  </si>
  <si>
    <t>09.06.2023 13:28:12</t>
  </si>
  <si>
    <t>09.06.2023 13:28:13</t>
  </si>
  <si>
    <t>09.06.2023 13:28:14</t>
  </si>
  <si>
    <t>09.06.2023 13:28:15</t>
  </si>
  <si>
    <t>09.06.2023 13:29:21</t>
  </si>
  <si>
    <t>09.06.2023 13:29:23</t>
  </si>
  <si>
    <t>09.06.2023 13:29:24</t>
  </si>
  <si>
    <t>09.06.2023 13:29:26</t>
  </si>
  <si>
    <t>09.06.2023 13:29:27</t>
  </si>
  <si>
    <t>09.06.2023 13:29:29</t>
  </si>
  <si>
    <t>09.06.2023 13:29:30</t>
  </si>
  <si>
    <t>09.06.2023 13:29:32</t>
  </si>
  <si>
    <t>09.06.2023 13:29:33</t>
  </si>
  <si>
    <t>09.06.2023 13:29:35</t>
  </si>
  <si>
    <t>09.06.2023 13:29:40</t>
  </si>
  <si>
    <t>09.06.2023 13:29:42</t>
  </si>
  <si>
    <t>09.06.2023 13:29:45</t>
  </si>
  <si>
    <t>09.06.2023 13:29:46</t>
  </si>
  <si>
    <t>09.06.2023 13:29:48</t>
  </si>
  <si>
    <t>09.06.2023 13:29:49</t>
  </si>
  <si>
    <t>09.06.2023 13:30:13</t>
  </si>
  <si>
    <t>09.06.2023 13:30:15</t>
  </si>
  <si>
    <t>09.06.2023 13:30:16</t>
  </si>
  <si>
    <t>09.06.2023 13:30:18</t>
  </si>
  <si>
    <t>09.06.2023 13:30:19</t>
  </si>
  <si>
    <t>09.06.2023 13:30:21</t>
  </si>
  <si>
    <t>09.06.2023 13:31:21</t>
  </si>
  <si>
    <t>09.06.2023 13:31:22</t>
  </si>
  <si>
    <t>09.06.2023 13:31:23</t>
  </si>
  <si>
    <t>09.06.2023 13:31:26</t>
  </si>
  <si>
    <t>09.06.2023 13:31:38</t>
  </si>
  <si>
    <t>09.06.2023 13:31:40</t>
  </si>
  <si>
    <t>09.06.2023 13:31:41</t>
  </si>
  <si>
    <t>09.06.2023 13:31:43</t>
  </si>
  <si>
    <t>09.06.2023 13:31:44</t>
  </si>
  <si>
    <t>09.06.2023 13:31:46</t>
  </si>
  <si>
    <t>09.06.2023 13:31:55</t>
  </si>
  <si>
    <t>09.06.2023 13:31:56</t>
  </si>
  <si>
    <t>09.06.2023 13:31:57</t>
  </si>
  <si>
    <t>09.06.2023 13:31:59</t>
  </si>
  <si>
    <t>09.06.2023 13:32:00</t>
  </si>
  <si>
    <t>09.06.2023 13:32:01</t>
  </si>
  <si>
    <t>09.06.2023 13:32:02</t>
  </si>
  <si>
    <t>09.06.2023 13:32:04</t>
  </si>
  <si>
    <t>09.06.2023 13:32:05</t>
  </si>
  <si>
    <t>09.06.2023 13:32:18</t>
  </si>
  <si>
    <t>09.06.2023 13:32:20</t>
  </si>
  <si>
    <t>09.06.2023 13:32:21</t>
  </si>
  <si>
    <t>09.06.2023 13:32:23</t>
  </si>
  <si>
    <t>09.06.2023 13:32:24</t>
  </si>
  <si>
    <t>09.06.2023 13:32:39</t>
  </si>
  <si>
    <t>09.06.2023 13:32:42</t>
  </si>
  <si>
    <t>09.06.2023 13:32:44</t>
  </si>
  <si>
    <t>09.06.2023 13:32:45</t>
  </si>
  <si>
    <t>09.06.2023 13:33:15</t>
  </si>
  <si>
    <t>09.06.2023 13:33:17</t>
  </si>
  <si>
    <t>09.06.2023 13:33:18</t>
  </si>
  <si>
    <t>09.06.2023 13:33:19</t>
  </si>
  <si>
    <t>09.06.2023 13:33:20</t>
  </si>
  <si>
    <t>09.06.2023 13:33:22</t>
  </si>
  <si>
    <t>09.06.2023 13:33:23</t>
  </si>
  <si>
    <t>09.06.2023 13:33:24</t>
  </si>
  <si>
    <t>09.06.2023 13:36:27</t>
  </si>
  <si>
    <t>09.06.2023 13:36:28</t>
  </si>
  <si>
    <t>09.06.2023 13:36:30</t>
  </si>
  <si>
    <t>09.06.2023 13:36:31</t>
  </si>
  <si>
    <t>09.06.2023 13:36:33</t>
  </si>
  <si>
    <t>09.06.2023 13:36:34</t>
  </si>
  <si>
    <t>09.06.2023 13:36:36</t>
  </si>
  <si>
    <t>09.06.2023 13:37:30</t>
  </si>
  <si>
    <t>09.06.2023 13:37:31</t>
  </si>
  <si>
    <t>09.06.2023 13:37:32</t>
  </si>
  <si>
    <t>09.06.2023 13:37:34</t>
  </si>
  <si>
    <t>09.06.2023 13:37:35</t>
  </si>
  <si>
    <t>09.06.2023 13:37:36</t>
  </si>
  <si>
    <t>09.06.2023 13:37:37</t>
  </si>
  <si>
    <t>09.06.2023 13:37:39</t>
  </si>
  <si>
    <t>09.06.2023 13:40:07</t>
  </si>
  <si>
    <t>09.06.2023 13:40:08</t>
  </si>
  <si>
    <t>09.06.2023 13:40:10</t>
  </si>
  <si>
    <t>09.06.2023 13:40:11</t>
  </si>
  <si>
    <t>09.06.2023 13:40:12</t>
  </si>
  <si>
    <t>09.06.2023 13:40:13</t>
  </si>
  <si>
    <t>09.06.2023 13:40:15</t>
  </si>
  <si>
    <t>09.06.2023 13:40:16</t>
  </si>
  <si>
    <t>09.06.2023 13:40:20</t>
  </si>
  <si>
    <t>09.06.2023 13:40:22</t>
  </si>
  <si>
    <t>09.06.2023 13:40:23</t>
  </si>
  <si>
    <t>09.06.2023 13:40:25</t>
  </si>
  <si>
    <t>09.06.2023 13:40:26</t>
  </si>
  <si>
    <t>09.06.2023 13:40:28</t>
  </si>
  <si>
    <t>09.06.2023 13:41:01</t>
  </si>
  <si>
    <t>09.06.2023 13:41:02</t>
  </si>
  <si>
    <t>09.06.2023 13:41:03</t>
  </si>
  <si>
    <t>09.06.2023 13:41:05</t>
  </si>
  <si>
    <t>09.06.2023 13:41:06</t>
  </si>
  <si>
    <t>09.06.2023 13:41:10</t>
  </si>
  <si>
    <t>09.06.2023 13:41:12</t>
  </si>
  <si>
    <t>09.06.2023 13:41:13</t>
  </si>
  <si>
    <t>09.06.2023 13:41:15</t>
  </si>
  <si>
    <t>09.06.2023 13:41:16</t>
  </si>
  <si>
    <t>09.06.2023 13:41:18</t>
  </si>
  <si>
    <t>09.06.2023 13:41:19</t>
  </si>
  <si>
    <t>09.06.2023 13:41:22</t>
  </si>
  <si>
    <t>09.06.2023 13:41:24</t>
  </si>
  <si>
    <t>09.06.2023 13:41:26</t>
  </si>
  <si>
    <t>09.06.2023 13:41:31</t>
  </si>
  <si>
    <t>09.06.2023 13:41:34</t>
  </si>
  <si>
    <t>09.06.2023 13:41:35</t>
  </si>
  <si>
    <t>09.06.2023 13:41:37</t>
  </si>
  <si>
    <t>09.06.2023 13:41:38</t>
  </si>
  <si>
    <t>09.06.2023 13:41:40</t>
  </si>
  <si>
    <t>09.06.2023 13:41:41</t>
  </si>
  <si>
    <t>09.06.2023 13:41:43</t>
  </si>
  <si>
    <t>09.06.2023 13:42:05</t>
  </si>
  <si>
    <t>09.06.2023 13:42:07</t>
  </si>
  <si>
    <t>09.06.2023 13:42:08</t>
  </si>
  <si>
    <t>09.06.2023 13:42:10</t>
  </si>
  <si>
    <t>09.06.2023 13:42:11</t>
  </si>
  <si>
    <t>09.06.2023 13:42:13</t>
  </si>
  <si>
    <t>09.06.2023 13:42:14</t>
  </si>
  <si>
    <t>09.06.2023 13:42:17</t>
  </si>
  <si>
    <t>09.06.2023 13:43:05</t>
  </si>
  <si>
    <t>09.06.2023 13:43:07</t>
  </si>
  <si>
    <t>09.06.2023 13:43:08</t>
  </si>
  <si>
    <t>09.06.2023 13:43:09</t>
  </si>
  <si>
    <t>09.06.2023 13:43:11</t>
  </si>
  <si>
    <t>09.06.2023 13:43:19</t>
  </si>
  <si>
    <t>09.06.2023 13:43:21</t>
  </si>
  <si>
    <t>09.06.2023 13:43:22</t>
  </si>
  <si>
    <t>09.06.2023 13:43:23</t>
  </si>
  <si>
    <t>09.06.2023 13:43:25</t>
  </si>
  <si>
    <t>09.06.2023 13:43:26</t>
  </si>
  <si>
    <t>09.06.2023 13:43:48</t>
  </si>
  <si>
    <t>09.06.2023 13:44:03</t>
  </si>
  <si>
    <t>09.06.2023 13:44:05</t>
  </si>
  <si>
    <t>09.06.2023 13:44:06</t>
  </si>
  <si>
    <t>09.06.2023 13:44:08</t>
  </si>
  <si>
    <t>09.06.2023 13:44:27</t>
  </si>
  <si>
    <t>09.06.2023 13:44:28</t>
  </si>
  <si>
    <t>09.06.2023 13:44:30</t>
  </si>
  <si>
    <t>09.06.2023 13:44:31</t>
  </si>
  <si>
    <t>09.06.2023 13:44:32</t>
  </si>
  <si>
    <t>09.06.2023 13:44:33</t>
  </si>
  <si>
    <t>09.06.2023 13:44:35</t>
  </si>
  <si>
    <t>09.06.2023 13:44:36</t>
  </si>
  <si>
    <t>09.06.2023 13:44:37</t>
  </si>
  <si>
    <t>09.06.2023 13:44:38</t>
  </si>
  <si>
    <t>09.06.2023 13:44:40</t>
  </si>
  <si>
    <t>09.06.2023 13:44:41</t>
  </si>
  <si>
    <t>09.06.2023 13:44:44</t>
  </si>
  <si>
    <t>09.06.2023 13:44:47</t>
  </si>
  <si>
    <t>09.06.2023 13:44:48</t>
  </si>
  <si>
    <t>09.06.2023 13:44:50</t>
  </si>
  <si>
    <t>09.06.2023 13:44:51</t>
  </si>
  <si>
    <t>09.06.2023 13:44:53</t>
  </si>
  <si>
    <t>09.06.2023 13:44:54</t>
  </si>
  <si>
    <t>09.06.2023 13:44:56</t>
  </si>
  <si>
    <t>09.06.2023 13:44:57</t>
  </si>
  <si>
    <t>09.06.2023 13:44:59</t>
  </si>
  <si>
    <t>09.06.2023 13:45:01</t>
  </si>
  <si>
    <t>09.06.2023 13:45:21</t>
  </si>
  <si>
    <t>09.06.2023 13:45:22</t>
  </si>
  <si>
    <t>09.06.2023 13:45:24</t>
  </si>
  <si>
    <t>09.06.2023 13:45:25</t>
  </si>
  <si>
    <t>09.06.2023 13:45:27</t>
  </si>
  <si>
    <t>09.06.2023 13:45:28</t>
  </si>
  <si>
    <t>09.06.2023 13:45:30</t>
  </si>
  <si>
    <t>09.06.2023 13:45:34</t>
  </si>
  <si>
    <t>09.06.2023 13:45:36</t>
  </si>
  <si>
    <t>09.06.2023 13:45:37</t>
  </si>
  <si>
    <t>09.06.2023 13:45:39</t>
  </si>
  <si>
    <t>09.06.2023 13:45:40</t>
  </si>
  <si>
    <t>09.06.2023 13:45:42</t>
  </si>
  <si>
    <t>09.06.2023 13:46:12</t>
  </si>
  <si>
    <t>09.06.2023 13:46:13</t>
  </si>
  <si>
    <t>09.06.2023 13:46:14</t>
  </si>
  <si>
    <t>09.06.2023 13:46:16</t>
  </si>
  <si>
    <t>09.06.2023 13:46:17</t>
  </si>
  <si>
    <t>09.06.2023 13:46:18</t>
  </si>
  <si>
    <t>09.06.2023 13:46:19</t>
  </si>
  <si>
    <t>09.06.2023 13:46:28</t>
  </si>
  <si>
    <t>09.06.2023 13:46:30</t>
  </si>
  <si>
    <t>09.06.2023 13:46:31</t>
  </si>
  <si>
    <t>09.06.2023 13:46:32</t>
  </si>
  <si>
    <t>09.06.2023 13:46:33</t>
  </si>
  <si>
    <t>09.06.2023 13:46:35</t>
  </si>
  <si>
    <t>09.06.2023 13:46:36</t>
  </si>
  <si>
    <t>09.06.2023 13:46:37</t>
  </si>
  <si>
    <t>09.06.2023 13:46:49</t>
  </si>
  <si>
    <t>09.06.2023 13:46:50</t>
  </si>
  <si>
    <t>09.06.2023 13:46:52</t>
  </si>
  <si>
    <t>09.06.2023 13:46:53</t>
  </si>
  <si>
    <t>09.06.2023 13:46:55</t>
  </si>
  <si>
    <t>09.06.2023 13:46:56</t>
  </si>
  <si>
    <t>09.06.2023 13:47:05</t>
  </si>
  <si>
    <t>09.06.2023 13:47:07</t>
  </si>
  <si>
    <t>09.06.2023 13:47:08</t>
  </si>
  <si>
    <t>09.06.2023 13:47:09</t>
  </si>
  <si>
    <t>09.06.2023 13:47:11</t>
  </si>
  <si>
    <t>09.06.2023 13:47:12</t>
  </si>
  <si>
    <t>09.06.2023 13:47:18</t>
  </si>
  <si>
    <t>09.06.2023 13:47:19</t>
  </si>
  <si>
    <t>09.06.2023 13:47:21</t>
  </si>
  <si>
    <t>09.06.2023 13:47:45</t>
  </si>
  <si>
    <t>09.06.2023 13:47:46</t>
  </si>
  <si>
    <t>09.06.2023 13:47:48</t>
  </si>
  <si>
    <t>09.06.2023 13:47:49</t>
  </si>
  <si>
    <t>09.06.2023 13:47:50</t>
  </si>
  <si>
    <t>09.06.2023 13:47:51</t>
  </si>
  <si>
    <t>09.06.2023 13:47:53</t>
  </si>
  <si>
    <t>09.06.2023 13:47:55</t>
  </si>
  <si>
    <t>09.06.2023 13:48:10</t>
  </si>
  <si>
    <t>09.06.2023 13:48:12</t>
  </si>
  <si>
    <t>09.06.2023 13:48:13</t>
  </si>
  <si>
    <t>09.06.2023 13:48:14</t>
  </si>
  <si>
    <t>09.06.2023 13:48:16</t>
  </si>
  <si>
    <t>09.06.2023 13:48:38</t>
  </si>
  <si>
    <t>09.06.2023 13:48:44</t>
  </si>
  <si>
    <t>09.06.2023 13:48:45</t>
  </si>
  <si>
    <t>09.06.2023 13:48:47</t>
  </si>
  <si>
    <t>09.06.2023 13:48:48</t>
  </si>
  <si>
    <t>09.06.2023 13:48:51</t>
  </si>
  <si>
    <t>09.06.2023 13:48:53</t>
  </si>
  <si>
    <t>09.06.2023 13:48:54</t>
  </si>
  <si>
    <t>09.06.2023 13:48:56</t>
  </si>
  <si>
    <t>09.06.2023 13:49:09</t>
  </si>
  <si>
    <t>09.06.2023 13:49:11</t>
  </si>
  <si>
    <t>09.06.2023 13:49:12</t>
  </si>
  <si>
    <t>09.06.2023 13:49:14</t>
  </si>
  <si>
    <t>09.06.2023 13:49:15</t>
  </si>
  <si>
    <t>09.06.2023 13:49:17</t>
  </si>
  <si>
    <t>09.06.2023 13:49:18</t>
  </si>
  <si>
    <t>09.06.2023 13:49:38</t>
  </si>
  <si>
    <t>09.06.2023 13:49:39</t>
  </si>
  <si>
    <t>09.06.2023 13:49:42</t>
  </si>
  <si>
    <t>09.06.2023 13:49:44</t>
  </si>
  <si>
    <t>09.06.2023 13:50:29</t>
  </si>
  <si>
    <t>09.06.2023 13:50:30</t>
  </si>
  <si>
    <t>09.06.2023 13:50:32</t>
  </si>
  <si>
    <t>09.06.2023 13:50:33</t>
  </si>
  <si>
    <t>09.06.2023 13:50:35</t>
  </si>
  <si>
    <t>09.06.2023 13:50:36</t>
  </si>
  <si>
    <t>09.06.2023 13:50:38</t>
  </si>
  <si>
    <t>09.06.2023 13:50:39</t>
  </si>
  <si>
    <t>09.06.2023 13:50:41</t>
  </si>
  <si>
    <t>09.06.2023 13:51:02</t>
  </si>
  <si>
    <t>09.06.2023 13:51:06</t>
  </si>
  <si>
    <t>09.06.2023 13:51:07</t>
  </si>
  <si>
    <t>09.06.2023 13:51:09</t>
  </si>
  <si>
    <t>09.06.2023 13:51:10</t>
  </si>
  <si>
    <t>09.06.2023 13:51:11</t>
  </si>
  <si>
    <t>09.06.2023 13:51:12</t>
  </si>
  <si>
    <t>09.06.2023 13:51:54</t>
  </si>
  <si>
    <t>09.06.2023 13:51:56</t>
  </si>
  <si>
    <t>09.06.2023 13:51:57</t>
  </si>
  <si>
    <t>09.06.2023 13:51:59</t>
  </si>
  <si>
    <t>09.06.2023 13:52:00</t>
  </si>
  <si>
    <t>09.06.2023 13:52:02</t>
  </si>
  <si>
    <t>09.06.2023 13:52:05</t>
  </si>
  <si>
    <t>09.06.2023 13:52:06</t>
  </si>
  <si>
    <t>09.06.2023 13:52:08</t>
  </si>
  <si>
    <t>09.06.2023 13:52:09</t>
  </si>
  <si>
    <t>09.06.2023 13:52:10</t>
  </si>
  <si>
    <t>09.06.2023 13:52:22</t>
  </si>
  <si>
    <t>09.06.2023 13:52:46</t>
  </si>
  <si>
    <t>09.06.2023 13:52:47</t>
  </si>
  <si>
    <t>09.06.2023 13:52:49</t>
  </si>
  <si>
    <t>09.06.2023 13:52:50</t>
  </si>
  <si>
    <t>09.06.2023 13:52:52</t>
  </si>
  <si>
    <t>09.06.2023 13:52:53</t>
  </si>
  <si>
    <t>09.06.2023 13:53:34</t>
  </si>
  <si>
    <t>09.06.2023 13:53:35</t>
  </si>
  <si>
    <t>09.06.2023 13:53:37</t>
  </si>
  <si>
    <t>09.06.2023 13:53:38</t>
  </si>
  <si>
    <t>09.06.2023 13:53:39</t>
  </si>
  <si>
    <t>09.06.2023 13:54:10</t>
  </si>
  <si>
    <t>09.06.2023 13:54:12</t>
  </si>
  <si>
    <t>09.06.2023 13:54:13</t>
  </si>
  <si>
    <t>09.06.2023 13:54:14</t>
  </si>
  <si>
    <t>09.06.2023 13:54:16</t>
  </si>
  <si>
    <t>09.06.2023 13:54:17</t>
  </si>
  <si>
    <t>09.06.2023 13:54:18</t>
  </si>
  <si>
    <t>09.06.2023 13:54:19</t>
  </si>
  <si>
    <t>09.06.2023 13:54:21</t>
  </si>
  <si>
    <t>09.06.2023 13:54:22</t>
  </si>
  <si>
    <t>09.06.2023 13:54:29</t>
  </si>
  <si>
    <t>09.06.2023 13:54:30</t>
  </si>
  <si>
    <t>09.06.2023 13:54:32</t>
  </si>
  <si>
    <t>09.06.2023 13:54:33</t>
  </si>
  <si>
    <t>09.06.2023 13:54:34</t>
  </si>
  <si>
    <t>09.06.2023 13:54:35</t>
  </si>
  <si>
    <t>09.06.2023 13:54:37</t>
  </si>
  <si>
    <t>09.06.2023 13:54:38</t>
  </si>
  <si>
    <t>09.06.2023 13:54:40</t>
  </si>
  <si>
    <t>09.06.2023 13:54:41</t>
  </si>
  <si>
    <t>09.06.2023 13:55:19</t>
  </si>
  <si>
    <t>09.06.2023 13:55:20</t>
  </si>
  <si>
    <t>09.06.2023 13:55:22</t>
  </si>
  <si>
    <t>09.06.2023 13:55:23</t>
  </si>
  <si>
    <t>09.06.2023 13:55:24</t>
  </si>
  <si>
    <t>09.06.2023 13:55:25</t>
  </si>
  <si>
    <t>09.06.2023 13:56:13</t>
  </si>
  <si>
    <t>09.06.2023 13:56:15</t>
  </si>
  <si>
    <t>09.06.2023 13:56:16</t>
  </si>
  <si>
    <t>09.06.2023 13:56:18</t>
  </si>
  <si>
    <t>09.06.2023 13:56:19</t>
  </si>
  <si>
    <t>09.06.2023 13:56:25</t>
  </si>
  <si>
    <t>09.06.2023 13:56:26</t>
  </si>
  <si>
    <t>09.06.2023 13:56:28</t>
  </si>
  <si>
    <t>09.06.2023 13:56:29</t>
  </si>
  <si>
    <t>09.06.2023 13:56:31</t>
  </si>
  <si>
    <t>09.06.2023 13:56:32</t>
  </si>
  <si>
    <t>09.06.2023 13:56:34</t>
  </si>
  <si>
    <t>09.06.2023 13:56:35</t>
  </si>
  <si>
    <t>09.06.2023 13:56:37</t>
  </si>
  <si>
    <t>09.06.2023 13:56:38</t>
  </si>
  <si>
    <t>09.06.2023 13:58:22</t>
  </si>
  <si>
    <t>09.06.2023 13:58:25</t>
  </si>
  <si>
    <t>09.06.2023 13:58:26</t>
  </si>
  <si>
    <t>09.06.2023 13:58:28</t>
  </si>
  <si>
    <t>09.06.2023 13:58:29</t>
  </si>
  <si>
    <t>09.06.2023 13:59:01</t>
  </si>
  <si>
    <t>09.06.2023 13:59:02</t>
  </si>
  <si>
    <t>09.06.2023 13:59:04</t>
  </si>
  <si>
    <t>09.06.2023 13:59:05</t>
  </si>
  <si>
    <t>09.06.2023 13:59:07</t>
  </si>
  <si>
    <t>09.06.2023 13:59:08</t>
  </si>
  <si>
    <t>09.06.2023 13:59:10</t>
  </si>
  <si>
    <t>09.06.2023 13:59:11</t>
  </si>
  <si>
    <t>09.06.2023 13:59:13</t>
  </si>
  <si>
    <t>09.06.2023 13:59:41</t>
  </si>
  <si>
    <t>09.06.2023 13:59:43</t>
  </si>
  <si>
    <t>09.06.2023 13:59:44</t>
  </si>
  <si>
    <t>09.06.2023 13:59:46</t>
  </si>
  <si>
    <t>09.06.2023 13:59:47</t>
  </si>
  <si>
    <t>09.06.2023 13:59:49</t>
  </si>
  <si>
    <t>09.06.2023 13:59:50</t>
  </si>
  <si>
    <t>09.06.2023 13:59:52</t>
  </si>
  <si>
    <t>09.06.2023 13:59:53</t>
  </si>
  <si>
    <t>09.06.2023 14:00:17</t>
  </si>
  <si>
    <t>09.06.2023 14:00:19</t>
  </si>
  <si>
    <t>09.06.2023 14:00:20</t>
  </si>
  <si>
    <t>09.06.2023 14:00:22</t>
  </si>
  <si>
    <t>09.06.2023 14:00:23</t>
  </si>
  <si>
    <t>09.06.2023 14:00:25</t>
  </si>
  <si>
    <t>09.06.2023 14:00:53</t>
  </si>
  <si>
    <t>09.06.2023 14:00:55</t>
  </si>
  <si>
    <t>09.06.2023 14:00:56</t>
  </si>
  <si>
    <t>09.06.2023 14:00:58</t>
  </si>
  <si>
    <t>09.06.2023 14:00:59</t>
  </si>
  <si>
    <t>09.06.2023 14:01:01</t>
  </si>
  <si>
    <t>09.06.2023 14:03:11</t>
  </si>
  <si>
    <t>09.06.2023 14:03:13</t>
  </si>
  <si>
    <t>09.06.2023 14:03:47</t>
  </si>
  <si>
    <t>09.06.2023 14:03:52</t>
  </si>
  <si>
    <t>09.06.2023 14:04:22</t>
  </si>
  <si>
    <t>09.06.2023 14:04:23</t>
  </si>
  <si>
    <t>09.06.2023 14:04:25</t>
  </si>
  <si>
    <t>09.06.2023 14:04:26</t>
  </si>
  <si>
    <t>09.06.2023 14:04:28</t>
  </si>
  <si>
    <t>09.06.2023 14:04:58</t>
  </si>
  <si>
    <t>09.06.2023 14:04:59</t>
  </si>
  <si>
    <t>09.06.2023 14:05:01</t>
  </si>
  <si>
    <t>09.06.2023 14:05:02</t>
  </si>
  <si>
    <t>09.06.2023 14:05:04</t>
  </si>
  <si>
    <t>09.06.2023 14:05:05</t>
  </si>
  <si>
    <t>09.06.2023 14:05:18</t>
  </si>
  <si>
    <t>09.06.2023 14:05:20</t>
  </si>
  <si>
    <t>09.06.2023 14:05:21</t>
  </si>
  <si>
    <t>09.06.2023 14:05:23</t>
  </si>
  <si>
    <t>09.06.2023 14:05:24</t>
  </si>
  <si>
    <t>09.06.2023 14:05:26</t>
  </si>
  <si>
    <t>09.06.2023 14:05:33</t>
  </si>
  <si>
    <t>09.06.2023 14:05:35</t>
  </si>
  <si>
    <t>09.06.2023 14:05:36</t>
  </si>
  <si>
    <t>09.06.2023 14:05:38</t>
  </si>
  <si>
    <t>09.06.2023 14:05:39</t>
  </si>
  <si>
    <t>09.06.2023 14:05:42</t>
  </si>
  <si>
    <t>09.06.2023 14:05:45</t>
  </si>
  <si>
    <t>09.06.2023 14:05:46</t>
  </si>
  <si>
    <t>09.06.2023 14:05:48</t>
  </si>
  <si>
    <t>09.06.2023 14:05:49</t>
  </si>
  <si>
    <t>09.06.2023 14:05:51</t>
  </si>
  <si>
    <t>09.06.2023 14:05:52</t>
  </si>
  <si>
    <t>09.06.2023 14:05:54</t>
  </si>
  <si>
    <t>09.06.2023 14:06:28</t>
  </si>
  <si>
    <t>09.06.2023 14:06:30</t>
  </si>
  <si>
    <t>09.06.2023 14:06:31</t>
  </si>
  <si>
    <t>09.06.2023 14:06:32</t>
  </si>
  <si>
    <t>09.06.2023 14:06:33</t>
  </si>
  <si>
    <t>09.06.2023 14:06:35</t>
  </si>
  <si>
    <t>09.06.2023 14:07:37</t>
  </si>
  <si>
    <t>09.06.2023 14:07:39</t>
  </si>
  <si>
    <t>09.06.2023 14:07:40</t>
  </si>
  <si>
    <t>09.06.2023 14:07:42</t>
  </si>
  <si>
    <t>09.06.2023 14:07:43</t>
  </si>
  <si>
    <t>09.06.2023 14:07:45</t>
  </si>
  <si>
    <t>09.06.2023 14:07:46</t>
  </si>
  <si>
    <t>09.06.2023 14:07:48</t>
  </si>
  <si>
    <t>09.06.2023 14:07:49</t>
  </si>
  <si>
    <t>09.06.2023 14:07:58</t>
  </si>
  <si>
    <t>09.06.2023 14:08:00</t>
  </si>
  <si>
    <t>09.06.2023 14:08:01</t>
  </si>
  <si>
    <t>09.06.2023 14:08:03</t>
  </si>
  <si>
    <t>09.06.2023 14:08:04</t>
  </si>
  <si>
    <t>09.06.2023 14:08:06</t>
  </si>
  <si>
    <t>09.06.2023 14:08:07</t>
  </si>
  <si>
    <t>09.06.2023 14:08:12</t>
  </si>
  <si>
    <t>09.06.2023 14:08:13</t>
  </si>
  <si>
    <t>09.06.2023 14:08:15</t>
  </si>
  <si>
    <t>09.06.2023 14:08:16</t>
  </si>
  <si>
    <t>09.06.2023 14:08:18</t>
  </si>
  <si>
    <t>09.06.2023 14:08:19</t>
  </si>
  <si>
    <t>09.06.2023 14:08:21</t>
  </si>
  <si>
    <t>09.06.2023 14:08:22</t>
  </si>
  <si>
    <t>09.06.2023 14:08:24</t>
  </si>
  <si>
    <t>09.06.2023 14:08:25</t>
  </si>
  <si>
    <t>09.06.2023 14:08:46</t>
  </si>
  <si>
    <t>09.06.2023 14:08:48</t>
  </si>
  <si>
    <t>09.06.2023 14:08:49</t>
  </si>
  <si>
    <t>09.06.2023 14:08:50</t>
  </si>
  <si>
    <t>09.06.2023 14:08:52</t>
  </si>
  <si>
    <t>09.06.2023 14:08:53</t>
  </si>
  <si>
    <t>09.06.2023 14:08:54</t>
  </si>
  <si>
    <t>09.06.2023 14:08:55</t>
  </si>
  <si>
    <t>09.06.2023 14:09:42</t>
  </si>
  <si>
    <t>09.06.2023 14:09:43</t>
  </si>
  <si>
    <t>09.06.2023 14:09:45</t>
  </si>
  <si>
    <t>09.06.2023 14:09:46</t>
  </si>
  <si>
    <t>09.06.2023 14:09:48</t>
  </si>
  <si>
    <t>09.06.2023 14:09:49</t>
  </si>
  <si>
    <t>09.06.2023 14:09:51</t>
  </si>
  <si>
    <t>09.06.2023 14:10:26</t>
  </si>
  <si>
    <t>09.06.2023 14:10:28</t>
  </si>
  <si>
    <t>09.06.2023 14:10:30</t>
  </si>
  <si>
    <t>09.06.2023 14:10:31</t>
  </si>
  <si>
    <t>09.06.2023 14:10:32</t>
  </si>
  <si>
    <t>09.06.2023 14:10:34</t>
  </si>
  <si>
    <t>09.06.2023 14:10:41</t>
  </si>
  <si>
    <t>09.06.2023 14:10:43</t>
  </si>
  <si>
    <t>09.06.2023 14:10:44</t>
  </si>
  <si>
    <t>09.06.2023 14:10:46</t>
  </si>
  <si>
    <t>09.06.2023 14:12:11</t>
  </si>
  <si>
    <t>09.06.2023 14:12:12</t>
  </si>
  <si>
    <t>09.06.2023 14:12:14</t>
  </si>
  <si>
    <t>09.06.2023 14:12:15</t>
  </si>
  <si>
    <t>09.06.2023 14:12:17</t>
  </si>
  <si>
    <t>09.06.2023 14:12:18</t>
  </si>
  <si>
    <t>09.06.2023 14:12:30</t>
  </si>
  <si>
    <t>09.06.2023 14:12:32</t>
  </si>
  <si>
    <t>09.06.2023 14:12:33</t>
  </si>
  <si>
    <t>09.06.2023 14:12:35</t>
  </si>
  <si>
    <t>09.06.2023 14:12:36</t>
  </si>
  <si>
    <t>09.06.2023 14:12:39</t>
  </si>
  <si>
    <t>09.06.2023 14:12:41</t>
  </si>
  <si>
    <t>09.06.2023 14:12:42</t>
  </si>
  <si>
    <t>09.06.2023 14:12:44</t>
  </si>
  <si>
    <t>09.06.2023 14:12:45</t>
  </si>
  <si>
    <t>09.06.2023 14:12:50</t>
  </si>
  <si>
    <t>09.06.2023 14:12:51</t>
  </si>
  <si>
    <t>09.06.2023 14:12:53</t>
  </si>
  <si>
    <t>09.06.2023 14:12:54</t>
  </si>
  <si>
    <t>09.06.2023 14:12:55</t>
  </si>
  <si>
    <t>09.06.2023 14:12:56</t>
  </si>
  <si>
    <t>09.06.2023 14:12:58</t>
  </si>
  <si>
    <t>09.06.2023 14:12:59</t>
  </si>
  <si>
    <t>09.06.2023 14:13:03</t>
  </si>
  <si>
    <t>09.06.2023 14:13:05</t>
  </si>
  <si>
    <t>09.06.2023 14:13:06</t>
  </si>
  <si>
    <t>09.06.2023 14:13:08</t>
  </si>
  <si>
    <t>09.06.2023 14:13:09</t>
  </si>
  <si>
    <t>09.06.2023 14:13:11</t>
  </si>
  <si>
    <t>09.06.2023 14:13:12</t>
  </si>
  <si>
    <t>09.06.2023 14:13:20</t>
  </si>
  <si>
    <t>09.06.2023 14:13:21</t>
  </si>
  <si>
    <t>09.06.2023 14:13:23</t>
  </si>
  <si>
    <t>09.06.2023 14:13:24</t>
  </si>
  <si>
    <t>09.06.2023 14:13:26</t>
  </si>
  <si>
    <t>09.06.2023 14:13:27</t>
  </si>
  <si>
    <t>09.06.2023 14:13:29</t>
  </si>
  <si>
    <t>09.06.2023 14:13:30</t>
  </si>
  <si>
    <t>09.06.2023 14:14:12</t>
  </si>
  <si>
    <t>09.06.2023 14:14:14</t>
  </si>
  <si>
    <t>09.06.2023 14:14:15</t>
  </si>
  <si>
    <t>09.06.2023 14:14:16</t>
  </si>
  <si>
    <t>09.06.2023 14:15:43</t>
  </si>
  <si>
    <t>09.06.2023 14:15:44</t>
  </si>
  <si>
    <t>09.06.2023 14:15:46</t>
  </si>
  <si>
    <t>09.06.2023 14:15:47</t>
  </si>
  <si>
    <t>09.06.2023 14:15:56</t>
  </si>
  <si>
    <t>09.06.2023 14:15:58</t>
  </si>
  <si>
    <t>09.06.2023 14:16:20</t>
  </si>
  <si>
    <t>09.06.2023 14:16:22</t>
  </si>
  <si>
    <t>09.06.2023 14:16:23</t>
  </si>
  <si>
    <t>09.06.2023 14:16:24</t>
  </si>
  <si>
    <t>09.06.2023 14:16:26</t>
  </si>
  <si>
    <t>09.06.2023 14:16:27</t>
  </si>
  <si>
    <t>09.06.2023 14:16:28</t>
  </si>
  <si>
    <t>09.06.2023 14:16:37</t>
  </si>
  <si>
    <t>09.06.2023 14:16:38</t>
  </si>
  <si>
    <t>09.06.2023 14:17:41</t>
  </si>
  <si>
    <t>09.06.2023 14:17:44</t>
  </si>
  <si>
    <t>09.06.2023 14:17:46</t>
  </si>
  <si>
    <t>09.06.2023 14:17:47</t>
  </si>
  <si>
    <t>09.06.2023 14:17:49</t>
  </si>
  <si>
    <t>09.06.2023 14:17:50</t>
  </si>
  <si>
    <t>09.06.2023 14:17:52</t>
  </si>
  <si>
    <t>09.06.2023 14:17:53</t>
  </si>
  <si>
    <t>09.06.2023 14:17:55</t>
  </si>
  <si>
    <t>09.06.2023 14:18:10</t>
  </si>
  <si>
    <t>09.06.2023 14:18:11</t>
  </si>
  <si>
    <t>09.06.2023 14:18:13</t>
  </si>
  <si>
    <t>09.06.2023 14:18:14</t>
  </si>
  <si>
    <t>09.06.2023 14:18:16</t>
  </si>
  <si>
    <t>09.06.2023 14:18:17</t>
  </si>
  <si>
    <t>09.06.2023 14:19:04</t>
  </si>
  <si>
    <t>09.06.2023 14:19:05</t>
  </si>
  <si>
    <t>09.06.2023 14:19:14</t>
  </si>
  <si>
    <t>09.06.2023 14:19:19</t>
  </si>
  <si>
    <t>09.06.2023 14:19:20</t>
  </si>
  <si>
    <t>09.06.2023 14:19:22</t>
  </si>
  <si>
    <t>09.06.2023 14:19:23</t>
  </si>
  <si>
    <t>09.06.2023 14:19:25</t>
  </si>
  <si>
    <t>09.06.2023 14:19:31</t>
  </si>
  <si>
    <t>09.06.2023 14:19:32</t>
  </si>
  <si>
    <t>09.06.2023 14:19:35</t>
  </si>
  <si>
    <t>09.06.2023 14:19:37</t>
  </si>
  <si>
    <t>09.06.2023 14:19:38</t>
  </si>
  <si>
    <t>09.06.2023 14:19:39</t>
  </si>
  <si>
    <t>09.06.2023 14:19:41</t>
  </si>
  <si>
    <t>09.06.2023 14:20:01</t>
  </si>
  <si>
    <t>09.06.2023 14:20:03</t>
  </si>
  <si>
    <t>09.06.2023 14:20:04</t>
  </si>
  <si>
    <t>09.06.2023 14:20:05</t>
  </si>
  <si>
    <t>09.06.2023 14:20:07</t>
  </si>
  <si>
    <t>09.06.2023 14:20:08</t>
  </si>
  <si>
    <t>09.06.2023 14:20:09</t>
  </si>
  <si>
    <t>09.06.2023 14:20:16</t>
  </si>
  <si>
    <t>09.06.2023 14:20:18</t>
  </si>
  <si>
    <t>09.06.2023 14:20:19</t>
  </si>
  <si>
    <t>09.06.2023 14:20:21</t>
  </si>
  <si>
    <t>09.06.2023 14:20:22</t>
  </si>
  <si>
    <t>09.06.2023 14:20:24</t>
  </si>
  <si>
    <t>09.06.2023 14:20:25</t>
  </si>
  <si>
    <t>09.06.2023 14:20:30</t>
  </si>
  <si>
    <t>09.06.2023 14:20:49</t>
  </si>
  <si>
    <t>09.06.2023 14:20:51</t>
  </si>
  <si>
    <t>09.06.2023 14:20:52</t>
  </si>
  <si>
    <t>09.06.2023 14:20:53</t>
  </si>
  <si>
    <t>09.06.2023 14:20:55</t>
  </si>
  <si>
    <t>09.06.2023 14:20:56</t>
  </si>
  <si>
    <t>09.06.2023 14:20:57</t>
  </si>
  <si>
    <t>09.06.2023 14:21:00</t>
  </si>
  <si>
    <t>09.06.2023 14:21:03</t>
  </si>
  <si>
    <t>09.06.2023 14:21:04</t>
  </si>
  <si>
    <t>09.06.2023 14:21:06</t>
  </si>
  <si>
    <t>09.06.2023 14:21:07</t>
  </si>
  <si>
    <t>09.06.2023 14:21:09</t>
  </si>
  <si>
    <t>09.06.2023 14:21:30</t>
  </si>
  <si>
    <t>09.06.2023 14:21:31</t>
  </si>
  <si>
    <t>09.06.2023 14:21:33</t>
  </si>
  <si>
    <t>09.06.2023 14:21:34</t>
  </si>
  <si>
    <t>09.06.2023 14:21:36</t>
  </si>
  <si>
    <t>09.06.2023 14:21:37</t>
  </si>
  <si>
    <t>09.06.2023 14:21:39</t>
  </si>
  <si>
    <t>09.06.2023 14:21:51</t>
  </si>
  <si>
    <t>09.06.2023 14:21:52</t>
  </si>
  <si>
    <t>09.06.2023 14:21:54</t>
  </si>
  <si>
    <t>09.06.2023 14:21:55</t>
  </si>
  <si>
    <t>09.06.2023 14:21:57</t>
  </si>
  <si>
    <t>09.06.2023 14:21:58</t>
  </si>
  <si>
    <t>09.06.2023 14:22:39</t>
  </si>
  <si>
    <t>09.06.2023 14:22:40</t>
  </si>
  <si>
    <t>09.06.2023 14:22:41</t>
  </si>
  <si>
    <t>09.06.2023 14:22:43</t>
  </si>
  <si>
    <t>09.06.2023 14:22:44</t>
  </si>
  <si>
    <t>09.06.2023 14:22:45</t>
  </si>
  <si>
    <t>09.06.2023 14:22:48</t>
  </si>
  <si>
    <t>09.06.2023 14:23:09</t>
  </si>
  <si>
    <t>09.06.2023 14:23:11</t>
  </si>
  <si>
    <t>09.06.2023 14:23:15</t>
  </si>
  <si>
    <t>09.06.2023 14:23:17</t>
  </si>
  <si>
    <t>09.06.2023 14:23:18</t>
  </si>
  <si>
    <t>09.06.2023 14:23:20</t>
  </si>
  <si>
    <t>09.06.2023 14:23:21</t>
  </si>
  <si>
    <t>09.06.2023 14:23:23</t>
  </si>
  <si>
    <t>09.06.2023 14:23:24</t>
  </si>
  <si>
    <t>09.06.2023 14:23:26</t>
  </si>
  <si>
    <t>09.06.2023 14:23:29</t>
  </si>
  <si>
    <t>09.06.2023 14:23:30</t>
  </si>
  <si>
    <t>09.06.2023 14:23:32</t>
  </si>
  <si>
    <t>09.06.2023 14:23:33</t>
  </si>
  <si>
    <t>09.06.2023 14:23:34</t>
  </si>
  <si>
    <t>09.06.2023 14:25:05</t>
  </si>
  <si>
    <t>09.06.2023 14:25:07</t>
  </si>
  <si>
    <t>09.06.2023 14:25:08</t>
  </si>
  <si>
    <t>09.06.2023 14:25:09</t>
  </si>
  <si>
    <t>09.06.2023 14:25:11</t>
  </si>
  <si>
    <t>09.06.2023 14:25:12</t>
  </si>
  <si>
    <t>09.06.2023 14:25:13</t>
  </si>
  <si>
    <t>09.06.2023 14:25:14</t>
  </si>
  <si>
    <t>09.06.2023 14:25:17</t>
  </si>
  <si>
    <t>09.06.2023 14:25:19</t>
  </si>
  <si>
    <t>09.06.2023 14:25:20</t>
  </si>
  <si>
    <t>09.06.2023 14:25:22</t>
  </si>
  <si>
    <t>09.06.2023 14:25:23</t>
  </si>
  <si>
    <t>09.06.2023 14:25:25</t>
  </si>
  <si>
    <t>09.06.2023 14:25:26</t>
  </si>
  <si>
    <t>09.06.2023 14:25:54</t>
  </si>
  <si>
    <t>09.06.2023 14:25:56</t>
  </si>
  <si>
    <t>09.06.2023 14:25:57</t>
  </si>
  <si>
    <t>09.06.2023 14:25:58</t>
  </si>
  <si>
    <t>09.06.2023 14:26:00</t>
  </si>
  <si>
    <t>09.06.2023 14:26:01</t>
  </si>
  <si>
    <t>09.06.2023 14:27:55</t>
  </si>
  <si>
    <t>09.06.2023 14:27:58</t>
  </si>
  <si>
    <t>09.06.2023 14:27:59</t>
  </si>
  <si>
    <t>09.06.2023 14:28:01</t>
  </si>
  <si>
    <t>09.06.2023 14:28:02</t>
  </si>
  <si>
    <t>09.06.2023 14:28:04</t>
  </si>
  <si>
    <t>09.06.2023 14:28:05</t>
  </si>
  <si>
    <t>09.06.2023 14:28:07</t>
  </si>
  <si>
    <t>09.06.2023 14:28:08</t>
  </si>
  <si>
    <t>09.06.2023 14:28:20</t>
  </si>
  <si>
    <t>09.06.2023 14:29:34</t>
  </si>
  <si>
    <t>09.06.2023 14:29:35</t>
  </si>
  <si>
    <t>09.06.2023 14:29:36</t>
  </si>
  <si>
    <t>09.06.2023 14:29:38</t>
  </si>
  <si>
    <t>09.06.2023 14:29:39</t>
  </si>
  <si>
    <t>09.06.2023 14:29:43</t>
  </si>
  <si>
    <t>09.06.2023 14:29:46</t>
  </si>
  <si>
    <t>09.06.2023 14:29:48</t>
  </si>
  <si>
    <t>09.06.2023 14:29:49</t>
  </si>
  <si>
    <t>09.06.2023 14:29:51</t>
  </si>
  <si>
    <t>09.06.2023 14:29:52</t>
  </si>
  <si>
    <t>09.06.2023 14:29:54</t>
  </si>
  <si>
    <t>09.06.2023 14:29:58</t>
  </si>
  <si>
    <t>09.06.2023 14:29:59</t>
  </si>
  <si>
    <t>09.06.2023 14:30:01</t>
  </si>
  <si>
    <t>09.06.2023 14:30:02</t>
  </si>
  <si>
    <t>09.06.2023 14:30:05</t>
  </si>
  <si>
    <t>09.06.2023 14:30:06</t>
  </si>
  <si>
    <t>09.06.2023 14:30:10</t>
  </si>
  <si>
    <t>09.06.2023 14:30:12</t>
  </si>
  <si>
    <t>09.06.2023 14:30:13</t>
  </si>
  <si>
    <t>09.06.2023 14:30:14</t>
  </si>
  <si>
    <t>09.06.2023 14:30:16</t>
  </si>
  <si>
    <t>09.06.2023 14:30:17</t>
  </si>
  <si>
    <t>09.06.2023 14:30:47</t>
  </si>
  <si>
    <t>09.06.2023 14:30:48</t>
  </si>
  <si>
    <t>09.06.2023 14:30:50</t>
  </si>
  <si>
    <t>09.06.2023 14:30:51</t>
  </si>
  <si>
    <t>09.06.2023 14:30:53</t>
  </si>
  <si>
    <t>09.06.2023 14:30:54</t>
  </si>
  <si>
    <t>09.06.2023 14:30:56</t>
  </si>
  <si>
    <t>09.06.2023 14:30:57</t>
  </si>
  <si>
    <t>09.06.2023 14:30:59</t>
  </si>
  <si>
    <t>09.06.2023 14:31:00</t>
  </si>
  <si>
    <t>09.06.2023 14:31:02</t>
  </si>
  <si>
    <t>09.06.2023 14:31:03</t>
  </si>
  <si>
    <t>09.06.2023 14:31:05</t>
  </si>
  <si>
    <t>09.06.2023 14:31:06</t>
  </si>
  <si>
    <t>09.06.2023 14:31:25</t>
  </si>
  <si>
    <t>09.06.2023 14:31:27</t>
  </si>
  <si>
    <t>09.06.2023 14:31:28</t>
  </si>
  <si>
    <t>09.06.2023 14:31:55</t>
  </si>
  <si>
    <t>09.06.2023 14:31:56</t>
  </si>
  <si>
    <t>09.06.2023 14:31:58</t>
  </si>
  <si>
    <t>09.06.2023 14:31:59</t>
  </si>
  <si>
    <t>09.06.2023 14:32:01</t>
  </si>
  <si>
    <t>09.06.2023 14:32:02</t>
  </si>
  <si>
    <t>09.06.2023 14:32:04</t>
  </si>
  <si>
    <t>09.06.2023 14:32:05</t>
  </si>
  <si>
    <t>09.06.2023 14:32:07</t>
  </si>
  <si>
    <t>09.06.2023 14:32:08</t>
  </si>
  <si>
    <t>09.06.2023 14:32:10</t>
  </si>
  <si>
    <t>09.06.2023 14:32:16</t>
  </si>
  <si>
    <t>09.06.2023 14:32:17</t>
  </si>
  <si>
    <t>09.06.2023 14:32:19</t>
  </si>
  <si>
    <t>09.06.2023 14:32:20</t>
  </si>
  <si>
    <t>09.06.2023 14:32:22</t>
  </si>
  <si>
    <t>09.06.2023 14:32:23</t>
  </si>
  <si>
    <t>09.06.2023 14:32:25</t>
  </si>
  <si>
    <t>09.06.2023 14:33:44</t>
  </si>
  <si>
    <t>09.06.2023 14:33:45</t>
  </si>
  <si>
    <t>09.06.2023 14:33:47</t>
  </si>
  <si>
    <t>09.06.2023 14:33:48</t>
  </si>
  <si>
    <t>09.06.2023 14:33:49</t>
  </si>
  <si>
    <t>09.06.2023 14:33:50</t>
  </si>
  <si>
    <t>09.06.2023 14:35:22</t>
  </si>
  <si>
    <t>09.06.2023 14:35:25</t>
  </si>
  <si>
    <t>09.06.2023 14:35:26</t>
  </si>
  <si>
    <t>09.06.2023 14:35:28</t>
  </si>
  <si>
    <t>09.06.2023 14:35:29</t>
  </si>
  <si>
    <t>09.06.2023 14:35:31</t>
  </si>
  <si>
    <t>09.06.2023 14:35:32</t>
  </si>
  <si>
    <t>09.06.2023 14:36:11</t>
  </si>
  <si>
    <t>09.06.2023 14:36:13</t>
  </si>
  <si>
    <t>09.06.2023 14:36:14</t>
  </si>
  <si>
    <t>09.06.2023 14:36:16</t>
  </si>
  <si>
    <t>09.06.2023 14:36:17</t>
  </si>
  <si>
    <t>09.06.2023 14:36:19</t>
  </si>
  <si>
    <t>09.06.2023 14:36:20</t>
  </si>
  <si>
    <t>09.06.2023 14:37:08</t>
  </si>
  <si>
    <t>09.06.2023 14:37:10</t>
  </si>
  <si>
    <t>09.06.2023 14:37:11</t>
  </si>
  <si>
    <t>09.06.2023 14:37:12</t>
  </si>
  <si>
    <t>09.06.2023 14:37:13</t>
  </si>
  <si>
    <t>09.06.2023 14:37:24</t>
  </si>
  <si>
    <t>09.06.2023 14:37:25</t>
  </si>
  <si>
    <t>09.06.2023 14:39:07</t>
  </si>
  <si>
    <t>09.06.2023 14:39:08</t>
  </si>
  <si>
    <t>09.06.2023 14:39:09</t>
  </si>
  <si>
    <t>09.06.2023 14:39:11</t>
  </si>
  <si>
    <t>09.06.2023 14:39:12</t>
  </si>
  <si>
    <t>09.06.2023 14:39:13</t>
  </si>
  <si>
    <t>09.06.2023 14:39:14</t>
  </si>
  <si>
    <t>09.06.2023 14:39:16</t>
  </si>
  <si>
    <t>09.06.2023 14:39:17</t>
  </si>
  <si>
    <t>09.06.2023 14:39:18</t>
  </si>
  <si>
    <t>09.06.2023 14:39:22</t>
  </si>
  <si>
    <t>09.06.2023 14:39:24</t>
  </si>
  <si>
    <t>09.06.2023 14:39:25</t>
  </si>
  <si>
    <t>09.06.2023 14:39:27</t>
  </si>
  <si>
    <t>09.06.2023 14:39:28</t>
  </si>
  <si>
    <t>09.06.2023 14:39:30</t>
  </si>
  <si>
    <t>09.06.2023 14:39:31</t>
  </si>
  <si>
    <t>09.06.2023 14:39:33</t>
  </si>
  <si>
    <t>09.06.2023 14:39:42</t>
  </si>
  <si>
    <t>09.06.2023 14:39:43</t>
  </si>
  <si>
    <t>09.06.2023 14:39:45</t>
  </si>
  <si>
    <t>09.06.2023 14:40:01</t>
  </si>
  <si>
    <t>09.06.2023 14:40:03</t>
  </si>
  <si>
    <t>09.06.2023 14:40:04</t>
  </si>
  <si>
    <t>09.06.2023 14:40:06</t>
  </si>
  <si>
    <t>09.06.2023 14:40:07</t>
  </si>
  <si>
    <t>09.06.2023 14:40:09</t>
  </si>
  <si>
    <t>09.06.2023 14:40:10</t>
  </si>
  <si>
    <t>09.06.2023 14:40:12</t>
  </si>
  <si>
    <t>09.06.2023 14:41:36</t>
  </si>
  <si>
    <t>09.06.2023 14:41:37</t>
  </si>
  <si>
    <t>09.06.2023 14:41:39</t>
  </si>
  <si>
    <t>09.06.2023 14:41:40</t>
  </si>
  <si>
    <t>09.06.2023 14:41:42</t>
  </si>
  <si>
    <t>09.06.2023 14:41:43</t>
  </si>
  <si>
    <t>09.06.2023 14:41:45</t>
  </si>
  <si>
    <t>09.06.2023 14:41:52</t>
  </si>
  <si>
    <t>09.06.2023 14:42:16</t>
  </si>
  <si>
    <t>09.06.2023 14:42:18</t>
  </si>
  <si>
    <t>09.06.2023 14:42:19</t>
  </si>
  <si>
    <t>09.06.2023 14:42:21</t>
  </si>
  <si>
    <t>09.06.2023 14:42:22</t>
  </si>
  <si>
    <t>09.06.2023 14:42:24</t>
  </si>
  <si>
    <t>09.06.2023 14:42:25</t>
  </si>
  <si>
    <t>09.06.2023 14:43:00</t>
  </si>
  <si>
    <t>09.06.2023 14:43:01</t>
  </si>
  <si>
    <t>09.06.2023 14:43:02</t>
  </si>
  <si>
    <t>09.06.2023 14:43:04</t>
  </si>
  <si>
    <t>09.06.2023 14:43:05</t>
  </si>
  <si>
    <t>09.06.2023 14:43:06</t>
  </si>
  <si>
    <t>09.06.2023 14:43:07</t>
  </si>
  <si>
    <t>09.06.2023 14:43:09</t>
  </si>
  <si>
    <t>09.06.2023 14:44:01</t>
  </si>
  <si>
    <t>09.06.2023 14:44:02</t>
  </si>
  <si>
    <t>09.06.2023 14:44:04</t>
  </si>
  <si>
    <t>09.06.2023 14:44:05</t>
  </si>
  <si>
    <t>09.06.2023 14:44:06</t>
  </si>
  <si>
    <t>09.06.2023 14:44:07</t>
  </si>
  <si>
    <t>09.06.2023 14:44:13</t>
  </si>
  <si>
    <t>09.06.2023 14:44:15</t>
  </si>
  <si>
    <t>09.06.2023 14:44:16</t>
  </si>
  <si>
    <t>09.06.2023 14:44:17</t>
  </si>
  <si>
    <t>09.06.2023 14:44:18</t>
  </si>
  <si>
    <t>09.06.2023 14:44:20</t>
  </si>
  <si>
    <t>09.06.2023 14:44:22</t>
  </si>
  <si>
    <t>09.06.2023 14:44:24</t>
  </si>
  <si>
    <t>09.06.2023 14:44:25</t>
  </si>
  <si>
    <t>09.06.2023 14:44:27</t>
  </si>
  <si>
    <t>09.06.2023 14:44:40</t>
  </si>
  <si>
    <t>09.06.2023 14:44:42</t>
  </si>
  <si>
    <t>09.06.2023 14:44:43</t>
  </si>
  <si>
    <t>09.06.2023 14:44:45</t>
  </si>
  <si>
    <t>09.06.2023 14:44:46</t>
  </si>
  <si>
    <t>09.06.2023 14:44:48</t>
  </si>
  <si>
    <t>09.06.2023 14:45:27</t>
  </si>
  <si>
    <t>09.06.2023 14:45:30</t>
  </si>
  <si>
    <t>09.06.2023 14:45:31</t>
  </si>
  <si>
    <t>09.06.2023 14:45:33</t>
  </si>
  <si>
    <t>09.06.2023 14:45:34</t>
  </si>
  <si>
    <t>09.06.2023 14:45:36</t>
  </si>
  <si>
    <t>09.06.2023 14:45:37</t>
  </si>
  <si>
    <t>09.06.2023 14:45:39</t>
  </si>
  <si>
    <t>09.06.2023 14:45:40</t>
  </si>
  <si>
    <t>09.06.2023 14:45:42</t>
  </si>
  <si>
    <t>09.06.2023 14:45:43</t>
  </si>
  <si>
    <t>09.06.2023 14:45:45</t>
  </si>
  <si>
    <t>09.06.2023 14:45:46</t>
  </si>
  <si>
    <t>09.06.2023 14:45:52</t>
  </si>
  <si>
    <t>09.06.2023 14:45:54</t>
  </si>
  <si>
    <t>09.06.2023 14:45:55</t>
  </si>
  <si>
    <t>09.06.2023 14:45:57</t>
  </si>
  <si>
    <t>09.06.2023 14:46:44</t>
  </si>
  <si>
    <t>09.06.2023 14:46:46</t>
  </si>
  <si>
    <t>09.06.2023 14:46:47</t>
  </si>
  <si>
    <t>09.06.2023 14:46:49</t>
  </si>
  <si>
    <t>09.06.2023 14:46:50</t>
  </si>
  <si>
    <t>09.06.2023 14:47:28</t>
  </si>
  <si>
    <t>09.06.2023 14:47:32</t>
  </si>
  <si>
    <t>09.06.2023 14:47:34</t>
  </si>
  <si>
    <t>09.06.2023 14:47:35</t>
  </si>
  <si>
    <t>09.06.2023 14:47:37</t>
  </si>
  <si>
    <t>09.06.2023 14:47:38</t>
  </si>
  <si>
    <t>09.06.2023 14:47:40</t>
  </si>
  <si>
    <t>09.06.2023 14:47:58</t>
  </si>
  <si>
    <t>09.06.2023 14:47:59</t>
  </si>
  <si>
    <t>09.06.2023 14:48:01</t>
  </si>
  <si>
    <t>09.06.2023 14:48:02</t>
  </si>
  <si>
    <t>09.06.2023 14:48:04</t>
  </si>
  <si>
    <t>09.06.2023 14:48:05</t>
  </si>
  <si>
    <t>09.06.2023 14:48:07</t>
  </si>
  <si>
    <t>09.06.2023 14:48:23</t>
  </si>
  <si>
    <t>09.06.2023 14:48:25</t>
  </si>
  <si>
    <t>09.06.2023 14:48:26</t>
  </si>
  <si>
    <t>09.06.2023 14:48:28</t>
  </si>
  <si>
    <t>09.06.2023 14:48:29</t>
  </si>
  <si>
    <t>09.06.2023 14:49:05</t>
  </si>
  <si>
    <t>09.06.2023 14:49:07</t>
  </si>
  <si>
    <t>09.06.2023 14:49:08</t>
  </si>
  <si>
    <t>09.06.2023 14:49:10</t>
  </si>
  <si>
    <t>09.06.2023 14:49:11</t>
  </si>
  <si>
    <t>09.06.2023 14:49:13</t>
  </si>
  <si>
    <t>09.06.2023 14:49:14</t>
  </si>
  <si>
    <t>09.06.2023 14:51:22</t>
  </si>
  <si>
    <t>09.06.2023 14:51:23</t>
  </si>
  <si>
    <t>09.06.2023 14:52:19</t>
  </si>
  <si>
    <t>09.06.2023 14:52:20</t>
  </si>
  <si>
    <t>09.06.2023 14:53:40</t>
  </si>
  <si>
    <t>09.06.2023 14:53:42</t>
  </si>
  <si>
    <t>09.06.2023 14:53:43</t>
  </si>
  <si>
    <t>09.06.2023 14:53:45</t>
  </si>
  <si>
    <t>09.06.2023 14:53:46</t>
  </si>
  <si>
    <t>09.06.2023 14:53:48</t>
  </si>
  <si>
    <t>09.06.2023 14:53:49</t>
  </si>
  <si>
    <t>09.06.2023 14:53:51</t>
  </si>
  <si>
    <t>09.06.2023 14:53:52</t>
  </si>
  <si>
    <t>09.06.2023 14:53:54</t>
  </si>
  <si>
    <t>09.06.2023 14:53:55</t>
  </si>
  <si>
    <t>09.06.2023 14:53:57</t>
  </si>
  <si>
    <t>09.06.2023 14:53:58</t>
  </si>
  <si>
    <t>09.06.2023 14:54:00</t>
  </si>
  <si>
    <t>09.06.2023 14:54:01</t>
  </si>
  <si>
    <t>09.06.2023 14:54:02</t>
  </si>
  <si>
    <t>09.06.2023 14:54:04</t>
  </si>
  <si>
    <t>09.06.2023 14:54:05</t>
  </si>
  <si>
    <t>09.06.2023 14:56:35</t>
  </si>
  <si>
    <t>09.06.2023 14:56:38</t>
  </si>
  <si>
    <t>09.06.2023 14:56:39</t>
  </si>
  <si>
    <t>09.06.2023 14:56:41</t>
  </si>
  <si>
    <t>09.06.2023 14:56:42</t>
  </si>
  <si>
    <t>09.06.2023 14:56:45</t>
  </si>
  <si>
    <t>09.06.2023 14:56:47</t>
  </si>
  <si>
    <t>09.06.2023 14:56:48</t>
  </si>
  <si>
    <t>09.06.2023 14:56:50</t>
  </si>
  <si>
    <t>09.06.2023 14:56:51</t>
  </si>
  <si>
    <t>09.06.2023 14:56:53</t>
  </si>
  <si>
    <t>09.06.2023 14:56:56</t>
  </si>
  <si>
    <t>09.06.2023 14:56:57</t>
  </si>
  <si>
    <t>09.06.2023 14:56:58</t>
  </si>
  <si>
    <t>09.06.2023 14:57:00</t>
  </si>
  <si>
    <t>09.06.2023 14:57:01</t>
  </si>
  <si>
    <t>09.06.2023 14:57:29</t>
  </si>
  <si>
    <t>09.06.2023 14:57:32</t>
  </si>
  <si>
    <t>09.06.2023 14:57:35</t>
  </si>
  <si>
    <t>09.06.2023 14:57:37</t>
  </si>
  <si>
    <t>09.06.2023 14:57:38</t>
  </si>
  <si>
    <t>09.06.2023 14:57:40</t>
  </si>
  <si>
    <t>09.06.2023 14:57:41</t>
  </si>
  <si>
    <t>09.06.2023 14:57:43</t>
  </si>
  <si>
    <t>09.06.2023 14:57:44</t>
  </si>
  <si>
    <t>09.06.2023 14:57:46</t>
  </si>
  <si>
    <t>09.06.2023 14:57:47</t>
  </si>
  <si>
    <t>09.06.2023 14:57:49</t>
  </si>
  <si>
    <t>09.06.2023 14:57:50</t>
  </si>
  <si>
    <t>09.06.2023 14:57:52</t>
  </si>
  <si>
    <t>09.06.2023 14:57:53</t>
  </si>
  <si>
    <t>09.06.2023 14:58:06</t>
  </si>
  <si>
    <t>09.06.2023 14:58:08</t>
  </si>
  <si>
    <t>09.06.2023 14:58:09</t>
  </si>
  <si>
    <t>09.06.2023 14:58:10</t>
  </si>
  <si>
    <t>09.06.2023 14:58:53</t>
  </si>
  <si>
    <t>09.06.2023 14:58:55</t>
  </si>
  <si>
    <t>09.06.2023 14:58:56</t>
  </si>
  <si>
    <t>09.06.2023 14:58:58</t>
  </si>
  <si>
    <t>09.06.2023 14:58:59</t>
  </si>
  <si>
    <t>09.06.2023 14:59:01</t>
  </si>
  <si>
    <t>09.06.2023 14:59:02</t>
  </si>
  <si>
    <t>09.06.2023 14:59:07</t>
  </si>
  <si>
    <t>09.06.2023 14:59:08</t>
  </si>
  <si>
    <t>09.06.2023 14:59:10</t>
  </si>
  <si>
    <t>09.06.2023 14:59:11</t>
  </si>
  <si>
    <t>09.06.2023 14:59:12</t>
  </si>
  <si>
    <t>09.06.2023 14:59:16</t>
  </si>
  <si>
    <t>09.06.2023 14:59:18</t>
  </si>
  <si>
    <t>09.06.2023 14:59:19</t>
  </si>
  <si>
    <t>09.06.2023 14:59:22</t>
  </si>
  <si>
    <t>09.06.2023 14:59:24</t>
  </si>
  <si>
    <t>09.06.2023 14:59:25</t>
  </si>
  <si>
    <t>09.06.2023 14:59:27</t>
  </si>
  <si>
    <t>09.06.2023 14:59:28</t>
  </si>
  <si>
    <t>09.06.2023 14:59:30</t>
  </si>
  <si>
    <t>09.06.2023 14:59:34</t>
  </si>
  <si>
    <t>09.06.2023 14:59:39</t>
  </si>
  <si>
    <t>09.06.2023 14:59:40</t>
  </si>
  <si>
    <t>09.06.2023 15:00:02</t>
  </si>
  <si>
    <t>09.06.2023 15:00:04</t>
  </si>
  <si>
    <t>09.06.2023 15:00:05</t>
  </si>
  <si>
    <t>09.06.2023 15:00:07</t>
  </si>
  <si>
    <t>09.06.2023 15:00:08</t>
  </si>
  <si>
    <t>09.06.2023 15:00:16</t>
  </si>
  <si>
    <t>09.06.2023 15:00:17</t>
  </si>
  <si>
    <t>09.06.2023 15:00:19</t>
  </si>
  <si>
    <t>09.06.2023 15:00:20</t>
  </si>
  <si>
    <t>09.06.2023 15:00:22</t>
  </si>
  <si>
    <t>09.06.2023 15:00:23</t>
  </si>
  <si>
    <t>09.06.2023 15:00:25</t>
  </si>
  <si>
    <t>09.06.2023 15:00:26</t>
  </si>
  <si>
    <t>09.06.2023 15:00:35</t>
  </si>
  <si>
    <t>09.06.2023 15:00:37</t>
  </si>
  <si>
    <t>09.06.2023 15:00:38</t>
  </si>
  <si>
    <t>09.06.2023 15:00:42</t>
  </si>
  <si>
    <t>09.06.2023 15:00:43</t>
  </si>
  <si>
    <t>09.06.2023 15:00:45</t>
  </si>
  <si>
    <t>09.06.2023 15:00:46</t>
  </si>
  <si>
    <t>09.06.2023 15:00:49</t>
  </si>
  <si>
    <t>09.06.2023 15:00:50</t>
  </si>
  <si>
    <t>09.06.2023 15:00:52</t>
  </si>
  <si>
    <t>09.06.2023 15:00:53</t>
  </si>
  <si>
    <t>09.06.2023 15:00:54</t>
  </si>
  <si>
    <t>09.06.2023 15:01:18</t>
  </si>
  <si>
    <t>09.06.2023 15:01:19</t>
  </si>
  <si>
    <t>09.06.2023 15:01:21</t>
  </si>
  <si>
    <t>09.06.2023 15:01:22</t>
  </si>
  <si>
    <t>09.06.2023 15:01:23</t>
  </si>
  <si>
    <t>09.06.2023 15:01:24</t>
  </si>
  <si>
    <t>09.06.2023 15:01:26</t>
  </si>
  <si>
    <t>09.06.2023 15:01:27</t>
  </si>
  <si>
    <t>09.06.2023 15:01:28</t>
  </si>
  <si>
    <t>09.06.2023 15:01:43</t>
  </si>
  <si>
    <t>09.06.2023 15:01:44</t>
  </si>
  <si>
    <t>09.06.2023 15:01:46</t>
  </si>
  <si>
    <t>09.06.2023 15:01:47</t>
  </si>
  <si>
    <t>09.06.2023 15:01:48</t>
  </si>
  <si>
    <t>09.06.2023 15:01:50</t>
  </si>
  <si>
    <t>09.06.2023 15:01:51</t>
  </si>
  <si>
    <t>09.06.2023 15:02:13</t>
  </si>
  <si>
    <t>09.06.2023 15:02:14</t>
  </si>
  <si>
    <t>09.06.2023 15:02:16</t>
  </si>
  <si>
    <t>09.06.2023 15:02:17</t>
  </si>
  <si>
    <t>09.06.2023 15:02:21</t>
  </si>
  <si>
    <t>09.06.2023 15:02:26</t>
  </si>
  <si>
    <t>09.06.2023 15:02:29</t>
  </si>
  <si>
    <t>09.06.2023 15:02:30</t>
  </si>
  <si>
    <t>09.06.2023 15:02:33</t>
  </si>
  <si>
    <t>09.06.2023 15:03:23</t>
  </si>
  <si>
    <t>09.06.2023 15:03:24</t>
  </si>
  <si>
    <t>09.06.2023 15:03:25</t>
  </si>
  <si>
    <t>09.06.2023 15:03:27</t>
  </si>
  <si>
    <t>09.06.2023 15:03:28</t>
  </si>
  <si>
    <t>09.06.2023 15:03:29</t>
  </si>
  <si>
    <t>09.06.2023 15:03:32</t>
  </si>
  <si>
    <t>09.06.2023 15:03:41</t>
  </si>
  <si>
    <t>09.06.2023 15:03:42</t>
  </si>
  <si>
    <t>09.06.2023 15:03:43</t>
  </si>
  <si>
    <t>09.06.2023 15:03:45</t>
  </si>
  <si>
    <t>09.06.2023 15:03:46</t>
  </si>
  <si>
    <t>09.06.2023 15:04:01</t>
  </si>
  <si>
    <t>09.06.2023 15:04:02</t>
  </si>
  <si>
    <t>09.06.2023 15:04:07</t>
  </si>
  <si>
    <t>09.06.2023 15:04:08</t>
  </si>
  <si>
    <t>09.06.2023 15:04:14</t>
  </si>
  <si>
    <t>09.06.2023 15:04:16</t>
  </si>
  <si>
    <t>09.06.2023 15:04:17</t>
  </si>
  <si>
    <t>09.06.2023 15:04:18</t>
  </si>
  <si>
    <t>09.06.2023 15:04:39</t>
  </si>
  <si>
    <t>09.06.2023 15:04:40</t>
  </si>
  <si>
    <t>09.06.2023 15:04:42</t>
  </si>
  <si>
    <t>09.06.2023 15:04:43</t>
  </si>
  <si>
    <t>09.06.2023 15:04:44</t>
  </si>
  <si>
    <t>09.06.2023 15:04:46</t>
  </si>
  <si>
    <t>09.06.2023 15:04:47</t>
  </si>
  <si>
    <t>09.06.2023 15:04:50</t>
  </si>
  <si>
    <t>09.06.2023 15:04:51</t>
  </si>
  <si>
    <t>09.06.2023 15:04:53</t>
  </si>
  <si>
    <t>09.06.2023 15:04:54</t>
  </si>
  <si>
    <t>09.06.2023 15:04:56</t>
  </si>
  <si>
    <t>09.06.2023 15:05:39</t>
  </si>
  <si>
    <t>09.06.2023 15:05:41</t>
  </si>
  <si>
    <t>09.06.2023 15:05:42</t>
  </si>
  <si>
    <t>09.06.2023 15:05:43</t>
  </si>
  <si>
    <t>09.06.2023 15:05:44</t>
  </si>
  <si>
    <t>09.06.2023 15:05:47</t>
  </si>
  <si>
    <t>09.06.2023 15:06:04</t>
  </si>
  <si>
    <t>09.06.2023 15:06:05</t>
  </si>
  <si>
    <t>09.06.2023 15:06:07</t>
  </si>
  <si>
    <t>09.06.2023 15:06:08</t>
  </si>
  <si>
    <t>09.06.2023 15:06:10</t>
  </si>
  <si>
    <t>09.06.2023 15:06:11</t>
  </si>
  <si>
    <t>09.06.2023 15:06:13</t>
  </si>
  <si>
    <t>09.06.2023 15:06:16</t>
  </si>
  <si>
    <t>09.06.2023 15:06:17</t>
  </si>
  <si>
    <t>09.06.2023 15:06:19</t>
  </si>
  <si>
    <t>09.06.2023 15:06:20</t>
  </si>
  <si>
    <t>09.06.2023 15:06:21</t>
  </si>
  <si>
    <t>09.06.2023 15:06:23</t>
  </si>
  <si>
    <t>09.06.2023 15:06:24</t>
  </si>
  <si>
    <t>09.06.2023 15:06:27</t>
  </si>
  <si>
    <t>09.06.2023 15:06:28</t>
  </si>
  <si>
    <t>09.06.2023 15:06:44</t>
  </si>
  <si>
    <t>09.06.2023 15:06:46</t>
  </si>
  <si>
    <t>09.06.2023 15:06:47</t>
  </si>
  <si>
    <t>09.06.2023 15:06:49</t>
  </si>
  <si>
    <t>09.06.2023 15:06:50</t>
  </si>
  <si>
    <t>09.06.2023 15:06:52</t>
  </si>
  <si>
    <t>09.06.2023 15:06:53</t>
  </si>
  <si>
    <t>09.06.2023 15:06:55</t>
  </si>
  <si>
    <t>09.06.2023 15:06:56</t>
  </si>
  <si>
    <t>09.06.2023 15:08:14</t>
  </si>
  <si>
    <t>09.06.2023 15:08:17</t>
  </si>
  <si>
    <t>09.06.2023 15:08:19</t>
  </si>
  <si>
    <t>09.06.2023 15:08:20</t>
  </si>
  <si>
    <t>09.06.2023 15:08:22</t>
  </si>
  <si>
    <t>09.06.2023 15:08:23</t>
  </si>
  <si>
    <t>09.06.2023 15:08:25</t>
  </si>
  <si>
    <t>09.06.2023 15:08:28</t>
  </si>
  <si>
    <t>09.06.2023 15:08:29</t>
  </si>
  <si>
    <t>09.06.2023 15:08:31</t>
  </si>
  <si>
    <t>09.06.2023 15:08:35</t>
  </si>
  <si>
    <t>09.06.2023 15:08:37</t>
  </si>
  <si>
    <t>09.06.2023 15:08:38</t>
  </si>
  <si>
    <t>09.06.2023 15:09:53</t>
  </si>
  <si>
    <t>09.06.2023 15:09:55</t>
  </si>
  <si>
    <t>09.06.2023 15:09:56</t>
  </si>
  <si>
    <t>09.06.2023 15:09:57</t>
  </si>
  <si>
    <t>09.06.2023 15:09:58</t>
  </si>
  <si>
    <t>09.06.2023 15:10:00</t>
  </si>
  <si>
    <t>09.06.2023 15:10:01</t>
  </si>
  <si>
    <t>09.06.2023 15:10:02</t>
  </si>
  <si>
    <t>09.06.2023 15:10:03</t>
  </si>
  <si>
    <t>09.06.2023 15:10:06</t>
  </si>
  <si>
    <t>09.06.2023 15:11:12</t>
  </si>
  <si>
    <t>09.06.2023 15:11:14</t>
  </si>
  <si>
    <t>09.06.2023 15:11:15</t>
  </si>
  <si>
    <t>09.06.2023 15:11:17</t>
  </si>
  <si>
    <t>09.06.2023 15:11:18</t>
  </si>
  <si>
    <t>09.06.2023 15:11:20</t>
  </si>
  <si>
    <t>09.06.2023 15:12:42</t>
  </si>
  <si>
    <t>09.06.2023 15:12:45</t>
  </si>
  <si>
    <t>09.06.2023 15:12:47</t>
  </si>
  <si>
    <t>09.06.2023 15:12:48</t>
  </si>
  <si>
    <t>09.06.2023 15:12:50</t>
  </si>
  <si>
    <t>09.06.2023 15:12:51</t>
  </si>
  <si>
    <t>09.06.2023 15:12:53</t>
  </si>
  <si>
    <t>09.06.2023 15:12:54</t>
  </si>
  <si>
    <t>09.06.2023 15:12:59</t>
  </si>
  <si>
    <t>09.06.2023 15:13:00</t>
  </si>
  <si>
    <t>09.06.2023 15:13:02</t>
  </si>
  <si>
    <t>09.06.2023 15:13:03</t>
  </si>
  <si>
    <t>09.06.2023 15:13:06</t>
  </si>
  <si>
    <t>09.06.2023 15:13:08</t>
  </si>
  <si>
    <t>09.06.2023 15:13:09</t>
  </si>
  <si>
    <t>09.06.2023 15:13:38</t>
  </si>
  <si>
    <t>09.06.2023 15:13:39</t>
  </si>
  <si>
    <t>09.06.2023 15:13:41</t>
  </si>
  <si>
    <t>09.06.2023 15:13:42</t>
  </si>
  <si>
    <t>09.06.2023 15:13:44</t>
  </si>
  <si>
    <t>09.06.2023 15:13:45</t>
  </si>
  <si>
    <t>09.06.2023 15:13:47</t>
  </si>
  <si>
    <t>09.06.2023 15:14:13</t>
  </si>
  <si>
    <t>09.06.2023 15:14:15</t>
  </si>
  <si>
    <t>09.06.2023 15:14:16</t>
  </si>
  <si>
    <t>09.06.2023 15:14:17</t>
  </si>
  <si>
    <t>09.06.2023 15:14:19</t>
  </si>
  <si>
    <t>09.06.2023 15:14:20</t>
  </si>
  <si>
    <t>09.06.2023 15:14:21</t>
  </si>
  <si>
    <t>09.06.2023 15:14:22</t>
  </si>
  <si>
    <t>09.06.2023 15:14:24</t>
  </si>
  <si>
    <t>09.06.2023 15:14:37</t>
  </si>
  <si>
    <t>09.06.2023 15:15:08</t>
  </si>
  <si>
    <t>09.06.2023 15:15:11</t>
  </si>
  <si>
    <t>09.06.2023 15:15:13</t>
  </si>
  <si>
    <t>09.06.2023 15:15:14</t>
  </si>
  <si>
    <t>09.06.2023 15:15:16</t>
  </si>
  <si>
    <t>09.06.2023 15:15:17</t>
  </si>
  <si>
    <t>09.06.2023 15:15:18</t>
  </si>
  <si>
    <t>09.06.2023 15:15:20</t>
  </si>
  <si>
    <t>09.06.2023 15:15:21</t>
  </si>
  <si>
    <t>09.06.2023 15:15:23</t>
  </si>
  <si>
    <t>09.06.2023 15:15:45</t>
  </si>
  <si>
    <t>09.06.2023 15:15:47</t>
  </si>
  <si>
    <t>09.06.2023 15:15:48</t>
  </si>
  <si>
    <t>09.06.2023 15:15:50</t>
  </si>
  <si>
    <t>09.06.2023 15:15:51</t>
  </si>
  <si>
    <t>09.06.2023 15:15:53</t>
  </si>
  <si>
    <t>09.06.2023 15:16:00</t>
  </si>
  <si>
    <t>09.06.2023 15:16:01</t>
  </si>
  <si>
    <t>09.06.2023 15:16:03</t>
  </si>
  <si>
    <t>09.06.2023 15:16:04</t>
  </si>
  <si>
    <t>09.06.2023 15:16:46</t>
  </si>
  <si>
    <t>09.06.2023 15:16:48</t>
  </si>
  <si>
    <t>09.06.2023 15:16:49</t>
  </si>
  <si>
    <t>09.06.2023 15:16:50</t>
  </si>
  <si>
    <t>09.06.2023 15:16:52</t>
  </si>
  <si>
    <t>09.06.2023 15:16:53</t>
  </si>
  <si>
    <t>09.06.2023 15:17:29</t>
  </si>
  <si>
    <t>09.06.2023 15:17:30</t>
  </si>
  <si>
    <t>09.06.2023 15:17:33</t>
  </si>
  <si>
    <t>09.06.2023 15:17:36</t>
  </si>
  <si>
    <t>09.06.2023 15:17:38</t>
  </si>
  <si>
    <t>09.06.2023 15:17:39</t>
  </si>
  <si>
    <t>09.06.2023 15:17:41</t>
  </si>
  <si>
    <t>09.06.2023 15:17:42</t>
  </si>
  <si>
    <t>09.06.2023 15:17:45</t>
  </si>
  <si>
    <t>09.06.2023 15:17:47</t>
  </si>
  <si>
    <t>09.06.2023 15:17:48</t>
  </si>
  <si>
    <t>09.06.2023 15:17:50</t>
  </si>
  <si>
    <t>09.06.2023 15:17:51</t>
  </si>
  <si>
    <t>09.06.2023 15:17:53</t>
  </si>
  <si>
    <t>09.06.2023 15:17:54</t>
  </si>
  <si>
    <t>09.06.2023 15:17:55</t>
  </si>
  <si>
    <t>09.06.2023 15:17:57</t>
  </si>
  <si>
    <t>09.06.2023 15:18:00</t>
  </si>
  <si>
    <t>09.06.2023 15:18:34</t>
  </si>
  <si>
    <t>09.06.2023 15:18:36</t>
  </si>
  <si>
    <t>09.06.2023 15:18:37</t>
  </si>
  <si>
    <t>09.06.2023 15:18:41</t>
  </si>
  <si>
    <t>09.06.2023 15:18:43</t>
  </si>
  <si>
    <t>09.06.2023 15:19:09</t>
  </si>
  <si>
    <t>09.06.2023 15:19:11</t>
  </si>
  <si>
    <t>09.06.2023 15:19:12</t>
  </si>
  <si>
    <t>09.06.2023 15:19:14</t>
  </si>
  <si>
    <t>09.06.2023 15:19:15</t>
  </si>
  <si>
    <t>09.06.2023 15:19:17</t>
  </si>
  <si>
    <t>09.06.2023 15:19:18</t>
  </si>
  <si>
    <t>09.06.2023 15:19:20</t>
  </si>
  <si>
    <t>09.06.2023 15:19:21</t>
  </si>
  <si>
    <t>09.06.2023 15:19:23</t>
  </si>
  <si>
    <t>09.06.2023 15:19:24</t>
  </si>
  <si>
    <t>09.06.2023 15:20:45</t>
  </si>
  <si>
    <t>09.06.2023 15:20:47</t>
  </si>
  <si>
    <t>09.06.2023 15:20:48</t>
  </si>
  <si>
    <t>09.06.2023 15:20:53</t>
  </si>
  <si>
    <t>09.06.2023 15:20:54</t>
  </si>
  <si>
    <t>09.06.2023 15:20:56</t>
  </si>
  <si>
    <t>09.06.2023 15:20:57</t>
  </si>
  <si>
    <t>09.06.2023 15:20:59</t>
  </si>
  <si>
    <t>09.06.2023 15:22:05</t>
  </si>
  <si>
    <t>09.06.2023 15:22:06</t>
  </si>
  <si>
    <t>09.06.2023 15:22:07</t>
  </si>
  <si>
    <t>09.06.2023 15:22:09</t>
  </si>
  <si>
    <t>09.06.2023 15:22:10</t>
  </si>
  <si>
    <t>09.06.2023 15:22:11</t>
  </si>
  <si>
    <t>09.06.2023 15:22:20</t>
  </si>
  <si>
    <t>09.06.2023 15:22:21</t>
  </si>
  <si>
    <t>09.06.2023 15:22:23</t>
  </si>
  <si>
    <t>09.06.2023 15:22:24</t>
  </si>
  <si>
    <t>09.06.2023 15:23:12</t>
  </si>
  <si>
    <t>09.06.2023 15:23:13</t>
  </si>
  <si>
    <t>09.06.2023 15:23:14</t>
  </si>
  <si>
    <t>09.06.2023 15:23:16</t>
  </si>
  <si>
    <t>09.06.2023 15:24:00</t>
  </si>
  <si>
    <t>09.06.2023 15:24:02</t>
  </si>
  <si>
    <t>09.06.2023 15:24:03</t>
  </si>
  <si>
    <t>09.06.2023 15:24:04</t>
  </si>
  <si>
    <t>09.06.2023 15:24:06</t>
  </si>
  <si>
    <t>09.06.2023 15:24:07</t>
  </si>
  <si>
    <t>09.06.2023 15:25:07</t>
  </si>
  <si>
    <t>09.06.2023 15:25:08</t>
  </si>
  <si>
    <t>09.06.2023 15:25:10</t>
  </si>
  <si>
    <t>09.06.2023 15:25:11</t>
  </si>
  <si>
    <t>09.06.2023 15:25:13</t>
  </si>
  <si>
    <t>09.06.2023 15:25:59</t>
  </si>
  <si>
    <t>09.06.2023 15:26:01</t>
  </si>
  <si>
    <t>09.06.2023 15:26:02</t>
  </si>
  <si>
    <t>09.06.2023 15:26:04</t>
  </si>
  <si>
    <t>09.06.2023 15:26:05</t>
  </si>
  <si>
    <t>09.06.2023 15:26:07</t>
  </si>
  <si>
    <t>09.06.2023 15:26:08</t>
  </si>
  <si>
    <t>09.06.2023 15:26:10</t>
  </si>
  <si>
    <t>09.06.2023 15:27:58</t>
  </si>
  <si>
    <t>09.06.2023 15:27:59</t>
  </si>
  <si>
    <t>09.06.2023 15:28:01</t>
  </si>
  <si>
    <t>09.06.2023 15:28:02</t>
  </si>
  <si>
    <t>09.06.2023 15:28:04</t>
  </si>
  <si>
    <t>09.06.2023 15:28:05</t>
  </si>
  <si>
    <t>09.06.2023 15:28:10</t>
  </si>
  <si>
    <t>09.06.2023 15:28:13</t>
  </si>
  <si>
    <t>09.06.2023 15:28:14</t>
  </si>
  <si>
    <t>09.06.2023 15:28:16</t>
  </si>
  <si>
    <t>09.06.2023 15:28:17</t>
  </si>
  <si>
    <t>09.06.2023 15:28:19</t>
  </si>
  <si>
    <t>09.06.2023 15:28:20</t>
  </si>
  <si>
    <t>09.06.2023 15:28:59</t>
  </si>
  <si>
    <t>09.06.2023 15:29:01</t>
  </si>
  <si>
    <t>09.06.2023 15:29:02</t>
  </si>
  <si>
    <t>09.06.2023 15:29:03</t>
  </si>
  <si>
    <t>09.06.2023 15:29:04</t>
  </si>
  <si>
    <t>09.06.2023 15:29:06</t>
  </si>
  <si>
    <t>09.06.2023 15:29:23</t>
  </si>
  <si>
    <t>09.06.2023 15:29:25</t>
  </si>
  <si>
    <t>09.06.2023 15:29:26</t>
  </si>
  <si>
    <t>09.06.2023 15:29:27</t>
  </si>
  <si>
    <t>09.06.2023 15:29:29</t>
  </si>
  <si>
    <t>09.06.2023 15:29:30</t>
  </si>
  <si>
    <t>09.06.2023 15:30:31</t>
  </si>
  <si>
    <t>09.06.2023 15:30:33</t>
  </si>
  <si>
    <t>09.06.2023 15:30:34</t>
  </si>
  <si>
    <t>09.06.2023 15:30:36</t>
  </si>
  <si>
    <t>09.06.2023 15:30:37</t>
  </si>
  <si>
    <t>09.06.2023 15:30:39</t>
  </si>
  <si>
    <t>09.06.2023 15:31:30</t>
  </si>
  <si>
    <t>09.06.2023 15:31:31</t>
  </si>
  <si>
    <t>09.06.2023 15:31:32</t>
  </si>
  <si>
    <t>09.06.2023 15:31:34</t>
  </si>
  <si>
    <t>09.06.2023 15:31:35</t>
  </si>
  <si>
    <t>09.06.2023 15:31:36</t>
  </si>
  <si>
    <t>09.06.2023 15:31:37</t>
  </si>
  <si>
    <t>09.06.2023 15:31:39</t>
  </si>
  <si>
    <t>09.06.2023 15:31:40</t>
  </si>
  <si>
    <t>09.06.2023 15:31:41</t>
  </si>
  <si>
    <t>09.06.2023 15:31:42</t>
  </si>
  <si>
    <t>09.06.2023 15:31:45</t>
  </si>
  <si>
    <t>09.06.2023 15:31:47</t>
  </si>
  <si>
    <t>09.06.2023 15:31:48</t>
  </si>
  <si>
    <t>09.06.2023 15:31:50</t>
  </si>
  <si>
    <t>09.06.2023 15:31:51</t>
  </si>
  <si>
    <t>09.06.2023 15:31:53</t>
  </si>
  <si>
    <t>09.06.2023 15:32:15</t>
  </si>
  <si>
    <t>09.06.2023 15:32:17</t>
  </si>
  <si>
    <t>09.06.2023 15:32:18</t>
  </si>
  <si>
    <t>09.06.2023 15:32:20</t>
  </si>
  <si>
    <t>09.06.2023 15:32:21</t>
  </si>
  <si>
    <t>09.06.2023 15:32:23</t>
  </si>
  <si>
    <t>09.06.2023 15:32:24</t>
  </si>
  <si>
    <t>09.06.2023 15:32:36</t>
  </si>
  <si>
    <t>09.06.2023 15:32:38</t>
  </si>
  <si>
    <t>09.06.2023 15:32:39</t>
  </si>
  <si>
    <t>09.06.2023 15:32:41</t>
  </si>
  <si>
    <t>09.06.2023 15:32:42</t>
  </si>
  <si>
    <t>09.06.2023 15:32:53</t>
  </si>
  <si>
    <t>09.06.2023 15:32:54</t>
  </si>
  <si>
    <t>09.06.2023 15:32:56</t>
  </si>
  <si>
    <t>09.06.2023 15:32:57</t>
  </si>
  <si>
    <t>09.06.2023 15:32:59</t>
  </si>
  <si>
    <t>09.06.2023 15:33:00</t>
  </si>
  <si>
    <t>09.06.2023 15:33:02</t>
  </si>
  <si>
    <t>09.06.2023 15:33:05</t>
  </si>
  <si>
    <t>09.06.2023 15:33:09</t>
  </si>
  <si>
    <t>09.06.2023 15:33:32</t>
  </si>
  <si>
    <t>09.06.2023 15:33:33</t>
  </si>
  <si>
    <t>09.06.2023 15:33:35</t>
  </si>
  <si>
    <t>09.06.2023 15:33:36</t>
  </si>
  <si>
    <t>09.06.2023 15:33:38</t>
  </si>
  <si>
    <t>09.06.2023 15:33:39</t>
  </si>
  <si>
    <t>09.06.2023 15:34:36</t>
  </si>
  <si>
    <t>09.06.2023 15:34:38</t>
  </si>
  <si>
    <t>09.06.2023 15:34:39</t>
  </si>
  <si>
    <t>09.06.2023 15:34:40</t>
  </si>
  <si>
    <t>09.06.2023 15:34:41</t>
  </si>
  <si>
    <t>09.06.2023 15:34:43</t>
  </si>
  <si>
    <t>09.06.2023 15:34:44</t>
  </si>
  <si>
    <t>09.06.2023 15:34:45</t>
  </si>
  <si>
    <t>09.06.2023 15:34:47</t>
  </si>
  <si>
    <t>09.06.2023 15:34:48</t>
  </si>
  <si>
    <t>09.06.2023 15:34:49</t>
  </si>
  <si>
    <t>09.06.2023 15:34:50</t>
  </si>
  <si>
    <t>09.06.2023 15:35:25</t>
  </si>
  <si>
    <t>09.06.2023 15:35:26</t>
  </si>
  <si>
    <t>09.06.2023 15:35:28</t>
  </si>
  <si>
    <t>09.06.2023 15:35:29</t>
  </si>
  <si>
    <t>09.06.2023 15:35:31</t>
  </si>
  <si>
    <t>09.06.2023 15:35:32</t>
  </si>
  <si>
    <t>09.06.2023 15:35:47</t>
  </si>
  <si>
    <t>09.06.2023 15:35:54</t>
  </si>
  <si>
    <t>09.06.2023 15:35:56</t>
  </si>
  <si>
    <t>09.06.2023 15:35:57</t>
  </si>
  <si>
    <t>09.06.2023 15:35:59</t>
  </si>
  <si>
    <t>09.06.2023 15:36:00</t>
  </si>
  <si>
    <t>09.06.2023 15:36:02</t>
  </si>
  <si>
    <t>09.06.2023 15:36:32</t>
  </si>
  <si>
    <t>09.06.2023 15:36:33</t>
  </si>
  <si>
    <t>09.06.2023 15:36:35</t>
  </si>
  <si>
    <t>09.06.2023 15:36:36</t>
  </si>
  <si>
    <t>09.06.2023 15:36:38</t>
  </si>
  <si>
    <t>09.06.2023 15:36:39</t>
  </si>
  <si>
    <t>09.06.2023 15:36:41</t>
  </si>
  <si>
    <t>09.06.2023 15:36:42</t>
  </si>
  <si>
    <t>09.06.2023 15:37:03</t>
  </si>
  <si>
    <t>09.06.2023 15:37:05</t>
  </si>
  <si>
    <t>09.06.2023 15:37:06</t>
  </si>
  <si>
    <t>09.06.2023 15:37:28</t>
  </si>
  <si>
    <t>09.06.2023 15:37:30</t>
  </si>
  <si>
    <t>09.06.2023 15:37:31</t>
  </si>
  <si>
    <t>09.06.2023 15:37:33</t>
  </si>
  <si>
    <t>09.06.2023 15:37:34</t>
  </si>
  <si>
    <t>09.06.2023 15:37:36</t>
  </si>
  <si>
    <t>09.06.2023 15:38:49</t>
  </si>
  <si>
    <t>09.06.2023 15:38:50</t>
  </si>
  <si>
    <t>09.06.2023 15:38:52</t>
  </si>
  <si>
    <t>09.06.2023 15:38:53</t>
  </si>
  <si>
    <t>09.06.2023 15:38:55</t>
  </si>
  <si>
    <t>09.06.2023 15:38:59</t>
  </si>
  <si>
    <t>09.06.2023 15:39:41</t>
  </si>
  <si>
    <t>09.06.2023 15:39:43</t>
  </si>
  <si>
    <t>09.06.2023 15:39:44</t>
  </si>
  <si>
    <t>09.06.2023 15:39:46</t>
  </si>
  <si>
    <t>09.06.2023 15:39:50</t>
  </si>
  <si>
    <t>09.06.2023 15:41:17</t>
  </si>
  <si>
    <t>09.06.2023 15:41:18</t>
  </si>
  <si>
    <t>09.06.2023 15:41:20</t>
  </si>
  <si>
    <t>09.06.2023 15:41:21</t>
  </si>
  <si>
    <t>09.06.2023 15:41:23</t>
  </si>
  <si>
    <t>09.06.2023 15:41:24</t>
  </si>
  <si>
    <t>09.06.2023 15:41:26</t>
  </si>
  <si>
    <t>09.06.2023 15:41:27</t>
  </si>
  <si>
    <t>09.06.2023 15:41:29</t>
  </si>
  <si>
    <t>09.06.2023 15:41:32</t>
  </si>
  <si>
    <t>09.06.2023 15:42:03</t>
  </si>
  <si>
    <t>09.06.2023 15:42:05</t>
  </si>
  <si>
    <t>09.06.2023 15:42:06</t>
  </si>
  <si>
    <t>09.06.2023 15:42:08</t>
  </si>
  <si>
    <t>09.06.2023 15:42:09</t>
  </si>
  <si>
    <t>09.06.2023 15:42:11</t>
  </si>
  <si>
    <t>09.06.2023 15:42:12</t>
  </si>
  <si>
    <t>09.06.2023 15:43:06</t>
  </si>
  <si>
    <t>09.06.2023 15:43:08</t>
  </si>
  <si>
    <t>09.06.2023 15:43:09</t>
  </si>
  <si>
    <t>09.06.2023 15:43:10</t>
  </si>
  <si>
    <t>09.06.2023 15:43:12</t>
  </si>
  <si>
    <t>09.06.2023 15:43:13</t>
  </si>
  <si>
    <t>09.06.2023 15:43:16</t>
  </si>
  <si>
    <t>09.06.2023 15:43:17</t>
  </si>
  <si>
    <t>09.06.2023 15:43:19</t>
  </si>
  <si>
    <t>09.06.2023 15:43:20</t>
  </si>
  <si>
    <t>09.06.2023 15:45:12</t>
  </si>
  <si>
    <t>09.06.2023 15:45:15</t>
  </si>
  <si>
    <t>09.06.2023 15:45:17</t>
  </si>
  <si>
    <t>09.06.2023 15:45:18</t>
  </si>
  <si>
    <t>09.06.2023 15:45:20</t>
  </si>
  <si>
    <t>09.06.2023 15:45:21</t>
  </si>
  <si>
    <t>09.06.2023 15:45:23</t>
  </si>
  <si>
    <t>09.06.2023 15:45:24</t>
  </si>
  <si>
    <t>09.06.2023 15:45:29</t>
  </si>
  <si>
    <t>09.06.2023 15:45:30</t>
  </si>
  <si>
    <t>09.06.2023 15:45:32</t>
  </si>
  <si>
    <t>09.06.2023 15:45:33</t>
  </si>
  <si>
    <t>09.06.2023 15:45:35</t>
  </si>
  <si>
    <t>09.06.2023 15:45:36</t>
  </si>
  <si>
    <t>09.06.2023 15:45:38</t>
  </si>
  <si>
    <t>09.06.2023 15:45:39</t>
  </si>
  <si>
    <t>09.06.2023 15:45:57</t>
  </si>
  <si>
    <t>09.06.2023 15:45:59</t>
  </si>
  <si>
    <t>09.06.2023 15:46:00</t>
  </si>
  <si>
    <t>09.06.2023 15:46:01</t>
  </si>
  <si>
    <t>09.06.2023 15:46:03</t>
  </si>
  <si>
    <t>09.06.2023 15:46:04</t>
  </si>
  <si>
    <t>09.06.2023 15:46:05</t>
  </si>
  <si>
    <t>09.06.2023 15:46:26</t>
  </si>
  <si>
    <t>09.06.2023 15:46:27</t>
  </si>
  <si>
    <t>09.06.2023 15:46:29</t>
  </si>
  <si>
    <t>09.06.2023 15:46:30</t>
  </si>
  <si>
    <t>09.06.2023 15:46:32</t>
  </si>
  <si>
    <t>09.06.2023 15:46:33</t>
  </si>
  <si>
    <t>09.06.2023 15:46:35</t>
  </si>
  <si>
    <t>09.06.2023 15:46:36</t>
  </si>
  <si>
    <t>09.06.2023 15:47:42</t>
  </si>
  <si>
    <t>09.06.2023 15:47:45</t>
  </si>
  <si>
    <t>09.06.2023 15:47:47</t>
  </si>
  <si>
    <t>09.06.2023 15:47:48</t>
  </si>
  <si>
    <t>09.06.2023 15:47:50</t>
  </si>
  <si>
    <t>09.06.2023 15:48:06</t>
  </si>
  <si>
    <t>09.06.2023 15:48:09</t>
  </si>
  <si>
    <t>09.06.2023 15:48:11</t>
  </si>
  <si>
    <t>09.06.2023 15:48:12</t>
  </si>
  <si>
    <t>09.06.2023 15:48:14</t>
  </si>
  <si>
    <t>09.06.2023 15:48:15</t>
  </si>
  <si>
    <t>09.06.2023 15:48:48</t>
  </si>
  <si>
    <t>09.06.2023 15:48:50</t>
  </si>
  <si>
    <t>09.06.2023 15:48:51</t>
  </si>
  <si>
    <t>09.06.2023 15:48:52</t>
  </si>
  <si>
    <t>09.06.2023 15:48:54</t>
  </si>
  <si>
    <t>09.06.2023 15:48:55</t>
  </si>
  <si>
    <t>09.06.2023 15:48:56</t>
  </si>
  <si>
    <t>09.06.2023 15:48:57</t>
  </si>
  <si>
    <t>09.06.2023 15:48:59</t>
  </si>
  <si>
    <t>09.06.2023 15:49:48</t>
  </si>
  <si>
    <t>09.06.2023 15:49:49</t>
  </si>
  <si>
    <t>09.06.2023 15:49:51</t>
  </si>
  <si>
    <t>09.06.2023 15:49:52</t>
  </si>
  <si>
    <t>09.06.2023 15:49:54</t>
  </si>
  <si>
    <t>09.06.2023 15:49:55</t>
  </si>
  <si>
    <t>09.06.2023 15:49:57</t>
  </si>
  <si>
    <t>09.06.2023 15:50:12</t>
  </si>
  <si>
    <t>09.06.2023 15:50:21</t>
  </si>
  <si>
    <t>09.06.2023 15:50:22</t>
  </si>
  <si>
    <t>09.06.2023 15:50:23</t>
  </si>
  <si>
    <t>09.06.2023 15:50:24</t>
  </si>
  <si>
    <t>09.06.2023 15:50:26</t>
  </si>
  <si>
    <t>09.06.2023 15:50:27</t>
  </si>
  <si>
    <t>09.06.2023 15:50:28</t>
  </si>
  <si>
    <t>09.06.2023 15:50:29</t>
  </si>
  <si>
    <t>09.06.2023 15:50:31</t>
  </si>
  <si>
    <t>09.06.2023 15:50:32</t>
  </si>
  <si>
    <t>09.06.2023 15:50:56</t>
  </si>
  <si>
    <t>09.06.2023 15:50:57</t>
  </si>
  <si>
    <t>09.06.2023 15:51:00</t>
  </si>
  <si>
    <t>09.06.2023 15:51:59</t>
  </si>
  <si>
    <t>09.06.2023 15:52:00</t>
  </si>
  <si>
    <t>09.06.2023 15:52:02</t>
  </si>
  <si>
    <t>09.06.2023 15:52:03</t>
  </si>
  <si>
    <t>09.06.2023 15:52:05</t>
  </si>
  <si>
    <t>09.06.2023 15:52:06</t>
  </si>
  <si>
    <t>09.06.2023 15:52:48</t>
  </si>
  <si>
    <t>09.06.2023 15:52:50</t>
  </si>
  <si>
    <t>09.06.2023 15:52:51</t>
  </si>
  <si>
    <t>09.06.2023 15:52:53</t>
  </si>
  <si>
    <t>09.06.2023 15:52:54</t>
  </si>
  <si>
    <t>09.06.2023 15:52:56</t>
  </si>
  <si>
    <t>09.06.2023 15:52:57</t>
  </si>
  <si>
    <t>09.06.2023 15:52:59</t>
  </si>
  <si>
    <t>09.06.2023 15:53:00</t>
  </si>
  <si>
    <t>09.06.2023 15:53:02</t>
  </si>
  <si>
    <t>09.06.2023 15:53:03</t>
  </si>
  <si>
    <t>09.06.2023 15:53:05</t>
  </si>
  <si>
    <t>09.06.2023 15:53:15</t>
  </si>
  <si>
    <t>09.06.2023 15:53:17</t>
  </si>
  <si>
    <t>09.06.2023 15:53:18</t>
  </si>
  <si>
    <t>09.06.2023 15:53:20</t>
  </si>
  <si>
    <t>09.06.2023 15:53:21</t>
  </si>
  <si>
    <t>09.06.2023 15:53:23</t>
  </si>
  <si>
    <t>09.06.2023 15:53:24</t>
  </si>
  <si>
    <t>09.06.2023 15:53:26</t>
  </si>
  <si>
    <t>09.06.2023 15:53:27</t>
  </si>
  <si>
    <t>09.06.2023 15:53:29</t>
  </si>
  <si>
    <t>09.06.2023 15:53:30</t>
  </si>
  <si>
    <t>09.06.2023 15:53:32</t>
  </si>
  <si>
    <t>09.06.2023 15:53:33</t>
  </si>
  <si>
    <t>09.06.2023 15:53:35</t>
  </si>
  <si>
    <t>09.06.2023 15:53:36</t>
  </si>
  <si>
    <t>09.06.2023 15:54:19</t>
  </si>
  <si>
    <t>09.06.2023 15:54:21</t>
  </si>
  <si>
    <t>09.06.2023 15:54:22</t>
  </si>
  <si>
    <t>09.06.2023 15:54:24</t>
  </si>
  <si>
    <t>09.06.2023 15:54:25</t>
  </si>
  <si>
    <t>09.06.2023 15:54:27</t>
  </si>
  <si>
    <t>09.06.2023 15:54:28</t>
  </si>
  <si>
    <t>09.06.2023 15:55:34</t>
  </si>
  <si>
    <t>09.06.2023 15:55:36</t>
  </si>
  <si>
    <t>09.06.2023 15:55:37</t>
  </si>
  <si>
    <t>09.06.2023 15:55:39</t>
  </si>
  <si>
    <t>09.06.2023 15:55:40</t>
  </si>
  <si>
    <t>09.06.2023 15:55:42</t>
  </si>
  <si>
    <t>09.06.2023 15:55:43</t>
  </si>
  <si>
    <t>09.06.2023 15:55:45</t>
  </si>
  <si>
    <t>09.06.2023 15:55:46</t>
  </si>
  <si>
    <t>09.06.2023 15:55:48</t>
  </si>
  <si>
    <t>09.06.2023 15:55:49</t>
  </si>
  <si>
    <t>09.06.2023 15:56:05</t>
  </si>
  <si>
    <t>09.06.2023 15:56:07</t>
  </si>
  <si>
    <t>09.06.2023 15:56:10</t>
  </si>
  <si>
    <t>09.06.2023 15:56:11</t>
  </si>
  <si>
    <t>09.06.2023 15:56:13</t>
  </si>
  <si>
    <t>09.06.2023 15:56:41</t>
  </si>
  <si>
    <t>09.06.2023 15:56:43</t>
  </si>
  <si>
    <t>09.06.2023 15:56:44</t>
  </si>
  <si>
    <t>09.06.2023 15:56:46</t>
  </si>
  <si>
    <t>09.06.2023 15:56:47</t>
  </si>
  <si>
    <t>09.06.2023 15:56:49</t>
  </si>
  <si>
    <t>09.06.2023 15:56:50</t>
  </si>
  <si>
    <t>09.06.2023 15:56:52</t>
  </si>
  <si>
    <t>09.06.2023 15:56:53</t>
  </si>
  <si>
    <t>09.06.2023 15:56:55</t>
  </si>
  <si>
    <t>09.06.2023 15:57:07</t>
  </si>
  <si>
    <t>09.06.2023 15:57:08</t>
  </si>
  <si>
    <t>09.06.2023 15:57:10</t>
  </si>
  <si>
    <t>09.06.2023 15:57:11</t>
  </si>
  <si>
    <t>09.06.2023 15:57:13</t>
  </si>
  <si>
    <t>09.06.2023 15:57:14</t>
  </si>
  <si>
    <t>09.06.2023 15:57:16</t>
  </si>
  <si>
    <t>09.06.2023 15:57:26</t>
  </si>
  <si>
    <t>09.06.2023 15:57:28</t>
  </si>
  <si>
    <t>09.06.2023 15:57:29</t>
  </si>
  <si>
    <t>09.06.2023 15:57:31</t>
  </si>
  <si>
    <t>09.06.2023 15:57:32</t>
  </si>
  <si>
    <t>09.06.2023 15:57:56</t>
  </si>
  <si>
    <t>09.06.2023 15:57:57</t>
  </si>
  <si>
    <t>09.06.2023 15:58:00</t>
  </si>
  <si>
    <t>09.06.2023 15:58:02</t>
  </si>
  <si>
    <t>09.06.2023 15:58:03</t>
  </si>
  <si>
    <t>09.06.2023 15:58:05</t>
  </si>
  <si>
    <t>09.06.2023 15:58:06</t>
  </si>
  <si>
    <t>09.06.2023 15:58:23</t>
  </si>
  <si>
    <t>09.06.2023 15:58:24</t>
  </si>
  <si>
    <t>09.06.2023 15:58:26</t>
  </si>
  <si>
    <t>09.06.2023 15:58:27</t>
  </si>
  <si>
    <t>09.06.2023 15:58:30</t>
  </si>
  <si>
    <t>09.06.2023 15:58:32</t>
  </si>
  <si>
    <t>09.06.2023 15:58:33</t>
  </si>
  <si>
    <t>09.06.2023 15:58:35</t>
  </si>
  <si>
    <t>09.06.2023 15:58:36</t>
  </si>
  <si>
    <t>09.06.2023 15:58:38</t>
  </si>
  <si>
    <t>09.06.2023 15:59:37</t>
  </si>
  <si>
    <t>09.06.2023 15:59:39</t>
  </si>
  <si>
    <t>09.06.2023 15:59:40</t>
  </si>
  <si>
    <t>09.06.2023 15:59:46</t>
  </si>
  <si>
    <t>09.06.2023 15:59:48</t>
  </si>
  <si>
    <t>09.06.2023 15:59:49</t>
  </si>
  <si>
    <t>09.06.2023 15:59:51</t>
  </si>
  <si>
    <t>09.06.2023 15:59:52</t>
  </si>
  <si>
    <t>09.06.2023 15:59:54</t>
  </si>
  <si>
    <t>09.06.2023 15:59:55</t>
  </si>
  <si>
    <t>09.06.2023 15:59:57</t>
  </si>
  <si>
    <t>09.06.2023 15:59:58</t>
  </si>
  <si>
    <t>09.06.2023 16:00:00</t>
  </si>
  <si>
    <t>09.06.2023 16:00:01</t>
  </si>
  <si>
    <t>09.06.2023 16:00:03</t>
  </si>
  <si>
    <t>09.06.2023 16:00:04</t>
  </si>
  <si>
    <t>09.06.2023 16:00:05</t>
  </si>
  <si>
    <t>09.06.2023 16:00:06</t>
  </si>
  <si>
    <t>09.06.2023 16:00:14</t>
  </si>
  <si>
    <t>09.06.2023 16:00:15</t>
  </si>
  <si>
    <t>09.06.2023 16:00:17</t>
  </si>
  <si>
    <t>09.06.2023 16:00:20</t>
  </si>
  <si>
    <t>09.06.2023 16:00:44</t>
  </si>
  <si>
    <t>09.06.2023 16:00:45</t>
  </si>
  <si>
    <t>09.06.2023 16:00:47</t>
  </si>
  <si>
    <t>09.06.2023 16:00:48</t>
  </si>
  <si>
    <t>09.06.2023 16:00:50</t>
  </si>
  <si>
    <t>09.06.2023 16:00:51</t>
  </si>
  <si>
    <t>09.06.2023 16:00:54</t>
  </si>
  <si>
    <t>09.06.2023 16:00:56</t>
  </si>
  <si>
    <t>09.06.2023 16:00:57</t>
  </si>
  <si>
    <t>09.06.2023 16:00:58</t>
  </si>
  <si>
    <t>09.06.2023 16:01:40</t>
  </si>
  <si>
    <t>09.06.2023 16:01:43</t>
  </si>
  <si>
    <t>09.06.2023 16:01:44</t>
  </si>
  <si>
    <t>09.06.2023 16:01:47</t>
  </si>
  <si>
    <t>09.06.2023 16:02:26</t>
  </si>
  <si>
    <t>09.06.2023 16:02:29</t>
  </si>
  <si>
    <t>09.06.2023 16:02:32</t>
  </si>
  <si>
    <t>09.06.2023 16:02:33</t>
  </si>
  <si>
    <t>09.06.2023 16:02:35</t>
  </si>
  <si>
    <t>09.06.2023 16:02:36</t>
  </si>
  <si>
    <t>09.06.2023 16:02:38</t>
  </si>
  <si>
    <t>09.06.2023 16:02:39</t>
  </si>
  <si>
    <t>09.06.2023 16:02:41</t>
  </si>
  <si>
    <t>09.06.2023 16:02:42</t>
  </si>
  <si>
    <t>09.06.2023 16:02:45</t>
  </si>
  <si>
    <t>09.06.2023 16:02:47</t>
  </si>
  <si>
    <t>09.06.2023 16:02:48</t>
  </si>
  <si>
    <t>09.06.2023 16:02:50</t>
  </si>
  <si>
    <t>09.06.2023 16:02:51</t>
  </si>
  <si>
    <t>09.06.2023 16:02:53</t>
  </si>
  <si>
    <t>09.06.2023 16:02:54</t>
  </si>
  <si>
    <t>09.06.2023 16:03:33</t>
  </si>
  <si>
    <t>09.06.2023 16:03:35</t>
  </si>
  <si>
    <t>09.06.2023 16:03:36</t>
  </si>
  <si>
    <t>09.06.2023 16:03:38</t>
  </si>
  <si>
    <t>09.06.2023 16:03:39</t>
  </si>
  <si>
    <t>09.06.2023 16:03:41</t>
  </si>
  <si>
    <t>09.06.2023 16:03:44</t>
  </si>
  <si>
    <t>09.06.2023 16:03:45</t>
  </si>
  <si>
    <t>09.06.2023 16:03:47</t>
  </si>
  <si>
    <t>09.06.2023 16:03:48</t>
  </si>
  <si>
    <t>09.06.2023 16:03:49</t>
  </si>
  <si>
    <t>09.06.2023 16:04:11</t>
  </si>
  <si>
    <t>09.06.2023 16:04:13</t>
  </si>
  <si>
    <t>09.06.2023 16:04:14</t>
  </si>
  <si>
    <t>09.06.2023 16:04:15</t>
  </si>
  <si>
    <t>09.06.2023 16:04:17</t>
  </si>
  <si>
    <t>09.06.2023 16:04:18</t>
  </si>
  <si>
    <t>09.06.2023 16:04:19</t>
  </si>
  <si>
    <t>09.06.2023 16:04:23</t>
  </si>
  <si>
    <t>09.06.2023 16:04:25</t>
  </si>
  <si>
    <t>09.06.2023 16:04:26</t>
  </si>
  <si>
    <t>09.06.2023 16:04:28</t>
  </si>
  <si>
    <t>09.06.2023 16:04:29</t>
  </si>
  <si>
    <t>09.06.2023 16:04:31</t>
  </si>
  <si>
    <t>09.06.2023 16:04:32</t>
  </si>
  <si>
    <t>09.06.2023 16:04:34</t>
  </si>
  <si>
    <t>09.06.2023 16:04:46</t>
  </si>
  <si>
    <t>09.06.2023 16:04:47</t>
  </si>
  <si>
    <t>09.06.2023 16:04:49</t>
  </si>
  <si>
    <t>09.06.2023 16:04:50</t>
  </si>
  <si>
    <t>09.06.2023 16:04:53</t>
  </si>
  <si>
    <t>09.06.2023 16:04:54</t>
  </si>
  <si>
    <t>09.06.2023 16:04:57</t>
  </si>
  <si>
    <t>09.06.2023 16:04:58</t>
  </si>
  <si>
    <t>09.06.2023 16:05:21</t>
  </si>
  <si>
    <t>09.06.2023 16:05:22</t>
  </si>
  <si>
    <t>09.06.2023 16:05:23</t>
  </si>
  <si>
    <t>09.06.2023 16:05:25</t>
  </si>
  <si>
    <t>09.06.2023 16:05:26</t>
  </si>
  <si>
    <t>09.06.2023 16:05:27</t>
  </si>
  <si>
    <t>09.06.2023 16:05:28</t>
  </si>
  <si>
    <t>09.06.2023 16:05:31</t>
  </si>
  <si>
    <t>09.06.2023 16:05:33</t>
  </si>
  <si>
    <t>09.06.2023 16:05:39</t>
  </si>
  <si>
    <t>09.06.2023 16:05:40</t>
  </si>
  <si>
    <t>09.06.2023 16:05:41</t>
  </si>
  <si>
    <t>09.06.2023 16:05:43</t>
  </si>
  <si>
    <t>09.06.2023 16:05:44</t>
  </si>
  <si>
    <t>09.06.2023 16:05:45</t>
  </si>
  <si>
    <t>09.06.2023 16:05:47</t>
  </si>
  <si>
    <t>09.06.2023 16:05:48</t>
  </si>
  <si>
    <t>09.06.2023 16:05:50</t>
  </si>
  <si>
    <t>09.06.2023 16:05:54</t>
  </si>
  <si>
    <t>09.06.2023 16:05:56</t>
  </si>
  <si>
    <t>09.06.2023 16:05:57</t>
  </si>
  <si>
    <t>09.06.2023 16:06:34</t>
  </si>
  <si>
    <t>09.06.2023 16:06:36</t>
  </si>
  <si>
    <t>09.06.2023 16:06:37</t>
  </si>
  <si>
    <t>09.06.2023 16:06:38</t>
  </si>
  <si>
    <t>09.06.2023 16:06:40</t>
  </si>
  <si>
    <t>09.06.2023 16:07:08</t>
  </si>
  <si>
    <t>09.06.2023 16:07:09</t>
  </si>
  <si>
    <t>09.06.2023 16:07:11</t>
  </si>
  <si>
    <t>09.06.2023 16:07:12</t>
  </si>
  <si>
    <t>09.06.2023 16:07:14</t>
  </si>
  <si>
    <t>09.06.2023 16:07:15</t>
  </si>
  <si>
    <t>09.06.2023 16:07:17</t>
  </si>
  <si>
    <t>09.06.2023 16:07:29</t>
  </si>
  <si>
    <t>09.06.2023 16:07:39</t>
  </si>
  <si>
    <t>09.06.2023 16:07:41</t>
  </si>
  <si>
    <t>09.06.2023 16:07:42</t>
  </si>
  <si>
    <t>09.06.2023 16:07:44</t>
  </si>
  <si>
    <t>09.06.2023 16:07:45</t>
  </si>
  <si>
    <t>09.06.2023 16:07:47</t>
  </si>
  <si>
    <t>09.06.2023 16:07:48</t>
  </si>
  <si>
    <t>09.06.2023 16:07:50</t>
  </si>
  <si>
    <t>09.06.2023 16:07:51</t>
  </si>
  <si>
    <t>09.06.2023 16:07:53</t>
  </si>
  <si>
    <t>09.06.2023 16:08:08</t>
  </si>
  <si>
    <t>09.06.2023 16:08:09</t>
  </si>
  <si>
    <t>09.06.2023 16:08:11</t>
  </si>
  <si>
    <t>09.06.2023 16:08:12</t>
  </si>
  <si>
    <t>09.06.2023 16:08:13</t>
  </si>
  <si>
    <t>09.06.2023 16:08:14</t>
  </si>
  <si>
    <t>09.06.2023 16:08:17</t>
  </si>
  <si>
    <t>09.06.2023 16:08:55</t>
  </si>
  <si>
    <t>09.06.2023 16:08:56</t>
  </si>
  <si>
    <t>09.06.2023 16:08:57</t>
  </si>
  <si>
    <t>09.06.2023 16:08:59</t>
  </si>
  <si>
    <t>09.06.2023 16:09:24</t>
  </si>
  <si>
    <t>09.06.2023 16:09:39</t>
  </si>
  <si>
    <t>09.06.2023 16:09:40</t>
  </si>
  <si>
    <t>09.06.2023 16:09:42</t>
  </si>
  <si>
    <t>09.06.2023 16:09:43</t>
  </si>
  <si>
    <t>09.06.2023 16:09:45</t>
  </si>
  <si>
    <t>09.06.2023 16:09:46</t>
  </si>
  <si>
    <t>09.06.2023 16:10:22</t>
  </si>
  <si>
    <t>09.06.2023 16:10:24</t>
  </si>
  <si>
    <t>09.06.2023 16:10:25</t>
  </si>
  <si>
    <t>09.06.2023 16:10:27</t>
  </si>
  <si>
    <t>09.06.2023 16:10:28</t>
  </si>
  <si>
    <t>09.06.2023 16:10:30</t>
  </si>
  <si>
    <t>09.06.2023 16:10:31</t>
  </si>
  <si>
    <t>09.06.2023 16:11:25</t>
  </si>
  <si>
    <t>09.06.2023 16:11:27</t>
  </si>
  <si>
    <t>09.06.2023 16:11:28</t>
  </si>
  <si>
    <t>09.06.2023 16:11:30</t>
  </si>
  <si>
    <t>09.06.2023 16:11:44</t>
  </si>
  <si>
    <t>09.06.2023 16:11:46</t>
  </si>
  <si>
    <t>09.06.2023 16:11:47</t>
  </si>
  <si>
    <t>09.06.2023 16:11:48</t>
  </si>
  <si>
    <t>09.06.2023 16:11:54</t>
  </si>
  <si>
    <t>09.06.2023 16:11:57</t>
  </si>
  <si>
    <t>09.06.2023 16:11:58</t>
  </si>
  <si>
    <t>09.06.2023 16:12:00</t>
  </si>
  <si>
    <t>09.06.2023 16:12:01</t>
  </si>
  <si>
    <t>09.06.2023 16:12:02</t>
  </si>
  <si>
    <t>09.06.2023 16:13:15</t>
  </si>
  <si>
    <t>09.06.2023 16:13:18</t>
  </si>
  <si>
    <t>09.06.2023 16:13:20</t>
  </si>
  <si>
    <t>09.06.2023 16:13:21</t>
  </si>
  <si>
    <t>09.06.2023 16:13:23</t>
  </si>
  <si>
    <t>09.06.2023 16:13:24</t>
  </si>
  <si>
    <t>09.06.2023 16:13:38</t>
  </si>
  <si>
    <t>09.06.2023 16:13:39</t>
  </si>
  <si>
    <t>09.06.2023 16:13:41</t>
  </si>
  <si>
    <t>09.06.2023 16:13:42</t>
  </si>
  <si>
    <t>09.06.2023 16:13:44</t>
  </si>
  <si>
    <t>09.06.2023 16:13:45</t>
  </si>
  <si>
    <t>09.06.2023 16:13:47</t>
  </si>
  <si>
    <t>09.06.2023 16:13:48</t>
  </si>
  <si>
    <t>09.06.2023 16:13:50</t>
  </si>
  <si>
    <t>09.06.2023 16:13:51</t>
  </si>
  <si>
    <t>09.06.2023 16:14:02</t>
  </si>
  <si>
    <t>09.06.2023 16:14:03</t>
  </si>
  <si>
    <t>09.06.2023 16:14:05</t>
  </si>
  <si>
    <t>09.06.2023 16:14:06</t>
  </si>
  <si>
    <t>09.06.2023 16:14:07</t>
  </si>
  <si>
    <t>09.06.2023 16:14:08</t>
  </si>
  <si>
    <t>09.06.2023 16:14:10</t>
  </si>
  <si>
    <t>09.06.2023 16:14:11</t>
  </si>
  <si>
    <t>09.06.2023 16:14:12</t>
  </si>
  <si>
    <t>09.06.2023 16:14:19</t>
  </si>
  <si>
    <t>09.06.2023 16:14:21</t>
  </si>
  <si>
    <t>09.06.2023 16:14:22</t>
  </si>
  <si>
    <t>09.06.2023 16:14:23</t>
  </si>
  <si>
    <t>09.06.2023 16:14:25</t>
  </si>
  <si>
    <t>09.06.2023 16:14:26</t>
  </si>
  <si>
    <t>09.06.2023 16:14:27</t>
  </si>
  <si>
    <t>09.06.2023 16:14:54</t>
  </si>
  <si>
    <t>09.06.2023 16:14:56</t>
  </si>
  <si>
    <t>09.06.2023 16:14:57</t>
  </si>
  <si>
    <t>09.06.2023 16:14:59</t>
  </si>
  <si>
    <t>09.06.2023 16:15:00</t>
  </si>
  <si>
    <t>09.06.2023 16:15:02</t>
  </si>
  <si>
    <t>09.06.2023 16:15:05</t>
  </si>
  <si>
    <t>09.06.2023 16:15:06</t>
  </si>
  <si>
    <t>09.06.2023 16:15:08</t>
  </si>
  <si>
    <t>09.06.2023 16:15:09</t>
  </si>
  <si>
    <t>09.06.2023 16:15:11</t>
  </si>
  <si>
    <t>09.06.2023 16:15:24</t>
  </si>
  <si>
    <t>09.06.2023 16:15:25</t>
  </si>
  <si>
    <t>09.06.2023 16:15:27</t>
  </si>
  <si>
    <t>09.06.2023 16:15:31</t>
  </si>
  <si>
    <t>09.06.2023 16:15:33</t>
  </si>
  <si>
    <t>09.06.2023 16:15:34</t>
  </si>
  <si>
    <t>09.06.2023 16:15:37</t>
  </si>
  <si>
    <t>09.06.2023 16:15:39</t>
  </si>
  <si>
    <t>09.06.2023 16:15:40</t>
  </si>
  <si>
    <t>09.06.2023 16:15:41</t>
  </si>
  <si>
    <t>09.06.2023 16:15:44</t>
  </si>
  <si>
    <t>09.06.2023 16:16:29</t>
  </si>
  <si>
    <t>09.06.2023 16:16:31</t>
  </si>
  <si>
    <t>09.06.2023 16:16:32</t>
  </si>
  <si>
    <t>09.06.2023 16:16:34</t>
  </si>
  <si>
    <t>09.06.2023 16:16:35</t>
  </si>
  <si>
    <t>09.06.2023 16:16:37</t>
  </si>
  <si>
    <t>09.06.2023 16:16:38</t>
  </si>
  <si>
    <t>09.06.2023 16:17:58</t>
  </si>
  <si>
    <t>09.06.2023 16:17:59</t>
  </si>
  <si>
    <t>09.06.2023 16:18:01</t>
  </si>
  <si>
    <t>09.06.2023 16:18:02</t>
  </si>
  <si>
    <t>09.06.2023 16:18:03</t>
  </si>
  <si>
    <t>09.06.2023 16:18:04</t>
  </si>
  <si>
    <t>09.06.2023 16:18:06</t>
  </si>
  <si>
    <t>09.06.2023 16:19:10</t>
  </si>
  <si>
    <t>09.06.2023 16:19:11</t>
  </si>
  <si>
    <t>09.06.2023 16:19:13</t>
  </si>
  <si>
    <t>09.06.2023 16:19:14</t>
  </si>
  <si>
    <t>09.06.2023 16:19:15</t>
  </si>
  <si>
    <t>09.06.2023 16:19:16</t>
  </si>
  <si>
    <t>09.06.2023 16:19:19</t>
  </si>
  <si>
    <t>09.06.2023 16:19:25</t>
  </si>
  <si>
    <t>09.06.2023 16:19:26</t>
  </si>
  <si>
    <t>09.06.2023 16:19:28</t>
  </si>
  <si>
    <t>09.06.2023 16:19:29</t>
  </si>
  <si>
    <t>09.06.2023 16:19:32</t>
  </si>
  <si>
    <t>09.06.2023 16:19:48</t>
  </si>
  <si>
    <t>09.06.2023 16:19:51</t>
  </si>
  <si>
    <t>09.06.2023 16:19:53</t>
  </si>
  <si>
    <t>09.06.2023 16:19:54</t>
  </si>
  <si>
    <t>09.06.2023 16:19:56</t>
  </si>
  <si>
    <t>09.06.2023 16:19:57</t>
  </si>
  <si>
    <t>09.06.2023 16:19:59</t>
  </si>
  <si>
    <t>09.06.2023 16:20:00</t>
  </si>
  <si>
    <t>09.06.2023 16:20:02</t>
  </si>
  <si>
    <t>09.06.2023 16:20:03</t>
  </si>
  <si>
    <t>09.06.2023 16:20:05</t>
  </si>
  <si>
    <t>09.06.2023 16:20:06</t>
  </si>
  <si>
    <t>09.06.2023 16:20:16</t>
  </si>
  <si>
    <t>09.06.2023 16:20:18</t>
  </si>
  <si>
    <t>09.06.2023 16:20:19</t>
  </si>
  <si>
    <t>09.06.2023 16:20:21</t>
  </si>
  <si>
    <t>09.06.2023 16:20:22</t>
  </si>
  <si>
    <t>09.06.2023 16:20:24</t>
  </si>
  <si>
    <t>09.06.2023 16:20:25</t>
  </si>
  <si>
    <t>09.06.2023 16:20:27</t>
  </si>
  <si>
    <t>09.06.2023 16:20:28</t>
  </si>
  <si>
    <t>09.06.2023 16:21:13</t>
  </si>
  <si>
    <t>09.06.2023 16:21:15</t>
  </si>
  <si>
    <t>09.06.2023 16:21:16</t>
  </si>
  <si>
    <t>09.06.2023 16:21:18</t>
  </si>
  <si>
    <t>09.06.2023 16:21:19</t>
  </si>
  <si>
    <t>09.06.2023 16:21:21</t>
  </si>
  <si>
    <t>09.06.2023 16:21:22</t>
  </si>
  <si>
    <t>09.06.2023 16:21:27</t>
  </si>
  <si>
    <t>09.06.2023 16:21:28</t>
  </si>
  <si>
    <t>09.06.2023 16:21:30</t>
  </si>
  <si>
    <t>09.06.2023 16:21:31</t>
  </si>
  <si>
    <t>09.06.2023 16:21:33</t>
  </si>
  <si>
    <t>09.06.2023 16:21:34</t>
  </si>
  <si>
    <t>09.06.2023 16:21:36</t>
  </si>
  <si>
    <t>09.06.2023 16:21:37</t>
  </si>
  <si>
    <t>09.06.2023 16:21:39</t>
  </si>
  <si>
    <t>09.06.2023 16:21:40</t>
  </si>
  <si>
    <t>09.06.2023 16:21:42</t>
  </si>
  <si>
    <t>09.06.2023 16:22:07</t>
  </si>
  <si>
    <t>09.06.2023 16:22:09</t>
  </si>
  <si>
    <t>09.06.2023 16:22:10</t>
  </si>
  <si>
    <t>09.06.2023 16:22:12</t>
  </si>
  <si>
    <t>09.06.2023 16:22:13</t>
  </si>
  <si>
    <t>09.06.2023 16:22:15</t>
  </si>
  <si>
    <t>09.06.2023 16:22:16</t>
  </si>
  <si>
    <t>09.06.2023 16:22:18</t>
  </si>
  <si>
    <t>09.06.2023 16:22:19</t>
  </si>
  <si>
    <t>09.06.2023 16:22:21</t>
  </si>
  <si>
    <t>09.06.2023 16:22:22</t>
  </si>
  <si>
    <t>09.06.2023 16:22:24</t>
  </si>
  <si>
    <t>09.06.2023 16:22:25</t>
  </si>
  <si>
    <t>09.06.2023 16:22:49</t>
  </si>
  <si>
    <t>09.06.2023 16:22:51</t>
  </si>
  <si>
    <t>09.06.2023 16:22:52</t>
  </si>
  <si>
    <t>09.06.2023 16:22:53</t>
  </si>
  <si>
    <t>09.06.2023 16:22:54</t>
  </si>
  <si>
    <t>09.06.2023 16:23:15</t>
  </si>
  <si>
    <t>09.06.2023 16:23:17</t>
  </si>
  <si>
    <t>09.06.2023 16:23:18</t>
  </si>
  <si>
    <t>09.06.2023 16:23:20</t>
  </si>
  <si>
    <t>09.06.2023 16:23:21</t>
  </si>
  <si>
    <t>09.06.2023 16:23:23</t>
  </si>
  <si>
    <t>09.06.2023 16:23:24</t>
  </si>
  <si>
    <t>09.06.2023 16:23:33</t>
  </si>
  <si>
    <t>09.06.2023 16:23:35</t>
  </si>
  <si>
    <t>09.06.2023 16:23:36</t>
  </si>
  <si>
    <t>09.06.2023 16:23:37</t>
  </si>
  <si>
    <t>09.06.2023 16:23:38</t>
  </si>
  <si>
    <t>09.06.2023 16:23:40</t>
  </si>
  <si>
    <t>09.06.2023 16:23:41</t>
  </si>
  <si>
    <t>09.06.2023 16:23:42</t>
  </si>
  <si>
    <t>09.06.2023 16:23:43</t>
  </si>
  <si>
    <t>09.06.2023 16:23:45</t>
  </si>
  <si>
    <t>09.06.2023 16:23:46</t>
  </si>
  <si>
    <t>09.06.2023 16:24:20</t>
  </si>
  <si>
    <t>09.06.2023 16:24:22</t>
  </si>
  <si>
    <t>09.06.2023 16:24:23</t>
  </si>
  <si>
    <t>09.06.2023 16:24:25</t>
  </si>
  <si>
    <t>09.06.2023 16:24:26</t>
  </si>
  <si>
    <t>09.06.2023 16:24:28</t>
  </si>
  <si>
    <t>09.06.2023 16:24:40</t>
  </si>
  <si>
    <t>09.06.2023 16:24:41</t>
  </si>
  <si>
    <t>09.06.2023 16:24:43</t>
  </si>
  <si>
    <t>09.06.2023 16:24:45</t>
  </si>
  <si>
    <t>09.06.2023 16:24:48</t>
  </si>
  <si>
    <t>09.06.2023 16:24:50</t>
  </si>
  <si>
    <t>09.06.2023 16:24:51</t>
  </si>
  <si>
    <t>09.06.2023 16:24:53</t>
  </si>
  <si>
    <t>09.06.2023 16:24:54</t>
  </si>
  <si>
    <t>09.06.2023 16:25:06</t>
  </si>
  <si>
    <t>09.06.2023 16:25:08</t>
  </si>
  <si>
    <t>09.06.2023 16:25:09</t>
  </si>
  <si>
    <t>09.06.2023 16:25:10</t>
  </si>
  <si>
    <t>09.06.2023 16:25:11</t>
  </si>
  <si>
    <t>09.06.2023 16:25:13</t>
  </si>
  <si>
    <t>09.06.2023 16:25:14</t>
  </si>
  <si>
    <t>09.06.2023 16:25:15</t>
  </si>
  <si>
    <t>09.06.2023 16:25:18</t>
  </si>
  <si>
    <t>09.06.2023 16:25:20</t>
  </si>
  <si>
    <t>09.06.2023 16:25:21</t>
  </si>
  <si>
    <t>09.06.2023 16:25:23</t>
  </si>
  <si>
    <t>09.06.2023 16:25:24</t>
  </si>
  <si>
    <t>09.06.2023 16:25:35</t>
  </si>
  <si>
    <t>09.06.2023 16:25:36</t>
  </si>
  <si>
    <t>09.06.2023 16:25:38</t>
  </si>
  <si>
    <t>09.06.2023 16:25:39</t>
  </si>
  <si>
    <t>09.06.2023 16:25:41</t>
  </si>
  <si>
    <t>09.06.2023 16:25:42</t>
  </si>
  <si>
    <t>09.06.2023 16:25:44</t>
  </si>
  <si>
    <t>09.06.2023 16:25:45</t>
  </si>
  <si>
    <t>09.06.2023 16:26:18</t>
  </si>
  <si>
    <t>09.06.2023 16:26:20</t>
  </si>
  <si>
    <t>09.06.2023 16:26:21</t>
  </si>
  <si>
    <t>09.06.2023 16:26:22</t>
  </si>
  <si>
    <t>09.06.2023 16:26:23</t>
  </si>
  <si>
    <t>09.06.2023 16:26:25</t>
  </si>
  <si>
    <t>09.06.2023 16:26:26</t>
  </si>
  <si>
    <t>09.06.2023 16:26:27</t>
  </si>
  <si>
    <t>09.06.2023 16:26:48</t>
  </si>
  <si>
    <t>09.06.2023 16:26:49</t>
  </si>
  <si>
    <t>09.06.2023 16:26:51</t>
  </si>
  <si>
    <t>09.06.2023 16:26:52</t>
  </si>
  <si>
    <t>09.06.2023 16:26:54</t>
  </si>
  <si>
    <t>09.06.2023 16:26:55</t>
  </si>
  <si>
    <t>09.06.2023 16:26:57</t>
  </si>
  <si>
    <t>09.06.2023 16:27:09</t>
  </si>
  <si>
    <t>09.06.2023 16:27:10</t>
  </si>
  <si>
    <t>09.06.2023 16:27:12</t>
  </si>
  <si>
    <t>09.06.2023 16:27:13</t>
  </si>
  <si>
    <t>09.06.2023 16:27:14</t>
  </si>
  <si>
    <t>09.06.2023 16:27:15</t>
  </si>
  <si>
    <t>09.06.2023 16:27:23</t>
  </si>
  <si>
    <t>09.06.2023 16:27:24</t>
  </si>
  <si>
    <t>09.06.2023 16:27:26</t>
  </si>
  <si>
    <t>09.06.2023 16:27:33</t>
  </si>
  <si>
    <t>09.06.2023 16:27:35</t>
  </si>
  <si>
    <t>09.06.2023 16:27:36</t>
  </si>
  <si>
    <t>09.06.2023 16:27:38</t>
  </si>
  <si>
    <t>09.06.2023 16:27:39</t>
  </si>
  <si>
    <t>09.06.2023 16:27:41</t>
  </si>
  <si>
    <t>09.06.2023 16:27:48</t>
  </si>
  <si>
    <t>09.06.2023 16:27:50</t>
  </si>
  <si>
    <t>09.06.2023 16:28:07</t>
  </si>
  <si>
    <t>09.06.2023 16:28:09</t>
  </si>
  <si>
    <t>09.06.2023 16:28:10</t>
  </si>
  <si>
    <t>09.06.2023 16:28:12</t>
  </si>
  <si>
    <t>09.06.2023 16:28:13</t>
  </si>
  <si>
    <t>09.06.2023 16:28:15</t>
  </si>
  <si>
    <t>09.06.2023 16:28:43</t>
  </si>
  <si>
    <t>09.06.2023 16:28:45</t>
  </si>
  <si>
    <t>09.06.2023 16:28:46</t>
  </si>
  <si>
    <t>09.06.2023 16:28:48</t>
  </si>
  <si>
    <t>09.06.2023 16:28:49</t>
  </si>
  <si>
    <t>09.06.2023 16:28:50</t>
  </si>
  <si>
    <t>09.06.2023 16:28:51</t>
  </si>
  <si>
    <t>09.06.2023 16:29:11</t>
  </si>
  <si>
    <t>09.06.2023 16:29:12</t>
  </si>
  <si>
    <t>09.06.2023 16:29:13</t>
  </si>
  <si>
    <t>09.06.2023 16:29:15</t>
  </si>
  <si>
    <t>09.06.2023 16:29:16</t>
  </si>
  <si>
    <t>09.06.2023 16:29:17</t>
  </si>
  <si>
    <t>09.06.2023 16:29:18</t>
  </si>
  <si>
    <t>09.06.2023 16:29:20</t>
  </si>
  <si>
    <t>09.06.2023 16:29:21</t>
  </si>
  <si>
    <t>09.06.2023 16:29:55</t>
  </si>
  <si>
    <t>09.06.2023 16:29:57</t>
  </si>
  <si>
    <t>09.06.2023 16:29:58</t>
  </si>
  <si>
    <t>09.06.2023 16:29:59</t>
  </si>
  <si>
    <t>09.06.2023 16:30:00</t>
  </si>
  <si>
    <t>09.06.2023 16:30:02</t>
  </si>
  <si>
    <t>09.06.2023 16:30:03</t>
  </si>
  <si>
    <t>09.06.2023 16:30:04</t>
  </si>
  <si>
    <t>09.06.2023 16:30:05</t>
  </si>
  <si>
    <t>09.06.2023 16:30:07</t>
  </si>
  <si>
    <t>09.06.2023 16:30:08</t>
  </si>
  <si>
    <t>09.06.2023 16:30:09</t>
  </si>
  <si>
    <t>09.06.2023 16:30:10</t>
  </si>
  <si>
    <t>09.06.2023 16:30:12</t>
  </si>
  <si>
    <t>09.06.2023 16:30:13</t>
  </si>
  <si>
    <t>09.06.2023 16:31:04</t>
  </si>
  <si>
    <t>09.06.2023 16:31:05</t>
  </si>
  <si>
    <t>09.06.2023 16:31:07</t>
  </si>
  <si>
    <t>09.06.2023 16:31:08</t>
  </si>
  <si>
    <t>09.06.2023 16:31:10</t>
  </si>
  <si>
    <t>09.06.2023 16:31:41</t>
  </si>
  <si>
    <t>09.06.2023 16:31:43</t>
  </si>
  <si>
    <t>09.06.2023 16:31:44</t>
  </si>
  <si>
    <t>09.06.2023 16:31:45</t>
  </si>
  <si>
    <t>09.06.2023 16:31:47</t>
  </si>
  <si>
    <t>09.06.2023 16:32:39</t>
  </si>
  <si>
    <t>09.06.2023 16:32:40</t>
  </si>
  <si>
    <t>09.06.2023 16:32:42</t>
  </si>
  <si>
    <t>09.06.2023 16:32:43</t>
  </si>
  <si>
    <t>09.06.2023 16:32:44</t>
  </si>
  <si>
    <t>09.06.2023 16:32:46</t>
  </si>
  <si>
    <t>09.06.2023 16:32:47</t>
  </si>
  <si>
    <t>09.06.2023 16:32:48</t>
  </si>
  <si>
    <t>09.06.2023 16:33:27</t>
  </si>
  <si>
    <t>09.06.2023 16:33:28</t>
  </si>
  <si>
    <t>09.06.2023 16:33:30</t>
  </si>
  <si>
    <t>09.06.2023 16:33:31</t>
  </si>
  <si>
    <t>09.06.2023 16:33:34</t>
  </si>
  <si>
    <t>09.06.2023 16:33:35</t>
  </si>
  <si>
    <t>09.06.2023 16:33:37</t>
  </si>
  <si>
    <t>09.06.2023 16:33:38</t>
  </si>
  <si>
    <t>09.06.2023 16:33:40</t>
  </si>
  <si>
    <t>09.06.2023 16:33:41</t>
  </si>
  <si>
    <t>09.06.2023 16:33:50</t>
  </si>
  <si>
    <t>09.06.2023 16:33:51</t>
  </si>
  <si>
    <t>09.06.2023 16:33:53</t>
  </si>
  <si>
    <t>09.06.2023 16:33:54</t>
  </si>
  <si>
    <t>09.06.2023 16:33:56</t>
  </si>
  <si>
    <t>09.06.2023 16:33:59</t>
  </si>
  <si>
    <t>09.06.2023 16:34:20</t>
  </si>
  <si>
    <t>09.06.2023 16:34:21</t>
  </si>
  <si>
    <t>09.06.2023 16:34:23</t>
  </si>
  <si>
    <t>09.06.2023 16:34:24</t>
  </si>
  <si>
    <t>09.06.2023 16:34:26</t>
  </si>
  <si>
    <t>09.06.2023 16:34:27</t>
  </si>
  <si>
    <t>09.06.2023 16:34:29</t>
  </si>
  <si>
    <t>09.06.2023 16:34:30</t>
  </si>
  <si>
    <t>09.06.2023 16:34:32</t>
  </si>
  <si>
    <t>09.06.2023 16:34:33</t>
  </si>
  <si>
    <t>09.06.2023 16:34:35</t>
  </si>
  <si>
    <t>09.06.2023 16:34:36</t>
  </si>
  <si>
    <t>09.06.2023 16:34:37</t>
  </si>
  <si>
    <t>09.06.2023 16:34:39</t>
  </si>
  <si>
    <t>09.06.2023 16:34:41</t>
  </si>
  <si>
    <t>09.06.2023 16:34:43</t>
  </si>
  <si>
    <t>09.06.2023 16:34:44</t>
  </si>
  <si>
    <t>09.06.2023 16:34:45</t>
  </si>
  <si>
    <t>09.06.2023 16:34:47</t>
  </si>
  <si>
    <t>09.06.2023 16:34:48</t>
  </si>
  <si>
    <t>09.06.2023 16:34:52</t>
  </si>
  <si>
    <t>09.06.2023 16:34:55</t>
  </si>
  <si>
    <t>09.06.2023 16:34:57</t>
  </si>
  <si>
    <t>09.06.2023 16:34:58</t>
  </si>
  <si>
    <t>09.06.2023 16:35:06</t>
  </si>
  <si>
    <t>09.06.2023 16:35:12</t>
  </si>
  <si>
    <t>09.06.2023 16:35:15</t>
  </si>
  <si>
    <t>09.06.2023 16:35:22</t>
  </si>
  <si>
    <t>09.06.2023 16:35:24</t>
  </si>
  <si>
    <t>09.06.2023 16:35:25</t>
  </si>
  <si>
    <t>09.06.2023 16:35:27</t>
  </si>
  <si>
    <t>09.06.2023 16:36:10</t>
  </si>
  <si>
    <t>09.06.2023 16:36:12</t>
  </si>
  <si>
    <t>09.06.2023 16:36:13</t>
  </si>
  <si>
    <t>09.06.2023 16:36:14</t>
  </si>
  <si>
    <t>09.06.2023 16:36:15</t>
  </si>
  <si>
    <t>09.06.2023 16:36:18</t>
  </si>
  <si>
    <t>09.06.2023 16:37:14</t>
  </si>
  <si>
    <t>09.06.2023 16:37:15</t>
  </si>
  <si>
    <t>09.06.2023 16:37:17</t>
  </si>
  <si>
    <t>09.06.2023 16:37:18</t>
  </si>
  <si>
    <t>09.06.2023 16:37:20</t>
  </si>
  <si>
    <t>09.06.2023 16:37:21</t>
  </si>
  <si>
    <t>09.06.2023 16:37:26</t>
  </si>
  <si>
    <t>09.06.2023 16:37:27</t>
  </si>
  <si>
    <t>09.06.2023 16:37:29</t>
  </si>
  <si>
    <t>09.06.2023 16:37:30</t>
  </si>
  <si>
    <t>09.06.2023 16:37:32</t>
  </si>
  <si>
    <t>09.06.2023 16:37:56</t>
  </si>
  <si>
    <t>09.06.2023 16:37:57</t>
  </si>
  <si>
    <t>09.06.2023 16:37:59</t>
  </si>
  <si>
    <t>09.06.2023 16:38:00</t>
  </si>
  <si>
    <t>09.06.2023 16:38:05</t>
  </si>
  <si>
    <t>09.06.2023 16:38:09</t>
  </si>
  <si>
    <t>09.06.2023 16:38:11</t>
  </si>
  <si>
    <t>09.06.2023 16:38:12</t>
  </si>
  <si>
    <t>09.06.2023 16:38:15</t>
  </si>
  <si>
    <t>09.06.2023 16:38:16</t>
  </si>
  <si>
    <t>09.06.2023 16:38:18</t>
  </si>
  <si>
    <t>09.06.2023 16:38:19</t>
  </si>
  <si>
    <t>09.06.2023 16:38:21</t>
  </si>
  <si>
    <t>09.06.2023 16:38:22</t>
  </si>
  <si>
    <t>09.06.2023 16:38:24</t>
  </si>
  <si>
    <t>09.06.2023 16:38:25</t>
  </si>
  <si>
    <t>09.06.2023 16:38:27</t>
  </si>
  <si>
    <t>09.06.2023 16:38:34</t>
  </si>
  <si>
    <t>09.06.2023 16:38:36</t>
  </si>
  <si>
    <t>09.06.2023 16:38:37</t>
  </si>
  <si>
    <t>09.06.2023 16:38:38</t>
  </si>
  <si>
    <t>09.06.2023 16:38:39</t>
  </si>
  <si>
    <t>09.06.2023 16:38:42</t>
  </si>
  <si>
    <t>09.06.2023 16:38:43</t>
  </si>
  <si>
    <t>09.06.2023 16:38:45</t>
  </si>
  <si>
    <t>09.06.2023 16:38:46</t>
  </si>
  <si>
    <t>09.06.2023 16:39:13</t>
  </si>
  <si>
    <t>09.06.2023 16:39:14</t>
  </si>
  <si>
    <t>09.06.2023 16:39:16</t>
  </si>
  <si>
    <t>09.06.2023 16:39:17</t>
  </si>
  <si>
    <t>09.06.2023 16:39:19</t>
  </si>
  <si>
    <t>09.06.2023 16:39:20</t>
  </si>
  <si>
    <t>09.06.2023 16:39:22</t>
  </si>
  <si>
    <t>09.06.2023 16:39:23</t>
  </si>
  <si>
    <t>09.06.2023 16:39:25</t>
  </si>
  <si>
    <t>09.06.2023 16:39:26</t>
  </si>
  <si>
    <t>09.06.2023 16:40:25</t>
  </si>
  <si>
    <t>09.06.2023 16:40:26</t>
  </si>
  <si>
    <t>09.06.2023 16:40:28</t>
  </si>
  <si>
    <t>09.06.2023 16:40:29</t>
  </si>
  <si>
    <t>09.06.2023 16:40:32</t>
  </si>
  <si>
    <t>09.06.2023 16:40:33</t>
  </si>
  <si>
    <t>09.06.2023 16:40:35</t>
  </si>
  <si>
    <t>09.06.2023 16:40:36</t>
  </si>
  <si>
    <t>09.06.2023 16:40:38</t>
  </si>
  <si>
    <t>09.06.2023 16:40:41</t>
  </si>
  <si>
    <t>09.06.2023 16:40:42</t>
  </si>
  <si>
    <t>09.06.2023 16:40:44</t>
  </si>
  <si>
    <t>09.06.2023 16:40:45</t>
  </si>
  <si>
    <t>09.06.2023 16:40:46</t>
  </si>
  <si>
    <t>09.06.2023 16:40:48</t>
  </si>
  <si>
    <t>09.06.2023 16:40:49</t>
  </si>
  <si>
    <t>09.06.2023 16:40:51</t>
  </si>
  <si>
    <t>09.06.2023 16:40:52</t>
  </si>
  <si>
    <t>09.06.2023 16:41:20</t>
  </si>
  <si>
    <t>09.06.2023 16:41:22</t>
  </si>
  <si>
    <t>09.06.2023 16:41:23</t>
  </si>
  <si>
    <t>09.06.2023 16:41:24</t>
  </si>
  <si>
    <t>09.06.2023 16:41:26</t>
  </si>
  <si>
    <t>09.06.2023 16:41:30</t>
  </si>
  <si>
    <t>09.06.2023 16:41:33</t>
  </si>
  <si>
    <t>09.06.2023 16:41:34</t>
  </si>
  <si>
    <t>09.06.2023 16:41:36</t>
  </si>
  <si>
    <t>09.06.2023 16:41:37</t>
  </si>
  <si>
    <t>09.06.2023 16:41:41</t>
  </si>
  <si>
    <t>09.06.2023 16:41:55</t>
  </si>
  <si>
    <t>09.06.2023 16:41:56</t>
  </si>
  <si>
    <t>09.06.2023 16:41:58</t>
  </si>
  <si>
    <t>09.06.2023 16:41:59</t>
  </si>
  <si>
    <t>09.06.2023 16:42:01</t>
  </si>
  <si>
    <t>09.06.2023 16:42:27</t>
  </si>
  <si>
    <t>09.06.2023 16:42:29</t>
  </si>
  <si>
    <t>09.06.2023 16:42:30</t>
  </si>
  <si>
    <t>09.06.2023 16:42:31</t>
  </si>
  <si>
    <t>09.06.2023 16:42:34</t>
  </si>
  <si>
    <t>09.06.2023 16:42:36</t>
  </si>
  <si>
    <t>09.06.2023 16:42:37</t>
  </si>
  <si>
    <t>09.06.2023 16:42:39</t>
  </si>
  <si>
    <t>09.06.2023 16:42:40</t>
  </si>
  <si>
    <t>09.06.2023 16:42:42</t>
  </si>
  <si>
    <t>09.06.2023 16:42:43</t>
  </si>
  <si>
    <t>09.06.2023 16:42:44</t>
  </si>
  <si>
    <t>09.06.2023 16:42:46</t>
  </si>
  <si>
    <t>09.06.2023 16:42:47</t>
  </si>
  <si>
    <t>09.06.2023 16:42:51</t>
  </si>
  <si>
    <t>09.06.2023 16:42:54</t>
  </si>
  <si>
    <t>09.06.2023 16:42:55</t>
  </si>
  <si>
    <t>09.06.2023 16:42:57</t>
  </si>
  <si>
    <t>09.06.2023 16:42:58</t>
  </si>
  <si>
    <t>09.06.2023 16:43:35</t>
  </si>
  <si>
    <t>09.06.2023 16:44:01</t>
  </si>
  <si>
    <t>09.06.2023 16:44:02</t>
  </si>
  <si>
    <t>09.06.2023 16:44:04</t>
  </si>
  <si>
    <t>09.06.2023 16:44:05</t>
  </si>
  <si>
    <t>09.06.2023 16:44:48</t>
  </si>
  <si>
    <t>09.06.2023 16:44:51</t>
  </si>
  <si>
    <t>09.06.2023 16:44:53</t>
  </si>
  <si>
    <t>09.06.2023 16:44:55</t>
  </si>
  <si>
    <t>09.06.2023 16:46:03</t>
  </si>
  <si>
    <t>09.06.2023 16:46:04</t>
  </si>
  <si>
    <t>09.06.2023 16:46:05</t>
  </si>
  <si>
    <t>09.06.2023 16:46:06</t>
  </si>
  <si>
    <t>09.06.2023 16:46:08</t>
  </si>
  <si>
    <t>09.06.2023 16:46:09</t>
  </si>
  <si>
    <t>09.06.2023 16:46:10</t>
  </si>
  <si>
    <t>09.06.2023 16:46:31</t>
  </si>
  <si>
    <t>09.06.2023 16:46:32</t>
  </si>
  <si>
    <t>09.06.2023 16:46:34</t>
  </si>
  <si>
    <t>09.06.2023 16:46:35</t>
  </si>
  <si>
    <t>09.06.2023 16:46:37</t>
  </si>
  <si>
    <t>09.06.2023 16:46:38</t>
  </si>
  <si>
    <t>09.06.2023 16:46:40</t>
  </si>
  <si>
    <t>09.06.2023 16:46:41</t>
  </si>
  <si>
    <t>09.06.2023 16:46:44</t>
  </si>
  <si>
    <t>09.06.2023 16:46:46</t>
  </si>
  <si>
    <t>09.06.2023 16:46:47</t>
  </si>
  <si>
    <t>09.06.2023 16:46:48</t>
  </si>
  <si>
    <t>09.06.2023 16:46:49</t>
  </si>
  <si>
    <t>09.06.2023 16:46:51</t>
  </si>
  <si>
    <t>09.06.2023 16:47:56</t>
  </si>
  <si>
    <t>09.06.2023 16:47:59</t>
  </si>
  <si>
    <t>09.06.2023 16:48:01</t>
  </si>
  <si>
    <t>09.06.2023 16:48:02</t>
  </si>
  <si>
    <t>09.06.2023 16:48:04</t>
  </si>
  <si>
    <t>09.06.2023 16:48:05</t>
  </si>
  <si>
    <t>09.06.2023 16:48:07</t>
  </si>
  <si>
    <t>09.06.2023 16:50:05</t>
  </si>
  <si>
    <t>09.06.2023 16:50:07</t>
  </si>
  <si>
    <t>09.06.2023 16:50:08</t>
  </si>
  <si>
    <t>09.06.2023 16:50:10</t>
  </si>
  <si>
    <t>09.06.2023 16:50:11</t>
  </si>
  <si>
    <t>09.06.2023 16:50:26</t>
  </si>
  <si>
    <t>09.06.2023 16:50:28</t>
  </si>
  <si>
    <t>09.06.2023 16:50:29</t>
  </si>
  <si>
    <t>09.06.2023 16:50:31</t>
  </si>
  <si>
    <t>09.06.2023 16:50:32</t>
  </si>
  <si>
    <t>09.06.2023 16:50:34</t>
  </si>
  <si>
    <t>09.06.2023 16:50:35</t>
  </si>
  <si>
    <t>09.06.2023 16:50:37</t>
  </si>
  <si>
    <t>09.06.2023 16:50:38</t>
  </si>
  <si>
    <t>09.06.2023 16:50:40</t>
  </si>
  <si>
    <t>09.06.2023 16:51:06</t>
  </si>
  <si>
    <t>09.06.2023 16:51:08</t>
  </si>
  <si>
    <t>09.06.2023 16:51:09</t>
  </si>
  <si>
    <t>09.06.2023 16:51:11</t>
  </si>
  <si>
    <t>09.06.2023 16:51:12</t>
  </si>
  <si>
    <t>09.06.2023 16:51:14</t>
  </si>
  <si>
    <t>09.06.2023 16:51:26</t>
  </si>
  <si>
    <t>09.06.2023 16:51:27</t>
  </si>
  <si>
    <t>09.06.2023 16:51:29</t>
  </si>
  <si>
    <t>09.06.2023 16:51:30</t>
  </si>
  <si>
    <t>09.06.2023 16:51:53</t>
  </si>
  <si>
    <t>09.06.2023 16:51:54</t>
  </si>
  <si>
    <t>09.06.2023 16:51:56</t>
  </si>
  <si>
    <t>09.06.2023 16:51:57</t>
  </si>
  <si>
    <t>09.06.2023 16:51:58</t>
  </si>
  <si>
    <t>09.06.2023 16:51:59</t>
  </si>
  <si>
    <t>09.06.2023 16:52:01</t>
  </si>
  <si>
    <t>09.06.2023 16:52:02</t>
  </si>
  <si>
    <t>09.06.2023 16:52:03</t>
  </si>
  <si>
    <t>09.06.2023 16:52:04</t>
  </si>
  <si>
    <t>09.06.2023 16:52:43</t>
  </si>
  <si>
    <t>09.06.2023 16:52:45</t>
  </si>
  <si>
    <t>09.06.2023 16:52:46</t>
  </si>
  <si>
    <t>09.06.2023 16:52:48</t>
  </si>
  <si>
    <t>09.06.2023 16:52:49</t>
  </si>
  <si>
    <t>09.06.2023 16:52:51</t>
  </si>
  <si>
    <t>09.06.2023 16:54:00</t>
  </si>
  <si>
    <t>09.06.2023 16:54:01</t>
  </si>
  <si>
    <t>09.06.2023 16:54:03</t>
  </si>
  <si>
    <t>09.06.2023 16:54:04</t>
  </si>
  <si>
    <t>09.06.2023 16:54:06</t>
  </si>
  <si>
    <t>09.06.2023 16:54:07</t>
  </si>
  <si>
    <t>09.06.2023 16:54:57</t>
  </si>
  <si>
    <t>09.06.2023 16:54:58</t>
  </si>
  <si>
    <t>09.06.2023 16:54:59</t>
  </si>
  <si>
    <t>09.06.2023 16:55:01</t>
  </si>
  <si>
    <t>09.06.2023 16:55:02</t>
  </si>
  <si>
    <t>09.06.2023 16:55:03</t>
  </si>
  <si>
    <t>09.06.2023 16:55:10</t>
  </si>
  <si>
    <t>09.06.2023 16:55:12</t>
  </si>
  <si>
    <t>09.06.2023 16:55:13</t>
  </si>
  <si>
    <t>09.06.2023 16:55:14</t>
  </si>
  <si>
    <t>09.06.2023 16:55:16</t>
  </si>
  <si>
    <t>09.06.2023 16:55:17</t>
  </si>
  <si>
    <t>09.06.2023 16:55:18</t>
  </si>
  <si>
    <t>09.06.2023 16:55:19</t>
  </si>
  <si>
    <t>09.06.2023 16:55:21</t>
  </si>
  <si>
    <t>09.06.2023 16:55:50</t>
  </si>
  <si>
    <t>09.06.2023 16:55:52</t>
  </si>
  <si>
    <t>09.06.2023 16:55:53</t>
  </si>
  <si>
    <t>09.06.2023 16:55:55</t>
  </si>
  <si>
    <t>09.06.2023 16:55:56</t>
  </si>
  <si>
    <t>09.06.2023 16:56:10</t>
  </si>
  <si>
    <t>09.06.2023 16:56:11</t>
  </si>
  <si>
    <t>09.06.2023 16:56:13</t>
  </si>
  <si>
    <t>09.06.2023 16:56:14</t>
  </si>
  <si>
    <t>09.06.2023 16:56:16</t>
  </si>
  <si>
    <t>09.06.2023 16:56:17</t>
  </si>
  <si>
    <t>09.06.2023 16:56:26</t>
  </si>
  <si>
    <t>09.06.2023 16:56:28</t>
  </si>
  <si>
    <t>09.06.2023 16:56:29</t>
  </si>
  <si>
    <t>09.06.2023 16:57:38</t>
  </si>
  <si>
    <t>09.06.2023 16:57:40</t>
  </si>
  <si>
    <t>09.06.2023 16:57:41</t>
  </si>
  <si>
    <t>09.06.2023 16:57:42</t>
  </si>
  <si>
    <t>09.06.2023 16:57:44</t>
  </si>
  <si>
    <t>09.06.2023 16:57:45</t>
  </si>
  <si>
    <t>09.06.2023 16:58:18</t>
  </si>
  <si>
    <t>09.06.2023 16:58:19</t>
  </si>
  <si>
    <t>09.06.2023 16:58:21</t>
  </si>
  <si>
    <t>09.06.2023 16:58:22</t>
  </si>
  <si>
    <t>09.06.2023 16:58:24</t>
  </si>
  <si>
    <t>09.06.2023 16:59:04</t>
  </si>
  <si>
    <t>09.06.2023 16:59:06</t>
  </si>
  <si>
    <t>09.06.2023 16:59:07</t>
  </si>
  <si>
    <t>09.06.2023 16:59:09</t>
  </si>
  <si>
    <t>09.06.2023 16:59:10</t>
  </si>
  <si>
    <t>09.06.2023 16:59:12</t>
  </si>
  <si>
    <t>09.06.2023 16:59:13</t>
  </si>
  <si>
    <t>09.06.2023 16:59:15</t>
  </si>
  <si>
    <t>09.06.2023 16:59:18</t>
  </si>
  <si>
    <t>09.06.2023 16:59:19</t>
  </si>
  <si>
    <t>09.06.2023 16:59:21</t>
  </si>
  <si>
    <t>09.06.2023 16:59:22</t>
  </si>
  <si>
    <t>09.06.2023 16:59:24</t>
  </si>
  <si>
    <t>09.06.2023 16:59:25</t>
  </si>
  <si>
    <t>09.06.2023 16:59:27</t>
  </si>
  <si>
    <t>09.06.2023 16:59:31</t>
  </si>
  <si>
    <t>09.06.2023 16:59:32</t>
  </si>
  <si>
    <t>09.06.2023 16:59:34</t>
  </si>
  <si>
    <t>09.06.2023 16:59:35</t>
  </si>
  <si>
    <t>09.06.2023 16:59:36</t>
  </si>
  <si>
    <t>09.06.2023 16:59:37</t>
  </si>
  <si>
    <t>09.06.2023 16:59:39</t>
  </si>
  <si>
    <t>09.06.2023 17:00:26</t>
  </si>
  <si>
    <t>09.06.2023 17:00:28</t>
  </si>
  <si>
    <t>09.06.2023 17:00:29</t>
  </si>
  <si>
    <t>09.06.2023 17:00:31</t>
  </si>
  <si>
    <t>09.06.2023 17:00:32</t>
  </si>
  <si>
    <t>09.06.2023 17:00:34</t>
  </si>
  <si>
    <t>09.06.2023 17:00:35</t>
  </si>
  <si>
    <t>09.06.2023 17:01:59</t>
  </si>
  <si>
    <t>09.06.2023 17:02:01</t>
  </si>
  <si>
    <t>09.06.2023 17:02:02</t>
  </si>
  <si>
    <t>09.06.2023 17:02:03</t>
  </si>
  <si>
    <t>09.06.2023 17:02:05</t>
  </si>
  <si>
    <t>09.06.2023 17:02:06</t>
  </si>
  <si>
    <t>09.06.2023 17:02:07</t>
  </si>
  <si>
    <t>09.06.2023 17:02:09</t>
  </si>
  <si>
    <t>09.06.2023 17:02:10</t>
  </si>
  <si>
    <t>09.06.2023 17:02:13</t>
  </si>
  <si>
    <t>09.06.2023 17:02:14</t>
  </si>
  <si>
    <t>09.06.2023 17:02:16</t>
  </si>
  <si>
    <t>09.06.2023 17:02:17</t>
  </si>
  <si>
    <t>09.06.2023 17:02:19</t>
  </si>
  <si>
    <t>09.06.2023 17:02:20</t>
  </si>
  <si>
    <t>09.06.2023 17:02:22</t>
  </si>
  <si>
    <t>09.06.2023 17:02:23</t>
  </si>
  <si>
    <t>09.06.2023 17:02:25</t>
  </si>
  <si>
    <t>09.06.2023 17:02:26</t>
  </si>
  <si>
    <t>09.06.2023 17:02:28</t>
  </si>
  <si>
    <t>09.06.2023 17:02:29</t>
  </si>
  <si>
    <t>09.06.2023 17:03:03</t>
  </si>
  <si>
    <t>09.06.2023 17:03:05</t>
  </si>
  <si>
    <t>09.06.2023 17:03:06</t>
  </si>
  <si>
    <t>09.06.2023 17:03:08</t>
  </si>
  <si>
    <t>09.06.2023 17:03:09</t>
  </si>
  <si>
    <t>09.06.2023 17:03:11</t>
  </si>
  <si>
    <t>09.06.2023 17:04:14</t>
  </si>
  <si>
    <t>09.06.2023 17:04:15</t>
  </si>
  <si>
    <t>09.06.2023 17:04:17</t>
  </si>
  <si>
    <t>09.06.2023 17:04:19</t>
  </si>
  <si>
    <t>09.06.2023 17:04:21</t>
  </si>
  <si>
    <t>09.06.2023 17:04:22</t>
  </si>
  <si>
    <t>09.06.2023 17:04:32</t>
  </si>
  <si>
    <t>09.06.2023 17:04:34</t>
  </si>
  <si>
    <t>09.06.2023 17:04:35</t>
  </si>
  <si>
    <t>09.06.2023 17:04:36</t>
  </si>
  <si>
    <t>09.06.2023 17:04:42</t>
  </si>
  <si>
    <t>09.06.2023 17:04:43</t>
  </si>
  <si>
    <t>09.06.2023 17:04:45</t>
  </si>
  <si>
    <t>09.06.2023 17:04:46</t>
  </si>
  <si>
    <t>09.06.2023 17:04:48</t>
  </si>
  <si>
    <t>09.06.2023 17:04:49</t>
  </si>
  <si>
    <t>09.06.2023 17:05:18</t>
  </si>
  <si>
    <t>09.06.2023 17:05:19</t>
  </si>
  <si>
    <t>09.06.2023 17:05:21</t>
  </si>
  <si>
    <t>09.06.2023 17:05:22</t>
  </si>
  <si>
    <t>09.06.2023 17:05:24</t>
  </si>
  <si>
    <t>09.06.2023 17:05:25</t>
  </si>
  <si>
    <t>09.06.2023 17:05:27</t>
  </si>
  <si>
    <t>09.06.2023 17:05:46</t>
  </si>
  <si>
    <t>09.06.2023 17:05:48</t>
  </si>
  <si>
    <t>09.06.2023 17:05:49</t>
  </si>
  <si>
    <t>09.06.2023 17:05:51</t>
  </si>
  <si>
    <t>09.06.2023 17:05:52</t>
  </si>
  <si>
    <t>09.06.2023 17:07:06</t>
  </si>
  <si>
    <t>09.06.2023 17:07:07</t>
  </si>
  <si>
    <t>09.06.2023 17:07:08</t>
  </si>
  <si>
    <t>09.06.2023 17:07:10</t>
  </si>
  <si>
    <t>09.06.2023 17:07:11</t>
  </si>
  <si>
    <t>09.06.2023 17:07:27</t>
  </si>
  <si>
    <t>09.06.2023 17:07:29</t>
  </si>
  <si>
    <t>09.06.2023 17:07:30</t>
  </si>
  <si>
    <t>09.06.2023 17:07:32</t>
  </si>
  <si>
    <t>09.06.2023 17:07:33</t>
  </si>
  <si>
    <t>09.06.2023 17:07:35</t>
  </si>
  <si>
    <t>09.06.2023 17:07:38</t>
  </si>
  <si>
    <t>09.06.2023 17:07:39</t>
  </si>
  <si>
    <t>09.06.2023 17:07:41</t>
  </si>
  <si>
    <t>09.06.2023 17:07:42</t>
  </si>
  <si>
    <t>09.06.2023 17:07:44</t>
  </si>
  <si>
    <t>09.06.2023 17:07:45</t>
  </si>
  <si>
    <t>09.06.2023 17:07:47</t>
  </si>
  <si>
    <t>09.06.2023 17:07:48</t>
  </si>
  <si>
    <t>09.06.2023 17:08:30</t>
  </si>
  <si>
    <t>09.06.2023 17:08:31</t>
  </si>
  <si>
    <t>09.06.2023 17:08:33</t>
  </si>
  <si>
    <t>09.06.2023 17:08:34</t>
  </si>
  <si>
    <t>09.06.2023 17:08:36</t>
  </si>
  <si>
    <t>09.06.2023 17:08:40</t>
  </si>
  <si>
    <t>09.06.2023 17:08:42</t>
  </si>
  <si>
    <t>09.06.2023 17:08:43</t>
  </si>
  <si>
    <t>09.06.2023 17:08:44</t>
  </si>
  <si>
    <t>09.06.2023 17:08:46</t>
  </si>
  <si>
    <t>09.06.2023 17:08:47</t>
  </si>
  <si>
    <t>09.06.2023 17:08:48</t>
  </si>
  <si>
    <t>09.06.2023 17:10:45</t>
  </si>
  <si>
    <t>09.06.2023 17:10:47</t>
  </si>
  <si>
    <t>09.06.2023 17:10:48</t>
  </si>
  <si>
    <t>09.06.2023 17:10:50</t>
  </si>
  <si>
    <t>09.06.2023 17:10:51</t>
  </si>
  <si>
    <t>09.06.2023 17:10:53</t>
  </si>
  <si>
    <t>09.06.2023 17:10:54</t>
  </si>
  <si>
    <t>09.06.2023 17:11:27</t>
  </si>
  <si>
    <t>09.06.2023 17:11:29</t>
  </si>
  <si>
    <t>09.06.2023 17:11:30</t>
  </si>
  <si>
    <t>09.06.2023 17:11:32</t>
  </si>
  <si>
    <t>09.06.2023 17:11:33</t>
  </si>
  <si>
    <t>09.06.2023 17:11:35</t>
  </si>
  <si>
    <t>09.06.2023 17:11:36</t>
  </si>
  <si>
    <t>09.06.2023 17:11:38</t>
  </si>
  <si>
    <t>09.06.2023 17:11:39</t>
  </si>
  <si>
    <t>09.06.2023 17:11:40</t>
  </si>
  <si>
    <t>09.06.2023 17:12:05</t>
  </si>
  <si>
    <t>09.06.2023 17:12:07</t>
  </si>
  <si>
    <t>09.06.2023 17:12:08</t>
  </si>
  <si>
    <t>09.06.2023 17:12:10</t>
  </si>
  <si>
    <t>09.06.2023 17:12:11</t>
  </si>
  <si>
    <t>09.06.2023 17:12:13</t>
  </si>
  <si>
    <t>09.06.2023 17:12:35</t>
  </si>
  <si>
    <t>09.06.2023 17:12:37</t>
  </si>
  <si>
    <t>09.06.2023 17:12:38</t>
  </si>
  <si>
    <t>09.06.2023 17:12:40</t>
  </si>
  <si>
    <t>09.06.2023 17:12:41</t>
  </si>
  <si>
    <t>09.06.2023 17:12:43</t>
  </si>
  <si>
    <t>09.06.2023 17:12:44</t>
  </si>
  <si>
    <t>09.06.2023 17:13:13</t>
  </si>
  <si>
    <t>09.06.2023 17:13:14</t>
  </si>
  <si>
    <t>09.06.2023 17:13:16</t>
  </si>
  <si>
    <t>09.06.2023 17:13:17</t>
  </si>
  <si>
    <t>09.06.2023 17:13:19</t>
  </si>
  <si>
    <t>09.06.2023 17:13:20</t>
  </si>
  <si>
    <t>09.06.2023 17:13:22</t>
  </si>
  <si>
    <t>09.06.2023 17:14:10</t>
  </si>
  <si>
    <t>09.06.2023 17:14:11</t>
  </si>
  <si>
    <t>09.06.2023 17:14:12</t>
  </si>
  <si>
    <t>09.06.2023 17:14:14</t>
  </si>
  <si>
    <t>09.06.2023 17:14:15</t>
  </si>
  <si>
    <t>09.06.2023 17:14:16</t>
  </si>
  <si>
    <t>09.06.2023 17:15:23</t>
  </si>
  <si>
    <t>09.06.2023 17:15:25</t>
  </si>
  <si>
    <t>09.06.2023 17:15:26</t>
  </si>
  <si>
    <t>09.06.2023 17:15:27</t>
  </si>
  <si>
    <t>09.06.2023 17:15:29</t>
  </si>
  <si>
    <t>09.06.2023 17:15:30</t>
  </si>
  <si>
    <t>09.06.2023 17:15:55</t>
  </si>
  <si>
    <t>09.06.2023 17:15:58</t>
  </si>
  <si>
    <t>09.06.2023 17:16:00</t>
  </si>
  <si>
    <t>09.06.2023 17:16:01</t>
  </si>
  <si>
    <t>09.06.2023 17:16:03</t>
  </si>
  <si>
    <t>09.06.2023 17:16:04</t>
  </si>
  <si>
    <t>09.06.2023 17:16:06</t>
  </si>
  <si>
    <t>09.06.2023 17:16:07</t>
  </si>
  <si>
    <t>09.06.2023 17:16:09</t>
  </si>
  <si>
    <t>09.06.2023 17:16:10</t>
  </si>
  <si>
    <t>09.06.2023 17:16:12</t>
  </si>
  <si>
    <t>09.06.2023 17:16:16</t>
  </si>
  <si>
    <t>09.06.2023 17:16:18</t>
  </si>
  <si>
    <t>09.06.2023 17:16:19</t>
  </si>
  <si>
    <t>09.06.2023 17:16:21</t>
  </si>
  <si>
    <t>09.06.2023 17:16:22</t>
  </si>
  <si>
    <t>09.06.2023 17:16:24</t>
  </si>
  <si>
    <t>09.06.2023 17:16:25</t>
  </si>
  <si>
    <t>09.06.2023 17:16:52</t>
  </si>
  <si>
    <t>09.06.2023 17:16:54</t>
  </si>
  <si>
    <t>09.06.2023 17:16:55</t>
  </si>
  <si>
    <t>09.06.2023 17:16:57</t>
  </si>
  <si>
    <t>09.06.2023 17:16:58</t>
  </si>
  <si>
    <t>09.06.2023 17:17:03</t>
  </si>
  <si>
    <t>09.06.2023 17:17:04</t>
  </si>
  <si>
    <t>09.06.2023 17:17:06</t>
  </si>
  <si>
    <t>09.06.2023 17:17:07</t>
  </si>
  <si>
    <t>09.06.2023 17:17:09</t>
  </si>
  <si>
    <t>09.06.2023 17:17:10</t>
  </si>
  <si>
    <t>09.06.2023 17:19:21</t>
  </si>
  <si>
    <t>09.06.2023 17:19:22</t>
  </si>
  <si>
    <t>09.06.2023 17:19:24</t>
  </si>
  <si>
    <t>09.06.2023 17:19:25</t>
  </si>
  <si>
    <t>09.06.2023 17:19:27</t>
  </si>
  <si>
    <t>09.06.2023 17:19:51</t>
  </si>
  <si>
    <t>09.06.2023 17:19:52</t>
  </si>
  <si>
    <t>09.06.2023 17:19:54</t>
  </si>
  <si>
    <t>09.06.2023 17:19:55</t>
  </si>
  <si>
    <t>09.06.2023 17:19:57</t>
  </si>
  <si>
    <t>09.06.2023 17:19:58</t>
  </si>
  <si>
    <t>09.06.2023 17:20:00</t>
  </si>
  <si>
    <t>09.06.2023 17:20:22</t>
  </si>
  <si>
    <t>09.06.2023 17:20:24</t>
  </si>
  <si>
    <t>09.06.2023 17:20:25</t>
  </si>
  <si>
    <t>09.06.2023 17:20:26</t>
  </si>
  <si>
    <t>09.06.2023 17:20:28</t>
  </si>
  <si>
    <t>09.06.2023 17:20:29</t>
  </si>
  <si>
    <t>09.06.2023 17:20:30</t>
  </si>
  <si>
    <t>09.06.2023 17:20:31</t>
  </si>
  <si>
    <t>09.06.2023 17:20:33</t>
  </si>
  <si>
    <t>09.06.2023 17:20:34</t>
  </si>
  <si>
    <t>09.06.2023 17:20:35</t>
  </si>
  <si>
    <t>09.06.2023 17:20:36</t>
  </si>
  <si>
    <t>09.06.2023 17:20:38</t>
  </si>
  <si>
    <t>09.06.2023 17:21:12</t>
  </si>
  <si>
    <t>09.06.2023 17:21:13</t>
  </si>
  <si>
    <t>09.06.2023 17:21:15</t>
  </si>
  <si>
    <t>09.06.2023 17:21:16</t>
  </si>
  <si>
    <t>09.06.2023 17:21:34</t>
  </si>
  <si>
    <t>09.06.2023 17:21:35</t>
  </si>
  <si>
    <t>09.06.2023 17:21:37</t>
  </si>
  <si>
    <t>09.06.2023 17:21:38</t>
  </si>
  <si>
    <t>09.06.2023 17:21:40</t>
  </si>
  <si>
    <t>09.06.2023 17:21:41</t>
  </si>
  <si>
    <t>09.06.2023 17:21:43</t>
  </si>
  <si>
    <t>09.06.2023 17:21:44</t>
  </si>
  <si>
    <t>09.06.2023 17:21:46</t>
  </si>
  <si>
    <t>09.06.2023 17:21:47</t>
  </si>
  <si>
    <t>09.06.2023 17:21:49</t>
  </si>
  <si>
    <t>09.06.2023 17:21:50</t>
  </si>
  <si>
    <t>09.06.2023 17:22:20</t>
  </si>
  <si>
    <t>09.06.2023 17:22:22</t>
  </si>
  <si>
    <t>09.06.2023 17:22:23</t>
  </si>
  <si>
    <t>09.06.2023 17:22:25</t>
  </si>
  <si>
    <t>09.06.2023 17:22:26</t>
  </si>
  <si>
    <t>09.06.2023 17:22:28</t>
  </si>
  <si>
    <t>09.06.2023 17:22:29</t>
  </si>
  <si>
    <t>09.06.2023 17:22:31</t>
  </si>
  <si>
    <t>09.06.2023 17:23:17</t>
  </si>
  <si>
    <t>09.06.2023 17:23:19</t>
  </si>
  <si>
    <t>09.06.2023 17:23:20</t>
  </si>
  <si>
    <t>09.06.2023 17:23:21</t>
  </si>
  <si>
    <t>09.06.2023 17:23:22</t>
  </si>
  <si>
    <t>09.06.2023 17:23:24</t>
  </si>
  <si>
    <t>09.06.2023 17:23:25</t>
  </si>
  <si>
    <t>09.06.2023 17:23:26</t>
  </si>
  <si>
    <t>09.06.2023 17:23:27</t>
  </si>
  <si>
    <t>09.06.2023 17:23:29</t>
  </si>
  <si>
    <t>09.06.2023 17:23:31</t>
  </si>
  <si>
    <t>09.06.2023 17:23:34</t>
  </si>
  <si>
    <t>09.06.2023 17:23:36</t>
  </si>
  <si>
    <t>09.06.2023 17:23:37</t>
  </si>
  <si>
    <t>09.06.2023 17:23:39</t>
  </si>
  <si>
    <t>09.06.2023 17:23:40</t>
  </si>
  <si>
    <t>09.06.2023 17:23:42</t>
  </si>
  <si>
    <t>09.06.2023 17:23:43</t>
  </si>
  <si>
    <t>09.06.2023 17:23:45</t>
  </si>
  <si>
    <t>09.06.2023 17:23:46</t>
  </si>
  <si>
    <t>09.06.2023 17:23:48</t>
  </si>
  <si>
    <t>09.06.2023 17:24:36</t>
  </si>
  <si>
    <t>09.06.2023 17:24:37</t>
  </si>
  <si>
    <t>09.06.2023 17:24:39</t>
  </si>
  <si>
    <t>09.06.2023 17:24:40</t>
  </si>
  <si>
    <t>09.06.2023 17:24:41</t>
  </si>
  <si>
    <t>09.06.2023 17:24:42</t>
  </si>
  <si>
    <t>09.06.2023 17:24:44</t>
  </si>
  <si>
    <t>09.06.2023 17:24:47</t>
  </si>
  <si>
    <t>09.06.2023 17:25:20</t>
  </si>
  <si>
    <t>09.06.2023 17:25:21</t>
  </si>
  <si>
    <t>09.06.2023 17:25:22</t>
  </si>
  <si>
    <t>09.06.2023 17:25:24</t>
  </si>
  <si>
    <t>09.06.2023 17:25:25</t>
  </si>
  <si>
    <t>09.06.2023 17:25:28</t>
  </si>
  <si>
    <t>09.06.2023 17:25:58</t>
  </si>
  <si>
    <t>09.06.2023 17:25:59</t>
  </si>
  <si>
    <t>09.06.2023 17:26:04</t>
  </si>
  <si>
    <t>09.06.2023 17:26:05</t>
  </si>
  <si>
    <t>09.06.2023 17:26:07</t>
  </si>
  <si>
    <t>09.06.2023 17:26:08</t>
  </si>
  <si>
    <t>09.06.2023 17:26:10</t>
  </si>
  <si>
    <t>09.06.2023 17:26:11</t>
  </si>
  <si>
    <t>09.06.2023 17:26:44</t>
  </si>
  <si>
    <t>09.06.2023 17:26:46</t>
  </si>
  <si>
    <t>09.06.2023 17:27:01</t>
  </si>
  <si>
    <t>09.06.2023 17:27:02</t>
  </si>
  <si>
    <t>09.06.2023 17:27:03</t>
  </si>
  <si>
    <t>09.06.2023 17:27:05</t>
  </si>
  <si>
    <t>09.06.2023 17:27:06</t>
  </si>
  <si>
    <t>09.06.2023 17:27:07</t>
  </si>
  <si>
    <t>09.06.2023 17:27:08</t>
  </si>
  <si>
    <t>09.06.2023 17:27:10</t>
  </si>
  <si>
    <t>09.06.2023 17:27:12</t>
  </si>
  <si>
    <t>09.06.2023 17:27:14</t>
  </si>
  <si>
    <t>09.06.2023 17:27:31</t>
  </si>
  <si>
    <t>09.06.2023 17:27:33</t>
  </si>
  <si>
    <t>09.06.2023 17:27:34</t>
  </si>
  <si>
    <t>09.06.2023 17:27:36</t>
  </si>
  <si>
    <t>09.06.2023 17:27:37</t>
  </si>
  <si>
    <t>09.06.2023 17:27:39</t>
  </si>
  <si>
    <t>09.06.2023 17:27:40</t>
  </si>
  <si>
    <t>09.06.2023 17:27:42</t>
  </si>
  <si>
    <t>09.06.2023 17:27:43</t>
  </si>
  <si>
    <t>09.06.2023 17:27:45</t>
  </si>
  <si>
    <t>09.06.2023 17:28:06</t>
  </si>
  <si>
    <t>09.06.2023 17:28:07</t>
  </si>
  <si>
    <t>09.06.2023 17:28:09</t>
  </si>
  <si>
    <t>09.06.2023 17:28:10</t>
  </si>
  <si>
    <t>09.06.2023 17:28:11</t>
  </si>
  <si>
    <t>09.06.2023 17:28:44</t>
  </si>
  <si>
    <t>09.06.2023 17:28:49</t>
  </si>
  <si>
    <t>09.06.2023 17:32:11</t>
  </si>
  <si>
    <t>09.06.2023 17:32:12</t>
  </si>
  <si>
    <t>09.06.2023 17:32:14</t>
  </si>
  <si>
    <t>09.06.2023 17:32:15</t>
  </si>
  <si>
    <t>09.06.2023 17:32:16</t>
  </si>
  <si>
    <t>09.06.2023 17:32:56</t>
  </si>
  <si>
    <t>09.06.2023 17:32:58</t>
  </si>
  <si>
    <t>09.06.2023 17:32:59</t>
  </si>
  <si>
    <t>09.06.2023 17:33:01</t>
  </si>
  <si>
    <t>09.06.2023 17:33:02</t>
  </si>
  <si>
    <t>09.06.2023 17:33:04</t>
  </si>
  <si>
    <t>09.06.2023 17:33:58</t>
  </si>
  <si>
    <t>09.06.2023 17:33:59</t>
  </si>
  <si>
    <t>09.06.2023 17:34:01</t>
  </si>
  <si>
    <t>09.06.2023 17:34:09</t>
  </si>
  <si>
    <t>09.06.2023 17:34:11</t>
  </si>
  <si>
    <t>09.06.2023 17:34:12</t>
  </si>
  <si>
    <t>09.06.2023 17:34:14</t>
  </si>
  <si>
    <t>09.06.2023 17:35:21</t>
  </si>
  <si>
    <t>09.06.2023 17:35:24</t>
  </si>
  <si>
    <t>09.06.2023 17:35:26</t>
  </si>
  <si>
    <t>09.06.2023 17:35:27</t>
  </si>
  <si>
    <t>09.06.2023 17:35:28</t>
  </si>
  <si>
    <t>09.06.2023 17:36:09</t>
  </si>
  <si>
    <t>09.06.2023 17:36:10</t>
  </si>
  <si>
    <t>09.06.2023 17:36:11</t>
  </si>
  <si>
    <t>09.06.2023 17:36:12</t>
  </si>
  <si>
    <t>09.06.2023 17:36:14</t>
  </si>
  <si>
    <t>09.06.2023 17:36:15</t>
  </si>
  <si>
    <t>09.06.2023 17:36:16</t>
  </si>
  <si>
    <t>09.06.2023 17:36:17</t>
  </si>
  <si>
    <t>09.06.2023 17:37:05</t>
  </si>
  <si>
    <t>09.06.2023 17:38:11</t>
  </si>
  <si>
    <t>09.06.2023 17:39:04</t>
  </si>
  <si>
    <t>09.06.2023 17:39:05</t>
  </si>
  <si>
    <t>09.06.2023 17:39:06</t>
  </si>
  <si>
    <t>09.06.2023 17:39:08</t>
  </si>
  <si>
    <t>09.06.2023 17:39:09</t>
  </si>
  <si>
    <t>09.06.2023 17:39:10</t>
  </si>
  <si>
    <t>09.06.2023 17:39:11</t>
  </si>
  <si>
    <t>09.06.2023 17:39:41</t>
  </si>
  <si>
    <t>09.06.2023 17:39:43</t>
  </si>
  <si>
    <t>09.06.2023 17:39:44</t>
  </si>
  <si>
    <t>09.06.2023 17:39:45</t>
  </si>
  <si>
    <t>09.06.2023 17:39:47</t>
  </si>
  <si>
    <t>09.06.2023 17:39:48</t>
  </si>
  <si>
    <t>09.06.2023 17:41:12</t>
  </si>
  <si>
    <t>09.06.2023 17:41:13</t>
  </si>
  <si>
    <t>09.06.2023 17:41:15</t>
  </si>
  <si>
    <t>09.06.2023 17:41:16</t>
  </si>
  <si>
    <t>09.06.2023 17:41:18</t>
  </si>
  <si>
    <t>09.06.2023 17:41:19</t>
  </si>
  <si>
    <t>09.06.2023 17:41:21</t>
  </si>
  <si>
    <t>09.06.2023 17:41:58</t>
  </si>
  <si>
    <t>09.06.2023 17:42:00</t>
  </si>
  <si>
    <t>09.06.2023 17:42:03</t>
  </si>
  <si>
    <t>09.06.2023 17:42:04</t>
  </si>
  <si>
    <t>09.06.2023 17:42:06</t>
  </si>
  <si>
    <t>09.06.2023 17:42:07</t>
  </si>
  <si>
    <t>09.06.2023 17:42:12</t>
  </si>
  <si>
    <t>09.06.2023 17:42:16</t>
  </si>
  <si>
    <t>09.06.2023 17:42:18</t>
  </si>
  <si>
    <t>09.06.2023 17:42:19</t>
  </si>
  <si>
    <t>09.06.2023 17:42:21</t>
  </si>
  <si>
    <t>09.06.2023 17:42:22</t>
  </si>
  <si>
    <t>09.06.2023 17:42:24</t>
  </si>
  <si>
    <t>09.06.2023 17:42:25</t>
  </si>
  <si>
    <t>09.06.2023 17:42:27</t>
  </si>
  <si>
    <t>09.06.2023 17:42:39</t>
  </si>
  <si>
    <t>09.06.2023 17:42:40</t>
  </si>
  <si>
    <t>09.06.2023 17:42:42</t>
  </si>
  <si>
    <t>09.06.2023 17:42:43</t>
  </si>
  <si>
    <t>09.06.2023 17:42:45</t>
  </si>
  <si>
    <t>09.06.2023 17:42:46</t>
  </si>
  <si>
    <t>09.06.2023 17:42:47</t>
  </si>
  <si>
    <t>09.06.2023 17:42:49</t>
  </si>
  <si>
    <t>09.06.2023 17:42:50</t>
  </si>
  <si>
    <t>09.06.2023 17:42:51</t>
  </si>
  <si>
    <t>09.06.2023 17:42:53</t>
  </si>
  <si>
    <t>09.06.2023 17:42:54</t>
  </si>
  <si>
    <t>09.06.2023 17:42:56</t>
  </si>
  <si>
    <t>09.06.2023 17:42:57</t>
  </si>
  <si>
    <t>09.06.2023 17:42:59</t>
  </si>
  <si>
    <t>09.06.2023 17:43:00</t>
  </si>
  <si>
    <t>09.06.2023 17:43:02</t>
  </si>
  <si>
    <t>09.06.2023 17:43:03</t>
  </si>
  <si>
    <t>09.06.2023 17:43:05</t>
  </si>
  <si>
    <t>09.06.2023 17:46:09</t>
  </si>
  <si>
    <t>09.06.2023 17:46:10</t>
  </si>
  <si>
    <t>09.06.2023 17:46:12</t>
  </si>
  <si>
    <t>09.06.2023 17:46:13</t>
  </si>
  <si>
    <t>09.06.2023 17:46:15</t>
  </si>
  <si>
    <t>09.06.2023 17:46:27</t>
  </si>
  <si>
    <t>09.06.2023 17:46:28</t>
  </si>
  <si>
    <t>09.06.2023 17:46:30</t>
  </si>
  <si>
    <t>09.06.2023 17:46:31</t>
  </si>
  <si>
    <t>09.06.2023 17:46:33</t>
  </si>
  <si>
    <t>09.06.2023 17:46:45</t>
  </si>
  <si>
    <t>09.06.2023 17:46:46</t>
  </si>
  <si>
    <t>09.06.2023 17:46:47</t>
  </si>
  <si>
    <t>09.06.2023 17:46:49</t>
  </si>
  <si>
    <t>09.06.2023 17:46:50</t>
  </si>
  <si>
    <t>09.06.2023 17:46:51</t>
  </si>
  <si>
    <t>09.06.2023 17:46:52</t>
  </si>
  <si>
    <t>09.06.2023 17:47:06</t>
  </si>
  <si>
    <t>09.06.2023 17:47:09</t>
  </si>
  <si>
    <t>09.06.2023 17:47:10</t>
  </si>
  <si>
    <t>09.06.2023 17:47:12</t>
  </si>
  <si>
    <t>09.06.2023 17:47:13</t>
  </si>
  <si>
    <t>09.06.2023 17:47:15</t>
  </si>
  <si>
    <t>09.06.2023 17:47:18</t>
  </si>
  <si>
    <t>09.06.2023 17:47:21</t>
  </si>
  <si>
    <t>09.06.2023 17:47:25</t>
  </si>
  <si>
    <t>09.06.2023 17:47:26</t>
  </si>
  <si>
    <t>09.06.2023 17:47:31</t>
  </si>
  <si>
    <t>09.06.2023 17:47:32</t>
  </si>
  <si>
    <t>09.06.2023 17:47:34</t>
  </si>
  <si>
    <t>09.06.2023 17:47:35</t>
  </si>
  <si>
    <t>09.06.2023 17:47:37</t>
  </si>
  <si>
    <t>09.06.2023 17:48:07</t>
  </si>
  <si>
    <t>09.06.2023 17:48:08</t>
  </si>
  <si>
    <t>09.06.2023 17:48:10</t>
  </si>
  <si>
    <t>09.06.2023 17:48:11</t>
  </si>
  <si>
    <t>09.06.2023 17:48:13</t>
  </si>
  <si>
    <t>09.06.2023 17:48:14</t>
  </si>
  <si>
    <t>09.06.2023 17:48:28</t>
  </si>
  <si>
    <t>09.06.2023 17:48:29</t>
  </si>
  <si>
    <t>09.06.2023 17:48:31</t>
  </si>
  <si>
    <t>09.06.2023 17:48:32</t>
  </si>
  <si>
    <t>09.06.2023 17:48:34</t>
  </si>
  <si>
    <t>09.06.2023 17:48:35</t>
  </si>
  <si>
    <t>09.06.2023 17:49:59</t>
  </si>
  <si>
    <t>09.06.2023 17:50:01</t>
  </si>
  <si>
    <t>09.06.2023 17:50:02</t>
  </si>
  <si>
    <t>09.06.2023 17:50:03</t>
  </si>
  <si>
    <t>09.06.2023 17:50:05</t>
  </si>
  <si>
    <t>09.06.2023 17:50:06</t>
  </si>
  <si>
    <t>09.06.2023 17:50:22</t>
  </si>
  <si>
    <t>09.06.2023 17:50:24</t>
  </si>
  <si>
    <t>09.06.2023 17:50:25</t>
  </si>
  <si>
    <t>09.06.2023 17:50:27</t>
  </si>
  <si>
    <t>09.06.2023 17:50:28</t>
  </si>
  <si>
    <t>09.06.2023 17:50:30</t>
  </si>
  <si>
    <t>09.06.2023 17:50:31</t>
  </si>
  <si>
    <t>09.06.2023 17:50:33</t>
  </si>
  <si>
    <t>09.06.2023 17:50:34</t>
  </si>
  <si>
    <t>09.06.2023 17:50:49</t>
  </si>
  <si>
    <t>09.06.2023 17:50:51</t>
  </si>
  <si>
    <t>09.06.2023 17:50:52</t>
  </si>
  <si>
    <t>09.06.2023 17:50:54</t>
  </si>
  <si>
    <t>09.06.2023 17:50:55</t>
  </si>
  <si>
    <t>09.06.2023 17:50:57</t>
  </si>
  <si>
    <t>09.06.2023 17:50:58</t>
  </si>
  <si>
    <t>09.06.2023 17:51:01</t>
  </si>
  <si>
    <t>09.06.2023 17:51:03</t>
  </si>
  <si>
    <t>09.06.2023 17:51:04</t>
  </si>
  <si>
    <t>09.06.2023 17:51:06</t>
  </si>
  <si>
    <t>09.06.2023 17:51:07</t>
  </si>
  <si>
    <t>09.06.2023 17:51:26</t>
  </si>
  <si>
    <t>09.06.2023 17:51:28</t>
  </si>
  <si>
    <t>09.06.2023 17:52:53</t>
  </si>
  <si>
    <t>09.06.2023 17:52:54</t>
  </si>
  <si>
    <t>09.06.2023 17:52:56</t>
  </si>
  <si>
    <t>09.06.2023 17:52:57</t>
  </si>
  <si>
    <t>09.06.2023 17:52:58</t>
  </si>
  <si>
    <t>09.06.2023 17:52:59</t>
  </si>
  <si>
    <t>09.06.2023 17:53:01</t>
  </si>
  <si>
    <t>09.06.2023 17:53:02</t>
  </si>
  <si>
    <t>09.06.2023 17:53:12</t>
  </si>
  <si>
    <t>09.06.2023 17:53:14</t>
  </si>
  <si>
    <t>09.06.2023 17:53:15</t>
  </si>
  <si>
    <t>09.06.2023 17:53:16</t>
  </si>
  <si>
    <t>09.06.2023 17:53:17</t>
  </si>
  <si>
    <t>09.06.2023 17:53:19</t>
  </si>
  <si>
    <t>09.06.2023 17:53:26</t>
  </si>
  <si>
    <t>09.06.2023 17:53:27</t>
  </si>
  <si>
    <t>09.06.2023 17:53:29</t>
  </si>
  <si>
    <t>09.06.2023 17:53:30</t>
  </si>
  <si>
    <t>09.06.2023 17:53:32</t>
  </si>
  <si>
    <t>09.06.2023 17:53:33</t>
  </si>
  <si>
    <t>09.06.2023 17:53:47</t>
  </si>
  <si>
    <t>09.06.2023 17:53:48</t>
  </si>
  <si>
    <t>09.06.2023 17:53:50</t>
  </si>
  <si>
    <t>09.06.2023 17:53:51</t>
  </si>
  <si>
    <t>09.06.2023 17:53:53</t>
  </si>
  <si>
    <t>09.06.2023 17:53:54</t>
  </si>
  <si>
    <t>09.06.2023 17:54:14</t>
  </si>
  <si>
    <t>09.06.2023 17:54:15</t>
  </si>
  <si>
    <t>09.06.2023 17:54:17</t>
  </si>
  <si>
    <t>09.06.2023 17:54:20</t>
  </si>
  <si>
    <t>09.06.2023 17:54:21</t>
  </si>
  <si>
    <t>09.06.2023 17:54:24</t>
  </si>
  <si>
    <t>09.06.2023 17:54:26</t>
  </si>
  <si>
    <t>09.06.2023 17:54:27</t>
  </si>
  <si>
    <t>09.06.2023 17:54:28</t>
  </si>
  <si>
    <t>09.06.2023 17:54:37</t>
  </si>
  <si>
    <t>09.06.2023 17:54:39</t>
  </si>
  <si>
    <t>09.06.2023 17:54:40</t>
  </si>
  <si>
    <t>09.06.2023 17:55:46</t>
  </si>
  <si>
    <t>09.06.2023 17:55:48</t>
  </si>
  <si>
    <t>09.06.2023 17:55:49</t>
  </si>
  <si>
    <t>09.06.2023 17:55:50</t>
  </si>
  <si>
    <t>09.06.2023 17:55:51</t>
  </si>
  <si>
    <t>09.06.2023 17:55:53</t>
  </si>
  <si>
    <t>09.06.2023 17:56:58</t>
  </si>
  <si>
    <t>09.06.2023 17:57:00</t>
  </si>
  <si>
    <t>09.06.2023 17:57:01</t>
  </si>
  <si>
    <t>09.06.2023 17:57:03</t>
  </si>
  <si>
    <t>09.06.2023 17:57:04</t>
  </si>
  <si>
    <t>09.06.2023 17:57:06</t>
  </si>
  <si>
    <t>09.06.2023 17:57:07</t>
  </si>
  <si>
    <t>09.06.2023 17:57:09</t>
  </si>
  <si>
    <t>09.06.2023 17:58:40</t>
  </si>
  <si>
    <t>09.06.2023 17:59:19</t>
  </si>
  <si>
    <t>09.06.2023 17:59:21</t>
  </si>
  <si>
    <t>09.06.2023 17:59:22</t>
  </si>
  <si>
    <t>09.06.2023 17:59:24</t>
  </si>
  <si>
    <t>09.06.2023 17:59:25</t>
  </si>
  <si>
    <t>09.06.2023 17:59:27</t>
  </si>
  <si>
    <t>09.06.2023 17:59:45</t>
  </si>
  <si>
    <t>09.06.2023 17:59:48</t>
  </si>
  <si>
    <t>09.06.2023 17:59:49</t>
  </si>
  <si>
    <t>09.06.2023 17:59:51</t>
  </si>
  <si>
    <t>09.06.2023 17:59:52</t>
  </si>
  <si>
    <t>09.06.2023 17:59:54</t>
  </si>
  <si>
    <t>09.06.2023 17:59:55</t>
  </si>
  <si>
    <t>09.06.2023 17:59:57</t>
  </si>
  <si>
    <t>09.06.2023 17:59:58</t>
  </si>
  <si>
    <t>09.06.2023 18:00:00</t>
  </si>
  <si>
    <t>09.06.2023 18:00:01</t>
  </si>
  <si>
    <t>09.06.2023 18:00:03</t>
  </si>
  <si>
    <t>09.06.2023 18:00:04</t>
  </si>
  <si>
    <t>09.06.2023 18:00:06</t>
  </si>
  <si>
    <t>09.06.2023 18:00:07</t>
  </si>
  <si>
    <t>09.06.2023 18:00:08</t>
  </si>
  <si>
    <t>09.06.2023 18:00:11</t>
  </si>
  <si>
    <t>09.06.2023 18:00:45</t>
  </si>
  <si>
    <t>09.06.2023 18:00:47</t>
  </si>
  <si>
    <t>09.06.2023 18:00:48</t>
  </si>
  <si>
    <t>09.06.2023 18:00:50</t>
  </si>
  <si>
    <t>09.06.2023 18:00:51</t>
  </si>
  <si>
    <t>09.06.2023 18:03:05</t>
  </si>
  <si>
    <t>09.06.2023 18:03:06</t>
  </si>
  <si>
    <t>09.06.2023 18:03:07</t>
  </si>
  <si>
    <t>09.06.2023 18:03:09</t>
  </si>
  <si>
    <t>09.06.2023 18:03:10</t>
  </si>
  <si>
    <t>09.06.2023 18:03:11</t>
  </si>
  <si>
    <t>09.06.2023 18:03:12</t>
  </si>
  <si>
    <t>09.06.2023 18:03:24</t>
  </si>
  <si>
    <t>09.06.2023 18:03:26</t>
  </si>
  <si>
    <t>09.06.2023 18:03:27</t>
  </si>
  <si>
    <t>09.06.2023 18:03:29</t>
  </si>
  <si>
    <t>09.06.2023 18:03:30</t>
  </si>
  <si>
    <t>09.06.2023 18:03:32</t>
  </si>
  <si>
    <t>09.06.2023 18:04:00</t>
  </si>
  <si>
    <t>09.06.2023 18:04:02</t>
  </si>
  <si>
    <t>09.06.2023 18:04:03</t>
  </si>
  <si>
    <t>09.06.2023 18:04:05</t>
  </si>
  <si>
    <t>09.06.2023 18:04:06</t>
  </si>
  <si>
    <t>09.06.2023 18:04:08</t>
  </si>
  <si>
    <t>09.06.2023 18:04:09</t>
  </si>
  <si>
    <t>09.06.2023 18:05:00</t>
  </si>
  <si>
    <t>09.06.2023 18:05:23</t>
  </si>
  <si>
    <t>09.06.2023 18:05:24</t>
  </si>
  <si>
    <t>09.06.2023 18:05:27</t>
  </si>
  <si>
    <t>09.06.2023 18:05:29</t>
  </si>
  <si>
    <t>09.06.2023 18:05:32</t>
  </si>
  <si>
    <t>09.06.2023 18:05:33</t>
  </si>
  <si>
    <t>09.06.2023 18:05:45</t>
  </si>
  <si>
    <t>09.06.2023 18:05:47</t>
  </si>
  <si>
    <t>09.06.2023 18:05:48</t>
  </si>
  <si>
    <t>09.06.2023 18:05:49</t>
  </si>
  <si>
    <t>09.06.2023 18:06:11</t>
  </si>
  <si>
    <t>09.06.2023 18:06:13</t>
  </si>
  <si>
    <t>09.06.2023 18:06:14</t>
  </si>
  <si>
    <t>09.06.2023 18:06:16</t>
  </si>
  <si>
    <t>09.06.2023 18:06:17</t>
  </si>
  <si>
    <t>09.06.2023 18:06:50</t>
  </si>
  <si>
    <t>09.06.2023 18:06:52</t>
  </si>
  <si>
    <t>09.06.2023 18:06:53</t>
  </si>
  <si>
    <t>09.06.2023 18:06:55</t>
  </si>
  <si>
    <t>09.06.2023 18:06:56</t>
  </si>
  <si>
    <t>09.06.2023 18:07:37</t>
  </si>
  <si>
    <t>09.06.2023 18:07:41</t>
  </si>
  <si>
    <t>09.06.2023 18:07:43</t>
  </si>
  <si>
    <t>09.06.2023 18:07:44</t>
  </si>
  <si>
    <t>09.06.2023 18:07:47</t>
  </si>
  <si>
    <t>09.06.2023 18:07:49</t>
  </si>
  <si>
    <t>09.06.2023 18:07:50</t>
  </si>
  <si>
    <t>09.06.2023 18:07:52</t>
  </si>
  <si>
    <t>09.06.2023 18:07:56</t>
  </si>
  <si>
    <t>09.06.2023 18:07:58</t>
  </si>
  <si>
    <t>09.06.2023 18:08:00</t>
  </si>
  <si>
    <t>09.06.2023 18:08:02</t>
  </si>
  <si>
    <t>09.06.2023 18:08:03</t>
  </si>
  <si>
    <t>09.06.2023 18:09:00</t>
  </si>
  <si>
    <t>09.06.2023 18:09:01</t>
  </si>
  <si>
    <t>09.06.2023 18:09:03</t>
  </si>
  <si>
    <t>09.06.2023 18:09:04</t>
  </si>
  <si>
    <t>09.06.2023 18:09:05</t>
  </si>
  <si>
    <t>09.06.2023 18:09:06</t>
  </si>
  <si>
    <t>09.06.2023 18:09:11</t>
  </si>
  <si>
    <t>09.06.2023 18:09:12</t>
  </si>
  <si>
    <t>09.06.2023 18:09:14</t>
  </si>
  <si>
    <t>09.06.2023 18:09:15</t>
  </si>
  <si>
    <t>09.06.2023 18:09:17</t>
  </si>
  <si>
    <t>09.06.2023 18:09:18</t>
  </si>
  <si>
    <t>09.06.2023 18:09:34</t>
  </si>
  <si>
    <t>09.06.2023 18:09:57</t>
  </si>
  <si>
    <t>09.06.2023 18:10:21</t>
  </si>
  <si>
    <t>09.06.2023 18:10:22</t>
  </si>
  <si>
    <t>09.06.2023 18:10:24</t>
  </si>
  <si>
    <t>09.06.2023 18:10:25</t>
  </si>
  <si>
    <t>09.06.2023 18:10:27</t>
  </si>
  <si>
    <t>09.06.2023 18:10:28</t>
  </si>
  <si>
    <t>09.06.2023 18:10:31</t>
  </si>
  <si>
    <t>09.06.2023 18:10:33</t>
  </si>
  <si>
    <t>09.06.2023 18:10:34</t>
  </si>
  <si>
    <t>09.06.2023 18:10:36</t>
  </si>
  <si>
    <t>09.06.2023 18:10:37</t>
  </si>
  <si>
    <t>09.06.2023 18:10:39</t>
  </si>
  <si>
    <t>09.06.2023 18:10:48</t>
  </si>
  <si>
    <t>09.06.2023 18:10:49</t>
  </si>
  <si>
    <t>09.06.2023 18:10:50</t>
  </si>
  <si>
    <t>09.06.2023 18:10:52</t>
  </si>
  <si>
    <t>09.06.2023 18:10:53</t>
  </si>
  <si>
    <t>09.06.2023 18:10:54</t>
  </si>
  <si>
    <t>09.06.2023 18:10:57</t>
  </si>
  <si>
    <t>09.06.2023 18:10:58</t>
  </si>
  <si>
    <t>09.06.2023 18:11:00</t>
  </si>
  <si>
    <t>09.06.2023 18:11:01</t>
  </si>
  <si>
    <t>09.06.2023 18:11:03</t>
  </si>
  <si>
    <t>09.06.2023 18:11:12</t>
  </si>
  <si>
    <t>09.06.2023 18:11:13</t>
  </si>
  <si>
    <t>09.06.2023 18:11:15</t>
  </si>
  <si>
    <t>09.06.2023 18:11:16</t>
  </si>
  <si>
    <t>09.06.2023 18:11:18</t>
  </si>
  <si>
    <t>09.06.2023 18:11:19</t>
  </si>
  <si>
    <t>09.06.2023 18:11:39</t>
  </si>
  <si>
    <t>09.06.2023 18:11:42</t>
  </si>
  <si>
    <t>09.06.2023 18:12:01</t>
  </si>
  <si>
    <t>09.06.2023 18:12:03</t>
  </si>
  <si>
    <t>09.06.2023 18:12:04</t>
  </si>
  <si>
    <t>09.06.2023 18:12:06</t>
  </si>
  <si>
    <t>09.06.2023 18:12:07</t>
  </si>
  <si>
    <t>09.06.2023 18:12:09</t>
  </si>
  <si>
    <t>09.06.2023 18:12:19</t>
  </si>
  <si>
    <t>09.06.2023 18:12:21</t>
  </si>
  <si>
    <t>09.06.2023 18:12:22</t>
  </si>
  <si>
    <t>09.06.2023 18:12:24</t>
  </si>
  <si>
    <t>09.06.2023 18:13:19</t>
  </si>
  <si>
    <t>09.06.2023 18:13:20</t>
  </si>
  <si>
    <t>09.06.2023 18:13:22</t>
  </si>
  <si>
    <t>09.06.2023 18:13:23</t>
  </si>
  <si>
    <t>09.06.2023 18:14:41</t>
  </si>
  <si>
    <t>09.06.2023 18:14:43</t>
  </si>
  <si>
    <t>09.06.2023 18:14:44</t>
  </si>
  <si>
    <t>09.06.2023 18:14:46</t>
  </si>
  <si>
    <t>09.06.2023 18:14:47</t>
  </si>
  <si>
    <t>09.06.2023 18:14:48</t>
  </si>
  <si>
    <t>09.06.2023 18:14:49</t>
  </si>
  <si>
    <t>09.06.2023 18:14:51</t>
  </si>
  <si>
    <t>09.06.2023 18:14:52</t>
  </si>
  <si>
    <t>09.06.2023 18:14:53</t>
  </si>
  <si>
    <t>09.06.2023 18:15:20</t>
  </si>
  <si>
    <t>09.06.2023 18:15:21</t>
  </si>
  <si>
    <t>09.06.2023 18:15:23</t>
  </si>
  <si>
    <t>09.06.2023 18:15:24</t>
  </si>
  <si>
    <t>09.06.2023 18:15:25</t>
  </si>
  <si>
    <t>09.06.2023 18:16:07</t>
  </si>
  <si>
    <t>09.06.2023 18:16:10</t>
  </si>
  <si>
    <t>09.06.2023 18:16:11</t>
  </si>
  <si>
    <t>09.06.2023 18:16:13</t>
  </si>
  <si>
    <t>09.06.2023 18:16:14</t>
  </si>
  <si>
    <t>09.06.2023 18:16:16</t>
  </si>
  <si>
    <t>09.06.2023 18:16:17</t>
  </si>
  <si>
    <t>09.06.2023 18:16:22</t>
  </si>
  <si>
    <t>09.06.2023 18:16:23</t>
  </si>
  <si>
    <t>09.06.2023 18:16:25</t>
  </si>
  <si>
    <t>09.06.2023 18:16:53</t>
  </si>
  <si>
    <t>09.06.2023 18:16:55</t>
  </si>
  <si>
    <t>09.06.2023 18:16:56</t>
  </si>
  <si>
    <t>09.06.2023 18:16:57</t>
  </si>
  <si>
    <t>09.06.2023 18:16:59</t>
  </si>
  <si>
    <t>09.06.2023 18:17:00</t>
  </si>
  <si>
    <t>09.06.2023 18:18:09</t>
  </si>
  <si>
    <t>09.06.2023 18:18:10</t>
  </si>
  <si>
    <t>09.06.2023 18:18:11</t>
  </si>
  <si>
    <t>09.06.2023 18:18:13</t>
  </si>
  <si>
    <t>09.06.2023 18:18:14</t>
  </si>
  <si>
    <t>09.06.2023 18:18:17</t>
  </si>
  <si>
    <t>09.06.2023 18:18:42</t>
  </si>
  <si>
    <t>09.06.2023 18:18:44</t>
  </si>
  <si>
    <t>09.06.2023 18:18:45</t>
  </si>
  <si>
    <t>09.06.2023 18:18:46</t>
  </si>
  <si>
    <t>09.06.2023 18:18:49</t>
  </si>
  <si>
    <t>09.06.2023 18:18:51</t>
  </si>
  <si>
    <t>09.06.2023 18:18:52</t>
  </si>
  <si>
    <t>09.06.2023 18:18:54</t>
  </si>
  <si>
    <t>09.06.2023 18:18:55</t>
  </si>
  <si>
    <t>09.06.2023 18:18:57</t>
  </si>
  <si>
    <t>09.06.2023 18:18:58</t>
  </si>
  <si>
    <t>09.06.2023 18:19:00</t>
  </si>
  <si>
    <t>09.06.2023 18:19:01</t>
  </si>
  <si>
    <t>09.06.2023 18:19:10</t>
  </si>
  <si>
    <t>09.06.2023 18:19:12</t>
  </si>
  <si>
    <t>09.06.2023 18:19:13</t>
  </si>
  <si>
    <t>09.06.2023 18:19:15</t>
  </si>
  <si>
    <t>09.06.2023 18:19:18</t>
  </si>
  <si>
    <t>09.06.2023 18:19:19</t>
  </si>
  <si>
    <t>09.06.2023 18:19:21</t>
  </si>
  <si>
    <t>09.06.2023 18:19:36</t>
  </si>
  <si>
    <t>09.06.2023 18:19:39</t>
  </si>
  <si>
    <t>09.06.2023 18:19:40</t>
  </si>
  <si>
    <t>09.06.2023 18:19:42</t>
  </si>
  <si>
    <t>09.06.2023 18:19:43</t>
  </si>
  <si>
    <t>09.06.2023 18:19:45</t>
  </si>
  <si>
    <t>09.06.2023 18:19:46</t>
  </si>
  <si>
    <t>09.06.2023 18:19:48</t>
  </si>
  <si>
    <t>09.06.2023 18:19:49</t>
  </si>
  <si>
    <t>09.06.2023 18:19:51</t>
  </si>
  <si>
    <t>09.06.2023 18:21:05</t>
  </si>
  <si>
    <t>09.06.2023 18:21:07</t>
  </si>
  <si>
    <t>09.06.2023 18:21:08</t>
  </si>
  <si>
    <t>09.06.2023 18:21:10</t>
  </si>
  <si>
    <t>09.06.2023 18:21:49</t>
  </si>
  <si>
    <t>09.06.2023 18:21:50</t>
  </si>
  <si>
    <t>09.06.2023 18:21:52</t>
  </si>
  <si>
    <t>09.06.2023 18:21:53</t>
  </si>
  <si>
    <t>09.06.2023 18:21:55</t>
  </si>
  <si>
    <t>09.06.2023 18:22:07</t>
  </si>
  <si>
    <t>09.06.2023 18:22:08</t>
  </si>
  <si>
    <t>09.06.2023 18:22:09</t>
  </si>
  <si>
    <t>09.06.2023 18:22:12</t>
  </si>
  <si>
    <t>09.06.2023 18:22:17</t>
  </si>
  <si>
    <t>09.06.2023 18:22:18</t>
  </si>
  <si>
    <t>09.06.2023 18:22:19</t>
  </si>
  <si>
    <t>09.06.2023 18:22:21</t>
  </si>
  <si>
    <t>09.06.2023 18:22:22</t>
  </si>
  <si>
    <t>09.06.2023 18:22:23</t>
  </si>
  <si>
    <t>09.06.2023 18:22:24</t>
  </si>
  <si>
    <t>09.06.2023 18:22:47</t>
  </si>
  <si>
    <t>09.06.2023 18:22:48</t>
  </si>
  <si>
    <t>09.06.2023 18:22:50</t>
  </si>
  <si>
    <t>09.06.2023 18:22:51</t>
  </si>
  <si>
    <t>09.06.2023 18:22:53</t>
  </si>
  <si>
    <t>09.06.2023 18:22:54</t>
  </si>
  <si>
    <t>09.06.2023 18:23:59</t>
  </si>
  <si>
    <t>09.06.2023 18:24:00</t>
  </si>
  <si>
    <t>09.06.2023 18:24:01</t>
  </si>
  <si>
    <t>09.06.2023 18:24:03</t>
  </si>
  <si>
    <t>09.06.2023 18:24:04</t>
  </si>
  <si>
    <t>09.06.2023 18:24:05</t>
  </si>
  <si>
    <t>09.06.2023 18:25:05</t>
  </si>
  <si>
    <t>09.06.2023 18:25:06</t>
  </si>
  <si>
    <t>09.06.2023 18:25:08</t>
  </si>
  <si>
    <t>09.06.2023 18:25:09</t>
  </si>
  <si>
    <t>09.06.2023 18:25:11</t>
  </si>
  <si>
    <t>09.06.2023 18:25:12</t>
  </si>
  <si>
    <t>09.06.2023 18:25:14</t>
  </si>
  <si>
    <t>09.06.2023 18:25:15</t>
  </si>
  <si>
    <t>09.06.2023 18:26:06</t>
  </si>
  <si>
    <t>09.06.2023 18:26:08</t>
  </si>
  <si>
    <t>09.06.2023 18:26:09</t>
  </si>
  <si>
    <t>09.06.2023 18:26:10</t>
  </si>
  <si>
    <t>09.06.2023 18:26:11</t>
  </si>
  <si>
    <t>09.06.2023 18:26:13</t>
  </si>
  <si>
    <t>09.06.2023 18:26:14</t>
  </si>
  <si>
    <t>09.06.2023 18:26:15</t>
  </si>
  <si>
    <t>09.06.2023 18:26:16</t>
  </si>
  <si>
    <t>09.06.2023 18:26:19</t>
  </si>
  <si>
    <t>09.06.2023 18:28:37</t>
  </si>
  <si>
    <t>09.06.2023 18:29:34</t>
  </si>
  <si>
    <t>09.06.2023 18:29:36</t>
  </si>
  <si>
    <t>09.06.2023 18:29:37</t>
  </si>
  <si>
    <t>09.06.2023 18:29:38</t>
  </si>
  <si>
    <t>09.06.2023 18:29:39</t>
  </si>
  <si>
    <t>09.06.2023 18:29:41</t>
  </si>
  <si>
    <t>09.06.2023 18:29:42</t>
  </si>
  <si>
    <t>09.06.2023 18:29:43</t>
  </si>
  <si>
    <t>09.06.2023 18:29:53</t>
  </si>
  <si>
    <t>09.06.2023 18:29:56</t>
  </si>
  <si>
    <t>09.06.2023 18:30:34</t>
  </si>
  <si>
    <t>09.06.2023 18:30:35</t>
  </si>
  <si>
    <t>09.06.2023 18:30:37</t>
  </si>
  <si>
    <t>09.06.2023 18:30:38</t>
  </si>
  <si>
    <t>09.06.2023 18:30:40</t>
  </si>
  <si>
    <t>09.06.2023 18:31:17</t>
  </si>
  <si>
    <t>09.06.2023 18:31:20</t>
  </si>
  <si>
    <t>09.06.2023 18:31:22</t>
  </si>
  <si>
    <t>09.06.2023 18:31:23</t>
  </si>
  <si>
    <t>09.06.2023 18:31:25</t>
  </si>
  <si>
    <t>09.06.2023 18:31:26</t>
  </si>
  <si>
    <t>09.06.2023 18:31:28</t>
  </si>
  <si>
    <t>09.06.2023 18:31:29</t>
  </si>
  <si>
    <t>09.06.2023 18:31:31</t>
  </si>
  <si>
    <t>09.06.2023 18:31:32</t>
  </si>
  <si>
    <t>09.06.2023 18:31:34</t>
  </si>
  <si>
    <t>09.06.2023 18:31:35</t>
  </si>
  <si>
    <t>09.06.2023 18:31:37</t>
  </si>
  <si>
    <t>09.06.2023 18:33:15</t>
  </si>
  <si>
    <t>09.06.2023 18:33:17</t>
  </si>
  <si>
    <t>09.06.2023 18:33:18</t>
  </si>
  <si>
    <t>09.06.2023 18:33:20</t>
  </si>
  <si>
    <t>09.06.2023 18:33:21</t>
  </si>
  <si>
    <t>09.06.2023 18:33:23</t>
  </si>
  <si>
    <t>09.06.2023 18:33:24</t>
  </si>
  <si>
    <t>09.06.2023 18:33:26</t>
  </si>
  <si>
    <t>09.06.2023 18:33:27</t>
  </si>
  <si>
    <t>09.06.2023 18:33:29</t>
  </si>
  <si>
    <t>09.06.2023 18:33:30</t>
  </si>
  <si>
    <t>09.06.2023 18:33:47</t>
  </si>
  <si>
    <t>09.06.2023 18:33:48</t>
  </si>
  <si>
    <t>09.06.2023 18:33:50</t>
  </si>
  <si>
    <t>09.06.2023 18:33:53</t>
  </si>
  <si>
    <t>09.06.2023 18:33:54</t>
  </si>
  <si>
    <t>09.06.2023 18:33:56</t>
  </si>
  <si>
    <t>09.06.2023 18:33:57</t>
  </si>
  <si>
    <t>09.06.2023 18:33:59</t>
  </si>
  <si>
    <t>09.06.2023 18:34:00</t>
  </si>
  <si>
    <t>09.06.2023 18:34:02</t>
  </si>
  <si>
    <t>09.06.2023 18:34:03</t>
  </si>
  <si>
    <t>09.06.2023 18:34:20</t>
  </si>
  <si>
    <t>09.06.2023 18:34:21</t>
  </si>
  <si>
    <t>09.06.2023 18:34:23</t>
  </si>
  <si>
    <t>09.06.2023 18:34:24</t>
  </si>
  <si>
    <t>09.06.2023 18:34:25</t>
  </si>
  <si>
    <t>09.06.2023 18:34:26</t>
  </si>
  <si>
    <t>09.06.2023 18:34:28</t>
  </si>
  <si>
    <t>09.06.2023 18:34:29</t>
  </si>
  <si>
    <t>09.06.2023 18:34:30</t>
  </si>
  <si>
    <t>09.06.2023 18:34:31</t>
  </si>
  <si>
    <t>09.06.2023 18:34:33</t>
  </si>
  <si>
    <t>09.06.2023 18:34:34</t>
  </si>
  <si>
    <t>09.06.2023 18:34:35</t>
  </si>
  <si>
    <t>09.06.2023 18:34:41</t>
  </si>
  <si>
    <t>09.06.2023 18:34:42</t>
  </si>
  <si>
    <t>09.06.2023 18:34:44</t>
  </si>
  <si>
    <t>09.06.2023 18:34:45</t>
  </si>
  <si>
    <t>09.06.2023 18:34:47</t>
  </si>
  <si>
    <t>09.06.2023 18:35:12</t>
  </si>
  <si>
    <t>09.06.2023 18:35:14</t>
  </si>
  <si>
    <t>09.06.2023 18:35:15</t>
  </si>
  <si>
    <t>09.06.2023 18:35:17</t>
  </si>
  <si>
    <t>09.06.2023 18:35:18</t>
  </si>
  <si>
    <t>09.06.2023 18:35:20</t>
  </si>
  <si>
    <t>09.06.2023 18:35:21</t>
  </si>
  <si>
    <t>09.06.2023 18:35:23</t>
  </si>
  <si>
    <t>09.06.2023 18:35:24</t>
  </si>
  <si>
    <t>09.06.2023 18:35:27</t>
  </si>
  <si>
    <t>09.06.2023 18:35:29</t>
  </si>
  <si>
    <t>09.06.2023 18:35:30</t>
  </si>
  <si>
    <t>09.06.2023 18:35:32</t>
  </si>
  <si>
    <t>09.06.2023 18:35:33</t>
  </si>
  <si>
    <t>09.06.2023 18:36:05</t>
  </si>
  <si>
    <t>09.06.2023 18:36:06</t>
  </si>
  <si>
    <t>09.06.2023 18:36:08</t>
  </si>
  <si>
    <t>09.06.2023 18:36:09</t>
  </si>
  <si>
    <t>09.06.2023 18:36:12</t>
  </si>
  <si>
    <t>09.06.2023 18:37:43</t>
  </si>
  <si>
    <t>09.06.2023 18:37:44</t>
  </si>
  <si>
    <t>09.06.2023 18:37:46</t>
  </si>
  <si>
    <t>09.06.2023 18:37:47</t>
  </si>
  <si>
    <t>09.06.2023 18:37:48</t>
  </si>
  <si>
    <t>09.06.2023 18:38:09</t>
  </si>
  <si>
    <t>09.06.2023 18:38:11</t>
  </si>
  <si>
    <t>09.06.2023 18:38:12</t>
  </si>
  <si>
    <t>09.06.2023 18:38:14</t>
  </si>
  <si>
    <t>09.06.2023 18:38:15</t>
  </si>
  <si>
    <t>09.06.2023 18:38:17</t>
  </si>
  <si>
    <t>09.06.2023 18:40:05</t>
  </si>
  <si>
    <t>09.06.2023 18:40:06</t>
  </si>
  <si>
    <t>09.06.2023 18:40:08</t>
  </si>
  <si>
    <t>09.06.2023 18:40:09</t>
  </si>
  <si>
    <t>09.06.2023 18:40:11</t>
  </si>
  <si>
    <t>09.06.2023 18:40:12</t>
  </si>
  <si>
    <t>09.06.2023 18:41:21</t>
  </si>
  <si>
    <t>09.06.2023 18:41:23</t>
  </si>
  <si>
    <t>09.06.2023 18:41:24</t>
  </si>
  <si>
    <t>09.06.2023 18:41:26</t>
  </si>
  <si>
    <t>09.06.2023 18:41:27</t>
  </si>
  <si>
    <t>09.06.2023 18:41:29</t>
  </si>
  <si>
    <t>09.06.2023 18:41:30</t>
  </si>
  <si>
    <t>09.06.2023 18:41:56</t>
  </si>
  <si>
    <t>09.06.2023 18:41:57</t>
  </si>
  <si>
    <t>09.06.2023 18:41:59</t>
  </si>
  <si>
    <t>09.06.2023 18:42:00</t>
  </si>
  <si>
    <t>09.06.2023 18:42:02</t>
  </si>
  <si>
    <t>09.06.2023 18:42:03</t>
  </si>
  <si>
    <t>09.06.2023 18:42:05</t>
  </si>
  <si>
    <t>09.06.2023 18:42:47</t>
  </si>
  <si>
    <t>09.06.2023 18:42:48</t>
  </si>
  <si>
    <t>09.06.2023 18:42:50</t>
  </si>
  <si>
    <t>09.06.2023 18:42:51</t>
  </si>
  <si>
    <t>09.06.2023 18:42:53</t>
  </si>
  <si>
    <t>09.06.2023 18:42:54</t>
  </si>
  <si>
    <t>09.06.2023 18:42:56</t>
  </si>
  <si>
    <t>09.06.2023 18:42:57</t>
  </si>
  <si>
    <t>09.06.2023 18:42:59</t>
  </si>
  <si>
    <t>09.06.2023 18:43:06</t>
  </si>
  <si>
    <t>09.06.2023 18:43:08</t>
  </si>
  <si>
    <t>09.06.2023 18:43:09</t>
  </si>
  <si>
    <t>09.06.2023 18:43:11</t>
  </si>
  <si>
    <t>09.06.2023 18:43:12</t>
  </si>
  <si>
    <t>09.06.2023 18:43:14</t>
  </si>
  <si>
    <t>09.06.2023 18:43:15</t>
  </si>
  <si>
    <t>09.06.2023 18:43:17</t>
  </si>
  <si>
    <t>09.06.2023 18:43:26</t>
  </si>
  <si>
    <t>09.06.2023 18:43:29</t>
  </si>
  <si>
    <t>09.06.2023 18:43:30</t>
  </si>
  <si>
    <t>09.06.2023 18:43:31</t>
  </si>
  <si>
    <t>09.06.2023 18:43:32</t>
  </si>
  <si>
    <t>09.06.2023 18:43:34</t>
  </si>
  <si>
    <t>09.06.2023 18:43:35</t>
  </si>
  <si>
    <t>09.06.2023 18:43:36</t>
  </si>
  <si>
    <t>09.06.2023 18:43:37</t>
  </si>
  <si>
    <t>09.06.2023 18:43:39</t>
  </si>
  <si>
    <t>09.06.2023 18:43:40</t>
  </si>
  <si>
    <t>09.06.2023 18:45:19</t>
  </si>
  <si>
    <t>09.06.2023 18:45:20</t>
  </si>
  <si>
    <t>09.06.2023 18:45:21</t>
  </si>
  <si>
    <t>09.06.2023 18:45:23</t>
  </si>
  <si>
    <t>09.06.2023 18:45:24</t>
  </si>
  <si>
    <t>09.06.2023 18:45:25</t>
  </si>
  <si>
    <t>09.06.2023 18:46:56</t>
  </si>
  <si>
    <t>09.06.2023 18:46:58</t>
  </si>
  <si>
    <t>09.06.2023 18:46:59</t>
  </si>
  <si>
    <t>09.06.2023 18:47:00</t>
  </si>
  <si>
    <t>09.06.2023 18:47:02</t>
  </si>
  <si>
    <t>09.06.2023 18:47:04</t>
  </si>
  <si>
    <t>09.06.2023 18:47:06</t>
  </si>
  <si>
    <t>09.06.2023 18:47:07</t>
  </si>
  <si>
    <t>09.06.2023 18:47:10</t>
  </si>
  <si>
    <t>09.06.2023 18:47:12</t>
  </si>
  <si>
    <t>09.06.2023 18:47:13</t>
  </si>
  <si>
    <t>09.06.2023 18:47:15</t>
  </si>
  <si>
    <t>09.06.2023 18:47:16</t>
  </si>
  <si>
    <t>09.06.2023 18:47:23</t>
  </si>
  <si>
    <t>09.06.2023 18:47:25</t>
  </si>
  <si>
    <t>09.06.2023 18:47:26</t>
  </si>
  <si>
    <t>09.06.2023 18:47:28</t>
  </si>
  <si>
    <t>09.06.2023 18:47:52</t>
  </si>
  <si>
    <t>09.06.2023 18:47:53</t>
  </si>
  <si>
    <t>09.06.2023 18:47:54</t>
  </si>
  <si>
    <t>09.06.2023 18:47:56</t>
  </si>
  <si>
    <t>09.06.2023 18:47:57</t>
  </si>
  <si>
    <t>09.06.2023 18:47:58</t>
  </si>
  <si>
    <t>09.06.2023 18:48:26</t>
  </si>
  <si>
    <t>09.06.2023 18:48:28</t>
  </si>
  <si>
    <t>09.06.2023 18:48:29</t>
  </si>
  <si>
    <t>09.06.2023 18:48:30</t>
  </si>
  <si>
    <t>09.06.2023 18:48:32</t>
  </si>
  <si>
    <t>09.06.2023 18:49:34</t>
  </si>
  <si>
    <t>09.06.2023 18:49:36</t>
  </si>
  <si>
    <t>09.06.2023 18:49:37</t>
  </si>
  <si>
    <t>09.06.2023 18:49:39</t>
  </si>
  <si>
    <t>09.06.2023 18:49:40</t>
  </si>
  <si>
    <t>09.06.2023 18:50:43</t>
  </si>
  <si>
    <t>09.06.2023 18:50:45</t>
  </si>
  <si>
    <t>09.06.2023 18:50:46</t>
  </si>
  <si>
    <t>09.06.2023 18:50:48</t>
  </si>
  <si>
    <t>09.06.2023 18:50:49</t>
  </si>
  <si>
    <t>09.06.2023 18:50:50</t>
  </si>
  <si>
    <t>09.06.2023 18:51:50</t>
  </si>
  <si>
    <t>09.06.2023 18:51:51</t>
  </si>
  <si>
    <t>09.06.2023 18:51:53</t>
  </si>
  <si>
    <t>09.06.2023 18:51:54</t>
  </si>
  <si>
    <t>09.06.2023 18:51:56</t>
  </si>
  <si>
    <t>09.06.2023 18:51:57</t>
  </si>
  <si>
    <t>09.06.2023 18:51:59</t>
  </si>
  <si>
    <t>09.06.2023 18:52:00</t>
  </si>
  <si>
    <t>09.06.2023 18:52:02</t>
  </si>
  <si>
    <t>09.06.2023 18:52:03</t>
  </si>
  <si>
    <t>09.06.2023 18:52:05</t>
  </si>
  <si>
    <t>09.06.2023 18:52:06</t>
  </si>
  <si>
    <t>09.06.2023 18:52:08</t>
  </si>
  <si>
    <t>09.06.2023 18:52:09</t>
  </si>
  <si>
    <t>09.06.2023 18:52:11</t>
  </si>
  <si>
    <t>09.06.2023 18:52:12</t>
  </si>
  <si>
    <t>09.06.2023 18:52:35</t>
  </si>
  <si>
    <t>09.06.2023 18:52:36</t>
  </si>
  <si>
    <t>09.06.2023 18:52:37</t>
  </si>
  <si>
    <t>09.06.2023 18:52:39</t>
  </si>
  <si>
    <t>09.06.2023 18:53:34</t>
  </si>
  <si>
    <t>09.06.2023 18:53:35</t>
  </si>
  <si>
    <t>09.06.2023 18:53:37</t>
  </si>
  <si>
    <t>09.06.2023 18:53:38</t>
  </si>
  <si>
    <t>09.06.2023 18:53:39</t>
  </si>
  <si>
    <t>09.06.2023 18:53:40</t>
  </si>
  <si>
    <t>09.06.2023 18:53:42</t>
  </si>
  <si>
    <t>09.06.2023 18:53:43</t>
  </si>
  <si>
    <t>09.06.2023 18:53:45</t>
  </si>
  <si>
    <t>09.06.2023 18:53:46</t>
  </si>
  <si>
    <t>09.06.2023 18:53:52</t>
  </si>
  <si>
    <t>09.06.2023 18:53:55</t>
  </si>
  <si>
    <t>09.06.2023 18:53:57</t>
  </si>
  <si>
    <t>09.06.2023 18:53:58</t>
  </si>
  <si>
    <t>09.06.2023 18:54:00</t>
  </si>
  <si>
    <t>09.06.2023 18:54:01</t>
  </si>
  <si>
    <t>09.06.2023 18:54:03</t>
  </si>
  <si>
    <t>09.06.2023 18:56:45</t>
  </si>
  <si>
    <t>09.06.2023 18:56:46</t>
  </si>
  <si>
    <t>09.06.2023 18:56:47</t>
  </si>
  <si>
    <t>09.06.2023 18:56:49</t>
  </si>
  <si>
    <t>09.06.2023 18:56:50</t>
  </si>
  <si>
    <t>09.06.2023 18:56:51</t>
  </si>
  <si>
    <t>09.06.2023 18:57:01</t>
  </si>
  <si>
    <t>09.06.2023 18:57:06</t>
  </si>
  <si>
    <t>09.06.2023 18:57:09</t>
  </si>
  <si>
    <t>09.06.2023 18:57:12</t>
  </si>
  <si>
    <t>09.06.2023 18:57:13</t>
  </si>
  <si>
    <t>09.06.2023 18:57:14</t>
  </si>
  <si>
    <t>09.06.2023 18:57:16</t>
  </si>
  <si>
    <t>09.06.2023 18:57:17</t>
  </si>
  <si>
    <t>09.06.2023 18:57:23</t>
  </si>
  <si>
    <t>09.06.2023 18:57:24</t>
  </si>
  <si>
    <t>09.06.2023 18:57:25</t>
  </si>
  <si>
    <t>09.06.2023 18:57:26</t>
  </si>
  <si>
    <t>09.06.2023 18:57:28</t>
  </si>
  <si>
    <t>09.06.2023 18:58:48</t>
  </si>
  <si>
    <t>09.06.2023 18:58:50</t>
  </si>
  <si>
    <t>09.06.2023 18:58:51</t>
  </si>
  <si>
    <t>09.06.2023 18:58:53</t>
  </si>
  <si>
    <t>09.06.2023 18:58:54</t>
  </si>
  <si>
    <t>09.06.2023 18:58:56</t>
  </si>
  <si>
    <t>09.06.2023 18:58:57</t>
  </si>
  <si>
    <t>09.06.2023 18:58:59</t>
  </si>
  <si>
    <t>09.06.2023 18:59:00</t>
  </si>
  <si>
    <t>09.06.2023 19:02:11</t>
  </si>
  <si>
    <t>09.06.2023 19:02:12</t>
  </si>
  <si>
    <t>09.06.2023 19:02:14</t>
  </si>
  <si>
    <t>09.06.2023 19:02:15</t>
  </si>
  <si>
    <t>09.06.2023 19:02:16</t>
  </si>
  <si>
    <t>09.06.2023 19:02:43</t>
  </si>
  <si>
    <t>09.06.2023 19:02:44</t>
  </si>
  <si>
    <t>09.06.2023 19:02:46</t>
  </si>
  <si>
    <t>09.06.2023 19:02:47</t>
  </si>
  <si>
    <t>09.06.2023 19:02:48</t>
  </si>
  <si>
    <t>09.06.2023 19:04:41</t>
  </si>
  <si>
    <t>09.06.2023 19:04:42</t>
  </si>
  <si>
    <t>09.06.2023 19:04:43</t>
  </si>
  <si>
    <t>09.06.2023 19:04:45</t>
  </si>
  <si>
    <t>09.06.2023 19:04:46</t>
  </si>
  <si>
    <t>09.06.2023 19:04:47</t>
  </si>
  <si>
    <t>09.06.2023 19:04:50</t>
  </si>
  <si>
    <t>09.06.2023 19:05:07</t>
  </si>
  <si>
    <t>09.06.2023 19:05:08</t>
  </si>
  <si>
    <t>09.06.2023 19:05:10</t>
  </si>
  <si>
    <t>09.06.2023 19:05:11</t>
  </si>
  <si>
    <t>09.06.2023 19:05:13</t>
  </si>
  <si>
    <t>09.06.2023 19:05:14</t>
  </si>
  <si>
    <t>09.06.2023 19:05:16</t>
  </si>
  <si>
    <t>09.06.2023 19:05:22</t>
  </si>
  <si>
    <t>09.06.2023 19:05:23</t>
  </si>
  <si>
    <t>09.06.2023 19:05:25</t>
  </si>
  <si>
    <t>09.06.2023 19:07:32</t>
  </si>
  <si>
    <t>09.06.2023 19:07:33</t>
  </si>
  <si>
    <t>09.06.2023 19:07:35</t>
  </si>
  <si>
    <t>09.06.2023 19:07:36</t>
  </si>
  <si>
    <t>09.06.2023 19:07:37</t>
  </si>
  <si>
    <t>09.06.2023 19:07:38</t>
  </si>
  <si>
    <t>09.06.2023 19:07:40</t>
  </si>
  <si>
    <t>09.06.2023 19:07:41</t>
  </si>
  <si>
    <t>09.06.2023 19:09:23</t>
  </si>
  <si>
    <t>09.06.2023 19:09:24</t>
  </si>
  <si>
    <t>09.06.2023 19:09:25</t>
  </si>
  <si>
    <t>09.06.2023 19:09:27</t>
  </si>
  <si>
    <t>09.06.2023 19:09:28</t>
  </si>
  <si>
    <t>09.06.2023 19:09:29</t>
  </si>
  <si>
    <t>09.06.2023 19:09:30</t>
  </si>
  <si>
    <t>09.06.2023 19:09:32</t>
  </si>
  <si>
    <t>09.06.2023 19:09:33</t>
  </si>
  <si>
    <t>09.06.2023 19:09:34</t>
  </si>
  <si>
    <t>09.06.2023 19:09:35</t>
  </si>
  <si>
    <t>09.06.2023 19:09:37</t>
  </si>
  <si>
    <t>09.06.2023 19:09:39</t>
  </si>
  <si>
    <t>09.06.2023 19:10:38</t>
  </si>
  <si>
    <t>09.06.2023 19:11:44</t>
  </si>
  <si>
    <t>09.06.2023 19:11:45</t>
  </si>
  <si>
    <t>09.06.2023 19:11:46</t>
  </si>
  <si>
    <t>09.06.2023 19:11:48</t>
  </si>
  <si>
    <t>09.06.2023 19:11:49</t>
  </si>
  <si>
    <t>09.06.2023 19:11:56</t>
  </si>
  <si>
    <t>09.06.2023 19:11:58</t>
  </si>
  <si>
    <t>09.06.2023 19:12:03</t>
  </si>
  <si>
    <t>09.06.2023 19:12:05</t>
  </si>
  <si>
    <t>09.06.2023 19:12:06</t>
  </si>
  <si>
    <t>09.06.2023 19:12:08</t>
  </si>
  <si>
    <t>09.06.2023 19:12:09</t>
  </si>
  <si>
    <t>09.06.2023 19:12:24</t>
  </si>
  <si>
    <t>09.06.2023 19:14:02</t>
  </si>
  <si>
    <t>09.06.2023 19:14:03</t>
  </si>
  <si>
    <t>09.06.2023 19:14:05</t>
  </si>
  <si>
    <t>09.06.2023 19:14:06</t>
  </si>
  <si>
    <t>09.06.2023 19:14:08</t>
  </si>
  <si>
    <t>09.06.2023 19:14:09</t>
  </si>
  <si>
    <t>09.06.2023 19:14:11</t>
  </si>
  <si>
    <t>09.06.2023 19:14:38</t>
  </si>
  <si>
    <t>09.06.2023 19:14:39</t>
  </si>
  <si>
    <t>09.06.2023 19:14:41</t>
  </si>
  <si>
    <t>09.06.2023 19:14:42</t>
  </si>
  <si>
    <t>09.06.2023 19:14:44</t>
  </si>
  <si>
    <t>09.06.2023 19:14:45</t>
  </si>
  <si>
    <t>09.06.2023 19:14:47</t>
  </si>
  <si>
    <t>09.06.2023 19:14:48</t>
  </si>
  <si>
    <t>09.06.2023 19:14:50</t>
  </si>
  <si>
    <t>09.06.2023 19:14:51</t>
  </si>
  <si>
    <t>09.06.2023 19:14:53</t>
  </si>
  <si>
    <t>09.06.2023 19:16:39</t>
  </si>
  <si>
    <t>09.06.2023 19:16:40</t>
  </si>
  <si>
    <t>09.06.2023 19:16:42</t>
  </si>
  <si>
    <t>09.06.2023 19:16:43</t>
  </si>
  <si>
    <t>09.06.2023 19:16:45</t>
  </si>
  <si>
    <t>09.06.2023 19:16:46</t>
  </si>
  <si>
    <t>09.06.2023 19:17:27</t>
  </si>
  <si>
    <t>09.06.2023 19:17:28</t>
  </si>
  <si>
    <t>09.06.2023 19:17:30</t>
  </si>
  <si>
    <t>09.06.2023 19:17:31</t>
  </si>
  <si>
    <t>09.06.2023 19:17:33</t>
  </si>
  <si>
    <t>09.06.2023 19:17:34</t>
  </si>
  <si>
    <t>09.06.2023 19:19:09</t>
  </si>
  <si>
    <t>09.06.2023 19:19:10</t>
  </si>
  <si>
    <t>09.06.2023 19:19:12</t>
  </si>
  <si>
    <t>09.06.2023 19:19:13</t>
  </si>
  <si>
    <t>09.06.2023 19:19:14</t>
  </si>
  <si>
    <t>09.06.2023 19:19:15</t>
  </si>
  <si>
    <t>09.06.2023 19:19:17</t>
  </si>
  <si>
    <t>09.06.2023 19:19:21</t>
  </si>
  <si>
    <t>09.06.2023 19:19:22</t>
  </si>
  <si>
    <t>09.06.2023 19:19:24</t>
  </si>
  <si>
    <t>09.06.2023 19:19:25</t>
  </si>
  <si>
    <t>09.06.2023 19:19:27</t>
  </si>
  <si>
    <t>09.06.2023 19:19:28</t>
  </si>
  <si>
    <t>09.06.2023 19:19:30</t>
  </si>
  <si>
    <t>09.06.2023 19:19:31</t>
  </si>
  <si>
    <t>09.06.2023 19:19:36</t>
  </si>
  <si>
    <t>09.06.2023 19:19:37</t>
  </si>
  <si>
    <t>09.06.2023 19:19:39</t>
  </si>
  <si>
    <t>09.06.2023 19:19:40</t>
  </si>
  <si>
    <t>09.06.2023 19:19:41</t>
  </si>
  <si>
    <t>09.06.2023 19:19:42</t>
  </si>
  <si>
    <t>09.06.2023 19:19:44</t>
  </si>
  <si>
    <t>09.06.2023 19:19:45</t>
  </si>
  <si>
    <t>09.06.2023 19:19:46</t>
  </si>
  <si>
    <t>09.06.2023 19:22:12</t>
  </si>
  <si>
    <t>09.06.2023 19:22:13</t>
  </si>
  <si>
    <t>09.06.2023 19:22:15</t>
  </si>
  <si>
    <t>09.06.2023 19:22:16</t>
  </si>
  <si>
    <t>09.06.2023 19:22:18</t>
  </si>
  <si>
    <t>09.06.2023 19:22:19</t>
  </si>
  <si>
    <t>09.06.2023 19:24:21</t>
  </si>
  <si>
    <t>09.06.2023 19:24:22</t>
  </si>
  <si>
    <t>09.06.2023 19:24:23</t>
  </si>
  <si>
    <t>09.06.2023 19:24:25</t>
  </si>
  <si>
    <t>09.06.2023 19:24:26</t>
  </si>
  <si>
    <t>09.06.2023 19:24:27</t>
  </si>
  <si>
    <t>09.06.2023 19:24:28</t>
  </si>
  <si>
    <t>09.06.2023 19:24:30</t>
  </si>
  <si>
    <t>09.06.2023 19:25:52</t>
  </si>
  <si>
    <t>09.06.2023 19:25:53</t>
  </si>
  <si>
    <t>09.06.2023 19:25:55</t>
  </si>
  <si>
    <t>09.06.2023 19:25:56</t>
  </si>
  <si>
    <t>09.06.2023 19:26:29</t>
  </si>
  <si>
    <t>09.06.2023 19:26:31</t>
  </si>
  <si>
    <t>09.06.2023 19:26:32</t>
  </si>
  <si>
    <t>09.06.2023 19:26:34</t>
  </si>
  <si>
    <t>09.06.2023 19:26:35</t>
  </si>
  <si>
    <t>09.06.2023 19:31:31</t>
  </si>
  <si>
    <t>09.06.2023 19:31:32</t>
  </si>
  <si>
    <t>09.06.2023 19:31:34</t>
  </si>
  <si>
    <t>09.06.2023 19:31:35</t>
  </si>
  <si>
    <t>09.06.2023 19:31:37</t>
  </si>
  <si>
    <t>09.06.2023 19:31:38</t>
  </si>
  <si>
    <t>09.06.2023 19:31:40</t>
  </si>
  <si>
    <t>09.06.2023 19:32:49</t>
  </si>
  <si>
    <t>09.06.2023 19:32:50</t>
  </si>
  <si>
    <t>09.06.2023 19:32:52</t>
  </si>
  <si>
    <t>09.06.2023 19:32:53</t>
  </si>
  <si>
    <t>09.06.2023 19:32:54</t>
  </si>
  <si>
    <t>09.06.2023 19:32:55</t>
  </si>
  <si>
    <t>09.06.2023 19:32:57</t>
  </si>
  <si>
    <t>09.06.2023 19:32:59</t>
  </si>
  <si>
    <t>09.06.2023 19:33:01</t>
  </si>
  <si>
    <t>09.06.2023 19:33:02</t>
  </si>
  <si>
    <t>09.06.2023 19:33:03</t>
  </si>
  <si>
    <t>09.06.2023 19:33:05</t>
  </si>
  <si>
    <t>09.06.2023 19:35:52</t>
  </si>
  <si>
    <t>09.06.2023 19:35:54</t>
  </si>
  <si>
    <t>09.06.2023 19:35:55</t>
  </si>
  <si>
    <t>09.06.2023 19:35:56</t>
  </si>
  <si>
    <t>09.06.2023 19:35:58</t>
  </si>
  <si>
    <t>09.06.2023 19:35:59</t>
  </si>
  <si>
    <t>09.06.2023 19:36:02</t>
  </si>
  <si>
    <t>09.06.2023 19:36:11</t>
  </si>
  <si>
    <t>09.06.2023 19:36:12</t>
  </si>
  <si>
    <t>09.06.2023 19:36:14</t>
  </si>
  <si>
    <t>09.06.2023 19:36:15</t>
  </si>
  <si>
    <t>09.06.2023 19:36:16</t>
  </si>
  <si>
    <t>09.06.2023 19:36:18</t>
  </si>
  <si>
    <t>09.06.2023 19:38:17</t>
  </si>
  <si>
    <t>09.06.2023 19:38:19</t>
  </si>
  <si>
    <t>09.06.2023 19:38:47</t>
  </si>
  <si>
    <t>09.06.2023 19:38:49</t>
  </si>
  <si>
    <t>09.06.2023 19:38:50</t>
  </si>
  <si>
    <t>09.06.2023 19:38:52</t>
  </si>
  <si>
    <t>09.06.2023 19:38:53</t>
  </si>
  <si>
    <t>09.06.2023 19:38:55</t>
  </si>
  <si>
    <t>09.06.2023 19:40:01</t>
  </si>
  <si>
    <t>09.06.2023 19:40:02</t>
  </si>
  <si>
    <t>09.06.2023 19:43:41</t>
  </si>
  <si>
    <t>09.06.2023 19:43:43</t>
  </si>
  <si>
    <t>09.06.2023 19:43:44</t>
  </si>
  <si>
    <t>09.06.2023 19:43:46</t>
  </si>
  <si>
    <t>09.06.2023 19:43:47</t>
  </si>
  <si>
    <t>09.06.2023 19:45:35</t>
  </si>
  <si>
    <t>09.06.2023 19:46:01</t>
  </si>
  <si>
    <t>09.06.2023 19:46:02</t>
  </si>
  <si>
    <t>09.06.2023 19:46:32</t>
  </si>
  <si>
    <t>09.06.2023 19:46:37</t>
  </si>
  <si>
    <t>09.06.2023 19:46:38</t>
  </si>
  <si>
    <t>09.06.2023 19:46:40</t>
  </si>
  <si>
    <t>09.06.2023 19:46:44</t>
  </si>
  <si>
    <t>09.06.2023 19:46:53</t>
  </si>
  <si>
    <t>09.06.2023 19:49:48</t>
  </si>
  <si>
    <t>09.06.2023 19:49:50</t>
  </si>
  <si>
    <t>09.06.2023 19:49:51</t>
  </si>
  <si>
    <t>09.06.2023 19:49:53</t>
  </si>
  <si>
    <t>09.06.2023 19:49:54</t>
  </si>
  <si>
    <t>09.06.2023 19:49:56</t>
  </si>
  <si>
    <t>09.06.2023 19:49:57</t>
  </si>
  <si>
    <t>09.06.2023 19:50:44</t>
  </si>
  <si>
    <t>09.06.2023 19:50:45</t>
  </si>
  <si>
    <t>09.06.2023 19:50:47</t>
  </si>
  <si>
    <t>09.06.2023 19:50:48</t>
  </si>
  <si>
    <t>09.06.2023 19:51:54</t>
  </si>
  <si>
    <t>09.06.2023 19:51:56</t>
  </si>
  <si>
    <t>09.06.2023 19:51:57</t>
  </si>
  <si>
    <t>09.06.2023 19:51:59</t>
  </si>
  <si>
    <t>09.06.2023 19:52:00</t>
  </si>
  <si>
    <t>09.06.2023 19:52:03</t>
  </si>
  <si>
    <t>09.06.2023 19:52:37</t>
  </si>
  <si>
    <t>09.06.2023 19:52:39</t>
  </si>
  <si>
    <t>09.06.2023 19:52:40</t>
  </si>
  <si>
    <t>09.06.2023 19:52:42</t>
  </si>
  <si>
    <t>09.06.2023 19:53:27</t>
  </si>
  <si>
    <t>09.06.2023 19:53:28</t>
  </si>
  <si>
    <t>09.06.2023 19:53:30</t>
  </si>
  <si>
    <t>09.06.2023 19:53:31</t>
  </si>
  <si>
    <t>09.06.2023 19:53:33</t>
  </si>
  <si>
    <t>09.06.2023 19:53:34</t>
  </si>
  <si>
    <t>09.06.2023 19:54:12</t>
  </si>
  <si>
    <t>09.06.2023 19:54:13</t>
  </si>
  <si>
    <t>09.06.2023 19:54:15</t>
  </si>
  <si>
    <t>09.06.2023 19:54:16</t>
  </si>
  <si>
    <t>09.06.2023 19:54:18</t>
  </si>
  <si>
    <t>09.06.2023 19:55:25</t>
  </si>
  <si>
    <t>09.06.2023 19:55:27</t>
  </si>
  <si>
    <t>09.06.2023 19:55:28</t>
  </si>
  <si>
    <t>09.06.2023 19:55:30</t>
  </si>
  <si>
    <t>09.06.2023 19:55:31</t>
  </si>
  <si>
    <t>09.06.2023 19:55:33</t>
  </si>
  <si>
    <t>09.06.2023 19:55:36</t>
  </si>
  <si>
    <t>09.06.2023 19:56:36</t>
  </si>
  <si>
    <t>09.06.2023 19:56:37</t>
  </si>
  <si>
    <t>09.06.2023 19:56:39</t>
  </si>
  <si>
    <t>09.06.2023 19:56:40</t>
  </si>
  <si>
    <t>09.06.2023 19:56:42</t>
  </si>
  <si>
    <t>09.06.2023 19:56:43</t>
  </si>
  <si>
    <t>09.06.2023 19:56:45</t>
  </si>
  <si>
    <t>09.06.2023 19:56:46</t>
  </si>
  <si>
    <t>09.06.2023 19:57:28</t>
  </si>
  <si>
    <t>09.06.2023 19:57:30</t>
  </si>
  <si>
    <t>09.06.2023 19:57:31</t>
  </si>
  <si>
    <t>09.06.2023 19:57:33</t>
  </si>
  <si>
    <t>09.06.2023 19:57:34</t>
  </si>
  <si>
    <t>09.06.2023 19:57:36</t>
  </si>
  <si>
    <t>09.06.2023 19:57:37</t>
  </si>
  <si>
    <t>09.06.2023 19:57:39</t>
  </si>
  <si>
    <t>09.06.2023 19:57:40</t>
  </si>
  <si>
    <t>09.06.2023 19:57:42</t>
  </si>
  <si>
    <t>09.06.2023 19:57:43</t>
  </si>
  <si>
    <t>09.06.2023 19:57:45</t>
  </si>
  <si>
    <t>09.06.2023 19:57:51</t>
  </si>
  <si>
    <t>09.06.2023 19:57:52</t>
  </si>
  <si>
    <t>09.06.2023 19:57:54</t>
  </si>
  <si>
    <t>09.06.2023 19:57:55</t>
  </si>
  <si>
    <t>09.06.2023 19:57:57</t>
  </si>
  <si>
    <t>09.06.2023 19:57:58</t>
  </si>
  <si>
    <t>09.06.2023 19:58:00</t>
  </si>
  <si>
    <t>09.06.2023 19:58:01</t>
  </si>
  <si>
    <t>09.06.2023 19:58:13</t>
  </si>
  <si>
    <t>09.06.2023 19:58:15</t>
  </si>
  <si>
    <t>09.06.2023 19:58:16</t>
  </si>
  <si>
    <t>09.06.2023 19:58:18</t>
  </si>
  <si>
    <t>09.06.2023 19:58:19</t>
  </si>
  <si>
    <t>09.06.2023 19:58:25</t>
  </si>
  <si>
    <t>09.06.2023 19:58:27</t>
  </si>
  <si>
    <t>09.06.2023 19:58:28</t>
  </si>
  <si>
    <t>09.06.2023 19:58:29</t>
  </si>
  <si>
    <t>09.06.2023 19:58:35</t>
  </si>
  <si>
    <t>09.06.2023 19:58:36</t>
  </si>
  <si>
    <t>09.06.2023 19:58:38</t>
  </si>
  <si>
    <t>09.06.2023 19:58:39</t>
  </si>
  <si>
    <t>09.06.2023 19:58:41</t>
  </si>
  <si>
    <t>09.06.2023 19:58:55</t>
  </si>
  <si>
    <t>09.06.2023 19:58:57</t>
  </si>
  <si>
    <t>09.06.2023 19:58:58</t>
  </si>
  <si>
    <t>09.06.2023 19:59:00</t>
  </si>
  <si>
    <t>09.06.2023 19:59:01</t>
  </si>
  <si>
    <t>09.06.2023 20:00:45</t>
  </si>
  <si>
    <t>09.06.2023 20:00:46</t>
  </si>
  <si>
    <t>09.06.2023 20:00:48</t>
  </si>
  <si>
    <t>09.06.2023 20:00:49</t>
  </si>
  <si>
    <t>09.06.2023 20:00:51</t>
  </si>
  <si>
    <t>09.06.2023 20:00:52</t>
  </si>
  <si>
    <t>09.06.2023 20:00:55</t>
  </si>
  <si>
    <t>09.06.2023 20:00:57</t>
  </si>
  <si>
    <t>09.06.2023 20:00:58</t>
  </si>
  <si>
    <t>09.06.2023 20:01:00</t>
  </si>
  <si>
    <t>09.06.2023 20:01:01</t>
  </si>
  <si>
    <t>09.06.2023 20:01:04</t>
  </si>
  <si>
    <t>09.06.2023 20:09:57</t>
  </si>
  <si>
    <t>09.06.2023 20:09:58</t>
  </si>
  <si>
    <t>09.06.2023 20:10:00</t>
  </si>
  <si>
    <t>09.06.2023 20:10:01</t>
  </si>
  <si>
    <t>09.06.2023 20:10:03</t>
  </si>
  <si>
    <t>09.06.2023 20:10:04</t>
  </si>
  <si>
    <t>09.06.2023 20:10:06</t>
  </si>
  <si>
    <t>09.06.2023 20:10:18</t>
  </si>
  <si>
    <t>09.06.2023 20:11:15</t>
  </si>
  <si>
    <t>09.06.2023 20:11:16</t>
  </si>
  <si>
    <t>09.06.2023 20:11:18</t>
  </si>
  <si>
    <t>09.06.2023 20:11:19</t>
  </si>
  <si>
    <t>09.06.2023 20:11:21</t>
  </si>
  <si>
    <t>09.06.2023 20:11:22</t>
  </si>
  <si>
    <t>09.06.2023 20:11:24</t>
  </si>
  <si>
    <t>09.06.2023 20:11:25</t>
  </si>
  <si>
    <t>09.06.2023 20:11:27</t>
  </si>
  <si>
    <t>09.06.2023 20:11:30</t>
  </si>
  <si>
    <t>09.06.2023 20:12:07</t>
  </si>
  <si>
    <t>09.06.2023 20:12:09</t>
  </si>
  <si>
    <t>09.06.2023 20:12:10</t>
  </si>
  <si>
    <t>09.06.2023 20:12:12</t>
  </si>
  <si>
    <t>09.06.2023 20:12:57</t>
  </si>
  <si>
    <t>09.06.2023 20:12:58</t>
  </si>
  <si>
    <t>09.06.2023 20:13:00</t>
  </si>
  <si>
    <t>09.06.2023 20:13:01</t>
  </si>
  <si>
    <t>09.06.2023 20:13:03</t>
  </si>
  <si>
    <t>09.06.2023 20:13:04</t>
  </si>
  <si>
    <t>09.06.2023 20:13:06</t>
  </si>
  <si>
    <t>09.06.2023 20:14:54</t>
  </si>
  <si>
    <t>09.06.2023 20:14:57</t>
  </si>
  <si>
    <t>09.06.2023 20:14:58</t>
  </si>
  <si>
    <t>09.06.2023 20:16:06</t>
  </si>
  <si>
    <t>09.06.2023 20:16:07</t>
  </si>
  <si>
    <t>09.06.2023 20:16:10</t>
  </si>
  <si>
    <t>09.06.2023 20:16:12</t>
  </si>
  <si>
    <t>09.06.2023 20:16:13</t>
  </si>
  <si>
    <t>09.06.2023 20:16:15</t>
  </si>
  <si>
    <t>09.06.2023 20:16:24</t>
  </si>
  <si>
    <t>09.06.2023 20:16:25</t>
  </si>
  <si>
    <t>09.06.2023 20:16:27</t>
  </si>
  <si>
    <t>09.06.2023 20:16:28</t>
  </si>
  <si>
    <t>09.06.2023 20:16:30</t>
  </si>
  <si>
    <t>09.06.2023 20:16:39</t>
  </si>
  <si>
    <t>09.06.2023 20:16:40</t>
  </si>
  <si>
    <t>09.06.2023 20:16:42</t>
  </si>
  <si>
    <t>09.06.2023 20:16:43</t>
  </si>
  <si>
    <t>09.06.2023 20:16:45</t>
  </si>
  <si>
    <t>09.06.2023 20:17:32</t>
  </si>
  <si>
    <t>09.06.2023 20:17:34</t>
  </si>
  <si>
    <t>09.06.2023 20:17:35</t>
  </si>
  <si>
    <t>09.06.2023 20:17:37</t>
  </si>
  <si>
    <t>09.06.2023 20:17:38</t>
  </si>
  <si>
    <t>09.06.2023 20:17:40</t>
  </si>
  <si>
    <t>09.06.2023 20:17:43</t>
  </si>
  <si>
    <t>09.06.2023 20:18:07</t>
  </si>
  <si>
    <t>09.06.2023 20:18:08</t>
  </si>
  <si>
    <t>09.06.2023 20:18:10</t>
  </si>
  <si>
    <t>09.06.2023 20:18:11</t>
  </si>
  <si>
    <t>09.06.2023 20:18:13</t>
  </si>
  <si>
    <t>09.06.2023 20:18:27</t>
  </si>
  <si>
    <t>09.06.2023 20:18:28</t>
  </si>
  <si>
    <t>09.06.2023 20:18:29</t>
  </si>
  <si>
    <t>09.06.2023 20:18:31</t>
  </si>
  <si>
    <t>09.06.2023 20:18:32</t>
  </si>
  <si>
    <t>09.06.2023 20:18:34</t>
  </si>
  <si>
    <t>09.06.2023 20:18:35</t>
  </si>
  <si>
    <t>09.06.2023 20:18:38</t>
  </si>
  <si>
    <t>09.06.2023 20:19:32</t>
  </si>
  <si>
    <t>09.06.2023 20:19:34</t>
  </si>
  <si>
    <t>09.06.2023 20:19:35</t>
  </si>
  <si>
    <t>09.06.2023 20:19:37</t>
  </si>
  <si>
    <t>09.06.2023 20:19:40</t>
  </si>
  <si>
    <t>09.06.2023 20:19:41</t>
  </si>
  <si>
    <t>09.06.2023 20:19:43</t>
  </si>
  <si>
    <t>09.06.2023 20:19:44</t>
  </si>
  <si>
    <t>09.06.2023 20:19:46</t>
  </si>
  <si>
    <t>09.06.2023 20:19:47</t>
  </si>
  <si>
    <t>09.06.2023 20:19:49</t>
  </si>
  <si>
    <t>09.06.2023 20:19:55</t>
  </si>
  <si>
    <t>09.06.2023 20:19:56</t>
  </si>
  <si>
    <t>09.06.2023 20:19:58</t>
  </si>
  <si>
    <t>09.06.2023 20:19:59</t>
  </si>
  <si>
    <t>09.06.2023 20:20:01</t>
  </si>
  <si>
    <t>09.06.2023 20:20:02</t>
  </si>
  <si>
    <t>09.06.2023 20:21:53</t>
  </si>
  <si>
    <t>09.06.2023 20:22:16</t>
  </si>
  <si>
    <t>09.06.2023 20:22:17</t>
  </si>
  <si>
    <t>09.06.2023 20:22:19</t>
  </si>
  <si>
    <t>09.06.2023 20:22:20</t>
  </si>
  <si>
    <t>09.06.2023 20:22:22</t>
  </si>
  <si>
    <t>09.06.2023 20:22:23</t>
  </si>
  <si>
    <t>09.06.2023 20:22:59</t>
  </si>
  <si>
    <t>09.06.2023 20:23:01</t>
  </si>
  <si>
    <t>09.06.2023 20:23:02</t>
  </si>
  <si>
    <t>09.06.2023 20:23:04</t>
  </si>
  <si>
    <t>09.06.2023 20:23:05</t>
  </si>
  <si>
    <t>09.06.2023 20:23:07</t>
  </si>
  <si>
    <t>09.06.2023 20:23:50</t>
  </si>
  <si>
    <t>09.06.2023 20:23:52</t>
  </si>
  <si>
    <t>09.06.2023 20:23:53</t>
  </si>
  <si>
    <t>09.06.2023 20:23:55</t>
  </si>
  <si>
    <t>09.06.2023 20:23:56</t>
  </si>
  <si>
    <t>09.06.2023 20:24:19</t>
  </si>
  <si>
    <t>09.06.2023 20:24:22</t>
  </si>
  <si>
    <t>09.06.2023 20:24:23</t>
  </si>
  <si>
    <t>09.06.2023 20:24:25</t>
  </si>
  <si>
    <t>09.06.2023 20:24:26</t>
  </si>
  <si>
    <t>09.06.2023 20:24:28</t>
  </si>
  <si>
    <t>09.06.2023 20:24:29</t>
  </si>
  <si>
    <t>09.06.2023 20:25:32</t>
  </si>
  <si>
    <t>09.06.2023 20:25:34</t>
  </si>
  <si>
    <t>09.06.2023 20:25:35</t>
  </si>
  <si>
    <t>09.06.2023 20:25:37</t>
  </si>
  <si>
    <t>09.06.2023 20:25:38</t>
  </si>
  <si>
    <t>09.06.2023 20:25:40</t>
  </si>
  <si>
    <t>09.06.2023 20:25:58</t>
  </si>
  <si>
    <t>09.06.2023 20:25:59</t>
  </si>
  <si>
    <t>09.06.2023 20:26:01</t>
  </si>
  <si>
    <t>09.06.2023 20:26:02</t>
  </si>
  <si>
    <t>09.06.2023 20:26:04</t>
  </si>
  <si>
    <t>09.06.2023 20:26:05</t>
  </si>
  <si>
    <t>09.06.2023 20:26:07</t>
  </si>
  <si>
    <t>09.06.2023 20:30:29</t>
  </si>
  <si>
    <t>09.06.2023 20:30:31</t>
  </si>
  <si>
    <t>09.06.2023 20:30:32</t>
  </si>
  <si>
    <t>09.06.2023 20:30:34</t>
  </si>
  <si>
    <t>09.06.2023 20:36:25</t>
  </si>
  <si>
    <t>09.06.2023 20:36:26</t>
  </si>
  <si>
    <t>09.06.2023 20:36:28</t>
  </si>
  <si>
    <t>09.06.2023 20:36:29</t>
  </si>
  <si>
    <t>09.06.2023 20:36:31</t>
  </si>
  <si>
    <t>09.06.2023 20:36:32</t>
  </si>
  <si>
    <t>09.06.2023 20:36:34</t>
  </si>
  <si>
    <t>09.06.2023 20:36:41</t>
  </si>
  <si>
    <t>09.06.2023 20:36:43</t>
  </si>
  <si>
    <t>09.06.2023 20:36:44</t>
  </si>
  <si>
    <t>09.06.2023 20:36:46</t>
  </si>
  <si>
    <t>09.06.2023 20:37:08</t>
  </si>
  <si>
    <t>09.06.2023 20:37:10</t>
  </si>
  <si>
    <t>09.06.2023 20:37:11</t>
  </si>
  <si>
    <t>09.06.2023 20:37:13</t>
  </si>
  <si>
    <t>09.06.2023 20:37:14</t>
  </si>
  <si>
    <t>09.06.2023 20:38:46</t>
  </si>
  <si>
    <t>09.06.2023 20:38:47</t>
  </si>
  <si>
    <t>09.06.2023 20:38:49</t>
  </si>
  <si>
    <t>09.06.2023 20:38:50</t>
  </si>
  <si>
    <t>09.06.2023 20:38:52</t>
  </si>
  <si>
    <t>09.06.2023 20:38:53</t>
  </si>
  <si>
    <t>09.06.2023 20:39:20</t>
  </si>
  <si>
    <t>09.06.2023 20:39:22</t>
  </si>
  <si>
    <t>09.06.2023 20:39:23</t>
  </si>
  <si>
    <t>09.06.2023 20:39:25</t>
  </si>
  <si>
    <t>09.06.2023 20:39:26</t>
  </si>
  <si>
    <t>09.06.2023 20:39:28</t>
  </si>
  <si>
    <t>09.06.2023 20:39:41</t>
  </si>
  <si>
    <t>09.06.2023 20:39:43</t>
  </si>
  <si>
    <t>09.06.2023 20:39:44</t>
  </si>
  <si>
    <t>09.06.2023 20:39:46</t>
  </si>
  <si>
    <t>09.06.2023 20:39:47</t>
  </si>
  <si>
    <t>09.06.2023 20:39:49</t>
  </si>
  <si>
    <t>09.06.2023 20:39:50</t>
  </si>
  <si>
    <t>09.06.2023 20:39:52</t>
  </si>
  <si>
    <t>09.06.2023 20:39:53</t>
  </si>
  <si>
    <t>09.06.2023 20:41:01</t>
  </si>
  <si>
    <t>09.06.2023 20:41:02</t>
  </si>
  <si>
    <t>09.06.2023 20:41:04</t>
  </si>
  <si>
    <t>09.06.2023 20:41:05</t>
  </si>
  <si>
    <t>09.06.2023 20:41:07</t>
  </si>
  <si>
    <t>09.06.2023 20:41:08</t>
  </si>
  <si>
    <t>09.06.2023 20:41:10</t>
  </si>
  <si>
    <t>09.06.2023 20:41:11</t>
  </si>
  <si>
    <t>09.06.2023 20:41:20</t>
  </si>
  <si>
    <t>09.06.2023 20:41:22</t>
  </si>
  <si>
    <t>09.06.2023 20:41:23</t>
  </si>
  <si>
    <t>09.06.2023 20:41:25</t>
  </si>
  <si>
    <t>09.06.2023 20:41:43</t>
  </si>
  <si>
    <t>09.06.2023 20:41:44</t>
  </si>
  <si>
    <t>09.06.2023 20:41:46</t>
  </si>
  <si>
    <t>09.06.2023 20:41:47</t>
  </si>
  <si>
    <t>09.06.2023 20:41:49</t>
  </si>
  <si>
    <t>09.06.2023 20:44:32</t>
  </si>
  <si>
    <t>09.06.2023 20:44:34</t>
  </si>
  <si>
    <t>09.06.2023 20:44:35</t>
  </si>
  <si>
    <t>09.06.2023 20:44:37</t>
  </si>
  <si>
    <t>09.06.2023 20:44:38</t>
  </si>
  <si>
    <t>09.06.2023 20:44:40</t>
  </si>
  <si>
    <t>09.06.2023 20:49:53</t>
  </si>
  <si>
    <t>09.06.2023 20:49:55</t>
  </si>
  <si>
    <t>09.06.2023 20:49:56</t>
  </si>
  <si>
    <t>09.06.2023 20:49:58</t>
  </si>
  <si>
    <t>09.06.2023 20:49:59</t>
  </si>
  <si>
    <t>09.06.2023 20:50:01</t>
  </si>
  <si>
    <t>09.06.2023 20:50:02</t>
  </si>
  <si>
    <t>09.06.2023 20:50:04</t>
  </si>
  <si>
    <t>09.06.2023 20:50:43</t>
  </si>
  <si>
    <t>09.06.2023 20:50:44</t>
  </si>
  <si>
    <t>09.06.2023 20:50:46</t>
  </si>
  <si>
    <t>09.06.2023 20:50:47</t>
  </si>
  <si>
    <t>09.06.2023 20:50:49</t>
  </si>
  <si>
    <t>09.06.2023 20:50:52</t>
  </si>
  <si>
    <t>09.06.2023 20:50:53</t>
  </si>
  <si>
    <t>09.06.2023 20:50:55</t>
  </si>
  <si>
    <t>09.06.2023 20:50:56</t>
  </si>
  <si>
    <t>09.06.2023 20:50:58</t>
  </si>
  <si>
    <t>09.06.2023 20:51:19</t>
  </si>
  <si>
    <t>09.06.2023 20:51:20</t>
  </si>
  <si>
    <t>09.06.2023 20:51:22</t>
  </si>
  <si>
    <t>09.06.2023 20:51:23</t>
  </si>
  <si>
    <t>09.06.2023 20:51:25</t>
  </si>
  <si>
    <t>09.06.2023 20:51:26</t>
  </si>
  <si>
    <t>09.06.2023 20:51:28</t>
  </si>
  <si>
    <t>09.06.2023 20:55:25</t>
  </si>
  <si>
    <t>09.06.2023 20:55:26</t>
  </si>
  <si>
    <t>09.06.2023 20:55:28</t>
  </si>
  <si>
    <t>09.06.2023 20:55:29</t>
  </si>
  <si>
    <t>09.06.2023 20:55:31</t>
  </si>
  <si>
    <t>09.06.2023 20:55:32</t>
  </si>
  <si>
    <t>09.06.2023 20:55:34</t>
  </si>
  <si>
    <t>09.06.2023 20:56:01</t>
  </si>
  <si>
    <t>09.06.2023 20:56:02</t>
  </si>
  <si>
    <t>09.06.2023 20:56:04</t>
  </si>
  <si>
    <t>09.06.2023 20:56:05</t>
  </si>
  <si>
    <t>09.06.2023 20:56:07</t>
  </si>
  <si>
    <t>09.06.2023 20:56:08</t>
  </si>
  <si>
    <t>09.06.2023 20:56:25</t>
  </si>
  <si>
    <t>09.06.2023 20:56:26</t>
  </si>
  <si>
    <t>09.06.2023 20:56:28</t>
  </si>
  <si>
    <t>09.06.2023 20:56:29</t>
  </si>
  <si>
    <t>09.06.2023 20:56:31</t>
  </si>
  <si>
    <t>09.06.2023 20:56:32</t>
  </si>
  <si>
    <t>09.06.2023 20:56:34</t>
  </si>
  <si>
    <t>09.06.2023 20:56:35</t>
  </si>
  <si>
    <t>09.06.2023 20:58:55</t>
  </si>
  <si>
    <t>09.06.2023 20:58:56</t>
  </si>
  <si>
    <t>09.06.2023 20:58:58</t>
  </si>
  <si>
    <t>09.06.2023 20:58:59</t>
  </si>
  <si>
    <t>09.06.2023 20:59:25</t>
  </si>
  <si>
    <t>09.06.2023 20:59:26</t>
  </si>
  <si>
    <t>09.06.2023 20:59:28</t>
  </si>
  <si>
    <t>09.06.2023 20:59:29</t>
  </si>
  <si>
    <t>09.06.2023 20:59:31</t>
  </si>
  <si>
    <t>09.06.2023 20:59:32</t>
  </si>
  <si>
    <t>09.06.2023 21:01:56</t>
  </si>
  <si>
    <t>09.06.2023 21:01:58</t>
  </si>
  <si>
    <t>09.06.2023 21:01:59</t>
  </si>
  <si>
    <t>09.06.2023 21:02:01</t>
  </si>
  <si>
    <t>09.06.2023 21:03:04</t>
  </si>
  <si>
    <t>09.06.2023 21:03:05</t>
  </si>
  <si>
    <t>09.06.2023 21:03:07</t>
  </si>
  <si>
    <t>09.06.2023 21:03:08</t>
  </si>
  <si>
    <t>09.06.2023 21:03:10</t>
  </si>
  <si>
    <t>09.06.2023 21:03:11</t>
  </si>
  <si>
    <t>09.06.2023 21:03:13</t>
  </si>
  <si>
    <t>09.06.2023 21:03:16</t>
  </si>
  <si>
    <t>09.06.2023 21:03:28</t>
  </si>
  <si>
    <t>09.06.2023 21:03:29</t>
  </si>
  <si>
    <t>09.06.2023 21:03:31</t>
  </si>
  <si>
    <t>09.06.2023 21:03:32</t>
  </si>
  <si>
    <t>09.06.2023 21:03:34</t>
  </si>
  <si>
    <t>09.06.2023 21:03:35</t>
  </si>
  <si>
    <t>09.06.2023 21:06:52</t>
  </si>
  <si>
    <t>09.06.2023 21:06:53</t>
  </si>
  <si>
    <t>09.06.2023 21:06:55</t>
  </si>
  <si>
    <t>09.06.2023 21:06:56</t>
  </si>
  <si>
    <t>09.06.2023 21:06:58</t>
  </si>
  <si>
    <t>09.06.2023 21:06:59</t>
  </si>
  <si>
    <t>09.06.2023 21:07:01</t>
  </si>
  <si>
    <t>09.06.2023 21:07:04</t>
  </si>
  <si>
    <t>09.06.2023 21:07:34</t>
  </si>
  <si>
    <t>09.06.2023 21:07:37</t>
  </si>
  <si>
    <t>09.06.2023 21:07:40</t>
  </si>
  <si>
    <t>09.06.2023 21:07:41</t>
  </si>
  <si>
    <t>09.06.2023 21:07:43</t>
  </si>
  <si>
    <t>09.06.2023 21:08:40</t>
  </si>
  <si>
    <t>09.06.2023 21:08:41</t>
  </si>
  <si>
    <t>09.06.2023 21:08:43</t>
  </si>
  <si>
    <t>09.06.2023 21:08:44</t>
  </si>
  <si>
    <t>09.06.2023 21:08:46</t>
  </si>
  <si>
    <t>09.06.2023 21:09:28</t>
  </si>
  <si>
    <t>09.06.2023 21:09:31</t>
  </si>
  <si>
    <t>09.06.2023 21:09:32</t>
  </si>
  <si>
    <t>09.06.2023 21:09:34</t>
  </si>
  <si>
    <t>09.06.2023 21:09:35</t>
  </si>
  <si>
    <t>09.06.2023 21:09:37</t>
  </si>
  <si>
    <t>09.06.2023 21:09:38</t>
  </si>
  <si>
    <t>09.06.2023 21:10:55</t>
  </si>
  <si>
    <t>09.06.2023 21:10:56</t>
  </si>
  <si>
    <t>09.06.2023 21:10:57</t>
  </si>
  <si>
    <t>09.06.2023 21:10:59</t>
  </si>
  <si>
    <t>09.06.2023 21:11:02</t>
  </si>
  <si>
    <t>09.06.2023 21:12:54</t>
  </si>
  <si>
    <t>09.06.2023 21:12:56</t>
  </si>
  <si>
    <t>09.06.2023 21:12:57</t>
  </si>
  <si>
    <t>09.06.2023 21:12:59</t>
  </si>
  <si>
    <t>09.06.2023 21:18:17</t>
  </si>
  <si>
    <t>09.06.2023 21:18:18</t>
  </si>
  <si>
    <t>09.06.2023 21:18:20</t>
  </si>
  <si>
    <t>09.06.2023 21:18:21</t>
  </si>
  <si>
    <t>09.06.2023 21:18:23</t>
  </si>
  <si>
    <t>09.06.2023 21:19:26</t>
  </si>
  <si>
    <t>09.06.2023 21:19:27</t>
  </si>
  <si>
    <t>09.06.2023 21:19:29</t>
  </si>
  <si>
    <t>09.06.2023 21:19:30</t>
  </si>
  <si>
    <t>09.06.2023 21:20:29</t>
  </si>
  <si>
    <t>09.06.2023 21:20:30</t>
  </si>
  <si>
    <t>09.06.2023 21:20:32</t>
  </si>
  <si>
    <t>09.06.2023 21:20:33</t>
  </si>
  <si>
    <t>09.06.2023 21:20:35</t>
  </si>
  <si>
    <t>09.06.2023 21:20:36</t>
  </si>
  <si>
    <t>09.06.2023 21:21:18</t>
  </si>
  <si>
    <t>09.06.2023 21:21:20</t>
  </si>
  <si>
    <t>09.06.2023 21:21:21</t>
  </si>
  <si>
    <t>09.06.2023 21:21:23</t>
  </si>
  <si>
    <t>09.06.2023 21:21:24</t>
  </si>
  <si>
    <t>09.06.2023 21:21:26</t>
  </si>
  <si>
    <t>09.06.2023 21:21:27</t>
  </si>
  <si>
    <t>09.06.2023 21:21:29</t>
  </si>
  <si>
    <t>09.06.2023 21:21:30</t>
  </si>
  <si>
    <t>09.06.2023 21:21:32</t>
  </si>
  <si>
    <t>09.06.2023 21:21:33</t>
  </si>
  <si>
    <t>09.06.2023 21:22:48</t>
  </si>
  <si>
    <t>09.06.2023 21:22:50</t>
  </si>
  <si>
    <t>09.06.2023 21:22:51</t>
  </si>
  <si>
    <t>09.06.2023 21:22:53</t>
  </si>
  <si>
    <t>09.06.2023 21:22:54</t>
  </si>
  <si>
    <t>09.06.2023 21:22:56</t>
  </si>
  <si>
    <t>09.06.2023 21:23:59</t>
  </si>
  <si>
    <t>09.06.2023 21:24:00</t>
  </si>
  <si>
    <t>09.06.2023 21:24:02</t>
  </si>
  <si>
    <t>09.06.2023 21:24:03</t>
  </si>
  <si>
    <t>09.06.2023 21:24:05</t>
  </si>
  <si>
    <t>09.06.2023 21:24:08</t>
  </si>
  <si>
    <t>09.06.2023 21:24:41</t>
  </si>
  <si>
    <t>09.06.2023 21:24:42</t>
  </si>
  <si>
    <t>09.06.2023 21:24:43</t>
  </si>
  <si>
    <t>09.06.2023 21:24:45</t>
  </si>
  <si>
    <t>09.06.2023 21:27:57</t>
  </si>
  <si>
    <t>09.06.2023 21:27:58</t>
  </si>
  <si>
    <t>09.06.2023 21:28:00</t>
  </si>
  <si>
    <t>09.06.2023 21:28:01</t>
  </si>
  <si>
    <t>09.06.2023 21:28:03</t>
  </si>
  <si>
    <t>09.06.2023 21:28:04</t>
  </si>
  <si>
    <t>09.06.2023 21:28:06</t>
  </si>
  <si>
    <t>09.06.2023 21:28:09</t>
  </si>
  <si>
    <t>09.06.2023 21:28:10</t>
  </si>
  <si>
    <t>09.06.2023 21:28:12</t>
  </si>
  <si>
    <t>09.06.2023 21:28:13</t>
  </si>
  <si>
    <t>09.06.2023 21:28:31</t>
  </si>
  <si>
    <t>09.06.2023 21:28:33</t>
  </si>
  <si>
    <t>09.06.2023 21:28:36</t>
  </si>
  <si>
    <t>09.06.2023 21:28:37</t>
  </si>
  <si>
    <t>09.06.2023 21:28:39</t>
  </si>
  <si>
    <t>09.06.2023 21:28:40</t>
  </si>
  <si>
    <t>09.06.2023 21:28:42</t>
  </si>
  <si>
    <t>09.06.2023 21:28:50</t>
  </si>
  <si>
    <t>09.06.2023 21:28:51</t>
  </si>
  <si>
    <t>09.06.2023 21:29:09</t>
  </si>
  <si>
    <t>09.06.2023 21:29:10</t>
  </si>
  <si>
    <t>09.06.2023 21:29:12</t>
  </si>
  <si>
    <t>09.06.2023 21:29:13</t>
  </si>
  <si>
    <t>09.06.2023 21:29:15</t>
  </si>
  <si>
    <t>09.06.2023 21:29:16</t>
  </si>
  <si>
    <t>09.06.2023 21:30:19</t>
  </si>
  <si>
    <t>09.06.2023 21:30:21</t>
  </si>
  <si>
    <t>09.06.2023 21:30:22</t>
  </si>
  <si>
    <t>09.06.2023 21:30:24</t>
  </si>
  <si>
    <t>09.06.2023 21:30:25</t>
  </si>
  <si>
    <t>09.06.2023 21:30:31</t>
  </si>
  <si>
    <t>09.06.2023 21:30:33</t>
  </si>
  <si>
    <t>09.06.2023 21:30:34</t>
  </si>
  <si>
    <t>09.06.2023 21:30:36</t>
  </si>
  <si>
    <t>09.06.2023 21:30:37</t>
  </si>
  <si>
    <t>09.06.2023 21:30:39</t>
  </si>
  <si>
    <t>09.06.2023 21:30:52</t>
  </si>
  <si>
    <t>09.06.2023 21:30:54</t>
  </si>
  <si>
    <t>09.06.2023 21:30:57</t>
  </si>
  <si>
    <t>09.06.2023 21:30:58</t>
  </si>
  <si>
    <t>09.06.2023 21:31:00</t>
  </si>
  <si>
    <t>09.06.2023 21:32:33</t>
  </si>
  <si>
    <t>09.06.2023 21:32:34</t>
  </si>
  <si>
    <t>09.06.2023 21:32:36</t>
  </si>
  <si>
    <t>09.06.2023 21:32:37</t>
  </si>
  <si>
    <t>09.06.2023 21:32:39</t>
  </si>
  <si>
    <t>09.06.2023 21:32:42</t>
  </si>
  <si>
    <t>09.06.2023 21:32:43</t>
  </si>
  <si>
    <t>09.06.2023 21:32:45</t>
  </si>
  <si>
    <t>09.06.2023 21:32:46</t>
  </si>
  <si>
    <t>09.06.2023 21:32:48</t>
  </si>
  <si>
    <t>09.06.2023 21:32:49</t>
  </si>
  <si>
    <t>09.06.2023 21:32:54</t>
  </si>
  <si>
    <t>09.06.2023 21:33:10</t>
  </si>
  <si>
    <t>09.06.2023 21:33:12</t>
  </si>
  <si>
    <t>09.06.2023 21:33:13</t>
  </si>
  <si>
    <t>09.06.2023 21:33:15</t>
  </si>
  <si>
    <t>09.06.2023 21:33:16</t>
  </si>
  <si>
    <t>09.06.2023 21:33:18</t>
  </si>
  <si>
    <t>09.06.2023 21:33:19</t>
  </si>
  <si>
    <t>09.06.2023 21:33:21</t>
  </si>
  <si>
    <t>09.06.2023 21:33:22</t>
  </si>
  <si>
    <t>09.06.2023 21:33:24</t>
  </si>
  <si>
    <t>09.06.2023 21:33:48</t>
  </si>
  <si>
    <t>09.06.2023 21:33:49</t>
  </si>
  <si>
    <t>09.06.2023 21:33:51</t>
  </si>
  <si>
    <t>09.06.2023 21:33:52</t>
  </si>
  <si>
    <t>09.06.2023 21:33:54</t>
  </si>
  <si>
    <t>09.06.2023 21:33:55</t>
  </si>
  <si>
    <t>09.06.2023 21:33:58</t>
  </si>
  <si>
    <t>09.06.2023 21:34:55</t>
  </si>
  <si>
    <t>09.06.2023 21:34:57</t>
  </si>
  <si>
    <t>09.06.2023 21:34:58</t>
  </si>
  <si>
    <t>09.06.2023 21:35:00</t>
  </si>
  <si>
    <t>09.06.2023 21:35:01</t>
  </si>
  <si>
    <t>09.06.2023 21:35:03</t>
  </si>
  <si>
    <t>09.06.2023 21:37:06</t>
  </si>
  <si>
    <t>09.06.2023 21:37:07</t>
  </si>
  <si>
    <t>09.06.2023 21:37:09</t>
  </si>
  <si>
    <t>09.06.2023 21:37:33</t>
  </si>
  <si>
    <t>09.06.2023 21:37:34</t>
  </si>
  <si>
    <t>09.06.2023 21:37:36</t>
  </si>
  <si>
    <t>09.06.2023 21:37:37</t>
  </si>
  <si>
    <t>09.06.2023 21:37:39</t>
  </si>
  <si>
    <t>09.06.2023 21:37:40</t>
  </si>
  <si>
    <t>09.06.2023 21:37:42</t>
  </si>
  <si>
    <t>09.06.2023 21:38:28</t>
  </si>
  <si>
    <t>09.06.2023 21:38:30</t>
  </si>
  <si>
    <t>09.06.2023 21:38:31</t>
  </si>
  <si>
    <t>09.06.2023 21:38:33</t>
  </si>
  <si>
    <t>09.06.2023 21:38:34</t>
  </si>
  <si>
    <t>09.06.2023 21:39:42</t>
  </si>
  <si>
    <t>09.06.2023 21:39:43</t>
  </si>
  <si>
    <t>09.06.2023 21:39:45</t>
  </si>
  <si>
    <t>09.06.2023 21:39:46</t>
  </si>
  <si>
    <t>09.06.2023 21:39:48</t>
  </si>
  <si>
    <t>09.06.2023 21:40:34</t>
  </si>
  <si>
    <t>09.06.2023 21:40:36</t>
  </si>
  <si>
    <t>09.06.2023 21:40:37</t>
  </si>
  <si>
    <t>09.06.2023 21:40:39</t>
  </si>
  <si>
    <t>09.06.2023 21:40:40</t>
  </si>
  <si>
    <t>09.06.2023 21:41:00</t>
  </si>
  <si>
    <t>09.06.2023 21:41:01</t>
  </si>
  <si>
    <t>09.06.2023 21:41:03</t>
  </si>
  <si>
    <t>09.06.2023 21:41:04</t>
  </si>
  <si>
    <t>09.06.2023 21:41:06</t>
  </si>
  <si>
    <t>09.06.2023 21:41:07</t>
  </si>
  <si>
    <t>09.06.2023 21:41:40</t>
  </si>
  <si>
    <t>09.06.2023 21:41:43</t>
  </si>
  <si>
    <t>09.06.2023 21:42:13</t>
  </si>
  <si>
    <t>09.06.2023 21:42:15</t>
  </si>
  <si>
    <t>09.06.2023 21:42:16</t>
  </si>
  <si>
    <t>09.06.2023 21:42:18</t>
  </si>
  <si>
    <t>09.06.2023 21:42:19</t>
  </si>
  <si>
    <t>09.06.2023 21:42:21</t>
  </si>
  <si>
    <t>09.06.2023 21:42:22</t>
  </si>
  <si>
    <t>09.06.2023 21:43:13</t>
  </si>
  <si>
    <t>09.06.2023 21:43:15</t>
  </si>
  <si>
    <t>09.06.2023 21:43:16</t>
  </si>
  <si>
    <t>09.06.2023 21:43:18</t>
  </si>
  <si>
    <t>09.06.2023 21:43:19</t>
  </si>
  <si>
    <t>09.06.2023 21:43:48</t>
  </si>
  <si>
    <t>09.06.2023 21:43:49</t>
  </si>
  <si>
    <t>09.06.2023 21:43:51</t>
  </si>
  <si>
    <t>09.06.2023 21:43:52</t>
  </si>
  <si>
    <t>09.06.2023 21:43:54</t>
  </si>
  <si>
    <t>09.06.2023 21:43:55</t>
  </si>
  <si>
    <t>09.06.2023 21:43:57</t>
  </si>
  <si>
    <t>09.06.2023 21:43:58</t>
  </si>
  <si>
    <t>09.06.2023 21:45:07</t>
  </si>
  <si>
    <t>09.06.2023 21:45:09</t>
  </si>
  <si>
    <t>09.06.2023 21:45:10</t>
  </si>
  <si>
    <t>09.06.2023 21:45:12</t>
  </si>
  <si>
    <t>09.06.2023 21:45:13</t>
  </si>
  <si>
    <t>09.06.2023 21:45:15</t>
  </si>
  <si>
    <t>09.06.2023 21:46:06</t>
  </si>
  <si>
    <t>09.06.2023 21:46:13</t>
  </si>
  <si>
    <t>09.06.2023 21:46:15</t>
  </si>
  <si>
    <t>09.06.2023 21:46:16</t>
  </si>
  <si>
    <t>09.06.2023 21:46:18</t>
  </si>
  <si>
    <t>09.06.2023 21:46:19</t>
  </si>
  <si>
    <t>09.06.2023 21:46:24</t>
  </si>
  <si>
    <t>09.06.2023 21:46:25</t>
  </si>
  <si>
    <t>09.06.2023 21:46:27</t>
  </si>
  <si>
    <t>09.06.2023 21:46:28</t>
  </si>
  <si>
    <t>09.06.2023 21:47:37</t>
  </si>
  <si>
    <t>09.06.2023 21:47:40</t>
  </si>
  <si>
    <t>09.06.2023 21:47:42</t>
  </si>
  <si>
    <t>09.06.2023 21:47:43</t>
  </si>
  <si>
    <t>09.06.2023 21:47:45</t>
  </si>
  <si>
    <t>09.06.2023 21:47:46</t>
  </si>
  <si>
    <t>09.06.2023 21:47:52</t>
  </si>
  <si>
    <t>09.06.2023 21:48:00</t>
  </si>
  <si>
    <t>09.06.2023 21:48:01</t>
  </si>
  <si>
    <t>09.06.2023 21:48:03</t>
  </si>
  <si>
    <t>09.06.2023 21:49:27</t>
  </si>
  <si>
    <t>09.06.2023 21:49:28</t>
  </si>
  <si>
    <t>09.06.2023 21:49:30</t>
  </si>
  <si>
    <t>09.06.2023 21:49:31</t>
  </si>
  <si>
    <t>09.06.2023 21:49:33</t>
  </si>
  <si>
    <t>09.06.2023 21:49:34</t>
  </si>
  <si>
    <t>09.06.2023 21:49:51</t>
  </si>
  <si>
    <t>09.06.2023 21:49:52</t>
  </si>
  <si>
    <t>09.06.2023 21:49:54</t>
  </si>
  <si>
    <t>09.06.2023 21:49:55</t>
  </si>
  <si>
    <t>09.06.2023 21:49:57</t>
  </si>
  <si>
    <t>09.06.2023 21:49:58</t>
  </si>
  <si>
    <t>09.06.2023 21:50:00</t>
  </si>
  <si>
    <t>09.06.2023 21:50:39</t>
  </si>
  <si>
    <t>09.06.2023 21:50:40</t>
  </si>
  <si>
    <t>09.06.2023 21:50:42</t>
  </si>
  <si>
    <t>09.06.2023 21:50:43</t>
  </si>
  <si>
    <t>09.06.2023 21:50:45</t>
  </si>
  <si>
    <t>09.06.2023 21:50:46</t>
  </si>
  <si>
    <t>09.06.2023 21:50:48</t>
  </si>
  <si>
    <t>09.06.2023 21:52:42</t>
  </si>
  <si>
    <t>09.06.2023 21:52:43</t>
  </si>
  <si>
    <t>09.06.2023 21:52:46</t>
  </si>
  <si>
    <t>09.06.2023 21:52:48</t>
  </si>
  <si>
    <t>09.06.2023 21:52:49</t>
  </si>
  <si>
    <t>09.06.2023 21:52:51</t>
  </si>
  <si>
    <t>09.06.2023 21:52:52</t>
  </si>
  <si>
    <t>09.06.2023 22:03:25</t>
  </si>
  <si>
    <t>09.06.2023 22:03:27</t>
  </si>
  <si>
    <t>09.06.2023 22:03:28</t>
  </si>
  <si>
    <t>09.06.2023 22:03:30</t>
  </si>
  <si>
    <t>09.06.2023 22:05:36</t>
  </si>
  <si>
    <t>09.06.2023 22:05:37</t>
  </si>
  <si>
    <t>09.06.2023 22:05:39</t>
  </si>
  <si>
    <t>09.06.2023 22:05:40</t>
  </si>
  <si>
    <t>09.06.2023 22:05:42</t>
  </si>
  <si>
    <t>09.06.2023 22:05:43</t>
  </si>
  <si>
    <t>09.06.2023 22:05:45</t>
  </si>
  <si>
    <t>09.06.2023 22:05:46</t>
  </si>
  <si>
    <t>09.06.2023 22:06:16</t>
  </si>
  <si>
    <t>09.06.2023 22:06:17</t>
  </si>
  <si>
    <t>09.06.2023 22:06:19</t>
  </si>
  <si>
    <t>09.06.2023 22:06:20</t>
  </si>
  <si>
    <t>09.06.2023 22:07:08</t>
  </si>
  <si>
    <t>09.06.2023 22:07:10</t>
  </si>
  <si>
    <t>09.06.2023 22:07:11</t>
  </si>
  <si>
    <t>09.06.2023 22:07:13</t>
  </si>
  <si>
    <t>09.06.2023 22:07:14</t>
  </si>
  <si>
    <t>09.06.2023 22:07:16</t>
  </si>
  <si>
    <t>09.06.2023 22:07:41</t>
  </si>
  <si>
    <t>09.06.2023 22:07:43</t>
  </si>
  <si>
    <t>09.06.2023 22:07:44</t>
  </si>
  <si>
    <t>09.06.2023 22:07:46</t>
  </si>
  <si>
    <t>09.06.2023 22:07:47</t>
  </si>
  <si>
    <t>09.06.2023 22:08:20</t>
  </si>
  <si>
    <t>09.06.2023 22:08:22</t>
  </si>
  <si>
    <t>09.06.2023 22:08:23</t>
  </si>
  <si>
    <t>09.06.2023 22:08:25</t>
  </si>
  <si>
    <t>09.06.2023 22:08:26</t>
  </si>
  <si>
    <t>09.06.2023 22:08:28</t>
  </si>
  <si>
    <t>09.06.2023 22:18:04</t>
  </si>
  <si>
    <t>09.06.2023 22:18:05</t>
  </si>
  <si>
    <t>09.06.2023 22:18:07</t>
  </si>
  <si>
    <t>09.06.2023 22:18:08</t>
  </si>
  <si>
    <t>09.06.2023 22:18:10</t>
  </si>
  <si>
    <t>09.06.2023 22:18:11</t>
  </si>
  <si>
    <t>09.06.2023 22:18:13</t>
  </si>
  <si>
    <t>09.06.2023 22:20:01</t>
  </si>
  <si>
    <t>09.06.2023 22:20:02</t>
  </si>
  <si>
    <t>09.06.2023 22:20:04</t>
  </si>
  <si>
    <t>09.06.2023 22:20:05</t>
  </si>
  <si>
    <t>09.06.2023 22:20:07</t>
  </si>
  <si>
    <t>09.06.2023 22:30:32</t>
  </si>
  <si>
    <t>09.06.2023 22:30:34</t>
  </si>
  <si>
    <t>09.06.2023 22:30:35</t>
  </si>
  <si>
    <t>09.06.2023 22:30:37</t>
  </si>
  <si>
    <t>09.06.2023 22:30:40</t>
  </si>
  <si>
    <t>09.06.2023 22:32:50</t>
  </si>
  <si>
    <t>09.06.2023 22:32:53</t>
  </si>
  <si>
    <t>09.06.2023 22:32:55</t>
  </si>
  <si>
    <t>09.06.2023 22:32:56</t>
  </si>
  <si>
    <t>09.06.2023 22:32:58</t>
  </si>
  <si>
    <t>09.06.2023 22:32:59</t>
  </si>
  <si>
    <t>09.06.2023 22:33:01</t>
  </si>
  <si>
    <t>09.06.2023 22:33:02</t>
  </si>
  <si>
    <t>09.06.2023 22:33:04</t>
  </si>
  <si>
    <t>09.06.2023 22:33:20</t>
  </si>
  <si>
    <t>09.06.2023 22:33:22</t>
  </si>
  <si>
    <t>09.06.2023 22:33:23</t>
  </si>
  <si>
    <t>09.06.2023 22:33:25</t>
  </si>
  <si>
    <t>09.06.2023 22:34:05</t>
  </si>
  <si>
    <t>09.06.2023 22:34:07</t>
  </si>
  <si>
    <t>09.06.2023 22:34:17</t>
  </si>
  <si>
    <t>09.06.2023 22:34:19</t>
  </si>
  <si>
    <t>09.06.2023 22:34:20</t>
  </si>
  <si>
    <t>09.06.2023 22:34:22</t>
  </si>
  <si>
    <t>09.06.2023 22:34:23</t>
  </si>
  <si>
    <t>09.06.2023 22:35:52</t>
  </si>
  <si>
    <t>09.06.2023 22:35:53</t>
  </si>
  <si>
    <t>09.06.2023 22:35:54</t>
  </si>
  <si>
    <t>09.06.2023 22:35:56</t>
  </si>
  <si>
    <t>09.06.2023 22:35:57</t>
  </si>
  <si>
    <t>09.06.2023 22:38:44</t>
  </si>
  <si>
    <t>09.06.2023 22:38:45</t>
  </si>
  <si>
    <t>09.06.2023 22:38:47</t>
  </si>
  <si>
    <t>09.06.2023 22:38:48</t>
  </si>
  <si>
    <t>09.06.2023 22:38:50</t>
  </si>
  <si>
    <t>09.06.2023 22:38:51</t>
  </si>
  <si>
    <t>09.06.2023 22:38:53</t>
  </si>
  <si>
    <t>09.06.2023 22:38:54</t>
  </si>
  <si>
    <t>09.06.2023 22:38:56</t>
  </si>
  <si>
    <t>09.06.2023 22:38:57</t>
  </si>
  <si>
    <t>09.06.2023 22:38:59</t>
  </si>
  <si>
    <t>09.06.2023 22:39:00</t>
  </si>
  <si>
    <t>09.06.2023 22:39:02</t>
  </si>
  <si>
    <t>09.06.2023 22:39:03</t>
  </si>
  <si>
    <t>09.06.2023 22:39:05</t>
  </si>
  <si>
    <t>09.06.2023 22:39:18</t>
  </si>
  <si>
    <t>09.06.2023 22:39:20</t>
  </si>
  <si>
    <t>09.06.2023 22:39:21</t>
  </si>
  <si>
    <t>09.06.2023 22:39:23</t>
  </si>
  <si>
    <t>09.06.2023 22:39:50</t>
  </si>
  <si>
    <t>09.06.2023 22:39:51</t>
  </si>
  <si>
    <t>09.06.2023 22:39:53</t>
  </si>
  <si>
    <t>09.06.2023 22:39:54</t>
  </si>
  <si>
    <t>09.06.2023 22:39:56</t>
  </si>
  <si>
    <t>09.06.2023 22:39:57</t>
  </si>
  <si>
    <t>09.06.2023 22:40:47</t>
  </si>
  <si>
    <t>09.06.2023 22:40:48</t>
  </si>
  <si>
    <t>09.06.2023 22:41:41</t>
  </si>
  <si>
    <t>09.06.2023 22:41:42</t>
  </si>
  <si>
    <t>09.06.2023 22:41:44</t>
  </si>
  <si>
    <t>09.06.2023 22:41:45</t>
  </si>
  <si>
    <t>09.06.2023 22:41:47</t>
  </si>
  <si>
    <t>09.06.2023 22:41:48</t>
  </si>
  <si>
    <t>09.06.2023 22:41:50</t>
  </si>
  <si>
    <t>09.06.2023 22:42:20</t>
  </si>
  <si>
    <t>09.06.2023 22:42:21</t>
  </si>
  <si>
    <t>09.06.2023 22:42:23</t>
  </si>
  <si>
    <t>09.06.2023 22:42:24</t>
  </si>
  <si>
    <t>09.06.2023 22:42:26</t>
  </si>
  <si>
    <t>09.06.2023 22:44:27</t>
  </si>
  <si>
    <t>09.06.2023 22:44:29</t>
  </si>
  <si>
    <t>09.06.2023 22:44:30</t>
  </si>
  <si>
    <t>09.06.2023 22:44:32</t>
  </si>
  <si>
    <t>09.06.2023 22:44:35</t>
  </si>
  <si>
    <t>09.06.2023 22:44:36</t>
  </si>
  <si>
    <t>09.06.2023 22:44:38</t>
  </si>
  <si>
    <t>09.06.2023 22:44:39</t>
  </si>
  <si>
    <t>09.06.2023 22:44:41</t>
  </si>
  <si>
    <t>09.06.2023 22:44:42</t>
  </si>
  <si>
    <t>09.06.2023 22:44:44</t>
  </si>
  <si>
    <t>09.06.2023 22:45:08</t>
  </si>
  <si>
    <t>09.06.2023 22:45:09</t>
  </si>
  <si>
    <t>09.06.2023 22:45:11</t>
  </si>
  <si>
    <t>09.06.2023 22:45:12</t>
  </si>
  <si>
    <t>09.06.2023 22:45:14</t>
  </si>
  <si>
    <t>09.06.2023 22:45:15</t>
  </si>
  <si>
    <t>09.06.2023 22:45:18</t>
  </si>
  <si>
    <t>09.06.2023 22:47:44</t>
  </si>
  <si>
    <t>09.06.2023 22:47:45</t>
  </si>
  <si>
    <t>09.06.2023 22:47:47</t>
  </si>
  <si>
    <t>09.06.2023 22:47:48</t>
  </si>
  <si>
    <t>09.06.2023 22:47:50</t>
  </si>
  <si>
    <t>09.06.2023 22:47:51</t>
  </si>
  <si>
    <t>09.06.2023 22:49:11</t>
  </si>
  <si>
    <t>09.06.2023 22:49:12</t>
  </si>
  <si>
    <t>09.06.2023 22:49:14</t>
  </si>
  <si>
    <t>09.06.2023 22:49:15</t>
  </si>
  <si>
    <t>09.06.2023 22:49:17</t>
  </si>
  <si>
    <t>09.06.2023 22:49:18</t>
  </si>
  <si>
    <t>09.06.2023 22:49:20</t>
  </si>
  <si>
    <t>09.06.2023 22:50:08</t>
  </si>
  <si>
    <t>09.06.2023 22:50:09</t>
  </si>
  <si>
    <t>09.06.2023 22:50:11</t>
  </si>
  <si>
    <t>09.06.2023 22:50:12</t>
  </si>
  <si>
    <t>09.06.2023 22:50:14</t>
  </si>
  <si>
    <t>09.06.2023 22:50:15</t>
  </si>
  <si>
    <t>09.06.2023 22:52:35</t>
  </si>
  <si>
    <t>09.06.2023 22:52:36</t>
  </si>
  <si>
    <t>09.06.2023 22:52:38</t>
  </si>
  <si>
    <t>09.06.2023 22:52:39</t>
  </si>
  <si>
    <t>09.06.2023 22:52:41</t>
  </si>
  <si>
    <t>09.06.2023 22:52:42</t>
  </si>
  <si>
    <t>09.06.2023 22:52:44</t>
  </si>
  <si>
    <t>09.06.2023 22:52:45</t>
  </si>
  <si>
    <t>09.06.2023 22:52:47</t>
  </si>
  <si>
    <t>09.06.2023 22:54:36</t>
  </si>
  <si>
    <t>09.06.2023 22:54:37</t>
  </si>
  <si>
    <t>09.06.2023 22:54:39</t>
  </si>
  <si>
    <t>09.06.2023 22:54:40</t>
  </si>
  <si>
    <t>09.06.2023 22:54:42</t>
  </si>
  <si>
    <t>09.06.2023 22:54:43</t>
  </si>
  <si>
    <t>09.06.2023 22:54:45</t>
  </si>
  <si>
    <t>09.06.2023 22:55:27</t>
  </si>
  <si>
    <t>09.06.2023 22:55:28</t>
  </si>
  <si>
    <t>09.06.2023 22:56:19</t>
  </si>
  <si>
    <t>09.06.2023 22:56:21</t>
  </si>
  <si>
    <t>09.06.2023 22:56:22</t>
  </si>
  <si>
    <t>09.06.2023 22:56:24</t>
  </si>
  <si>
    <t>09.06.2023 22:56:25</t>
  </si>
  <si>
    <t>09.06.2023 22:56:27</t>
  </si>
  <si>
    <t>09.06.2023 22:56:28</t>
  </si>
  <si>
    <t>09.06.2023 22:57:01</t>
  </si>
  <si>
    <t>09.06.2023 22:57:03</t>
  </si>
  <si>
    <t>09.06.2023 22:57:04</t>
  </si>
  <si>
    <t>09.06.2023 22:57:06</t>
  </si>
  <si>
    <t>09.06.2023 22:57:07</t>
  </si>
  <si>
    <t>09.06.2023 22:57:09</t>
  </si>
  <si>
    <t>09.06.2023 22:57:10</t>
  </si>
  <si>
    <t>09.06.2023 22:58:00</t>
  </si>
  <si>
    <t>09.06.2023 22:58:01</t>
  </si>
  <si>
    <t>09.06.2023 22:58:03</t>
  </si>
  <si>
    <t>09.06.2023 22:58:04</t>
  </si>
  <si>
    <t>09.06.2023 22:58:06</t>
  </si>
  <si>
    <t>09.06.2023 23:01:16</t>
  </si>
  <si>
    <t>09.06.2023 23:01:18</t>
  </si>
  <si>
    <t>09.06.2023 23:01:19</t>
  </si>
  <si>
    <t>09.06.2023 23:01:21</t>
  </si>
  <si>
    <t>09.06.2023 23:01:22</t>
  </si>
  <si>
    <t>09.06.2023 23:01:24</t>
  </si>
  <si>
    <t>09.06.2023 23:02:04</t>
  </si>
  <si>
    <t>09.06.2023 23:02:06</t>
  </si>
  <si>
    <t>09.06.2023 23:02:07</t>
  </si>
  <si>
    <t>09.06.2023 23:02:09</t>
  </si>
  <si>
    <t>09.06.2023 23:02:10</t>
  </si>
  <si>
    <t>09.06.2023 23:03:52</t>
  </si>
  <si>
    <t>09.06.2023 23:03:53</t>
  </si>
  <si>
    <t>09.06.2023 23:03:55</t>
  </si>
  <si>
    <t>09.06.2023 23:03:56</t>
  </si>
  <si>
    <t>09.06.2023 23:03:58</t>
  </si>
  <si>
    <t>09.06.2023 23:03:59</t>
  </si>
  <si>
    <t>09.06.2023 23:04:02</t>
  </si>
  <si>
    <t>09.06.2023 23:14:38</t>
  </si>
  <si>
    <t>09.06.2023 23:14:40</t>
  </si>
  <si>
    <t>09.06.2023 23:14:41</t>
  </si>
  <si>
    <t>09.06.2023 23:14:43</t>
  </si>
  <si>
    <t>09.06.2023 23:14:44</t>
  </si>
  <si>
    <t>09.06.2023 23:18:19</t>
  </si>
  <si>
    <t>09.06.2023 23:18:20</t>
  </si>
  <si>
    <t>09.06.2023 23:18:22</t>
  </si>
  <si>
    <t>09.06.2023 23:18:23</t>
  </si>
  <si>
    <t>09.06.2023 23:18:25</t>
  </si>
  <si>
    <t>09.06.2023 23:25:28</t>
  </si>
  <si>
    <t>09.06.2023 23:25:29</t>
  </si>
  <si>
    <t>09.06.2023 23:25:32</t>
  </si>
  <si>
    <t>09.06.2023 23:25:34</t>
  </si>
  <si>
    <t>09.06.2023 23:26:41</t>
  </si>
  <si>
    <t>09.06.2023 23:26:43</t>
  </si>
  <si>
    <t>09.06.2023 23:26:44</t>
  </si>
  <si>
    <t>09.06.2023 23:26:46</t>
  </si>
  <si>
    <t>09.06.2023 23:26:47</t>
  </si>
  <si>
    <t>09.06.2023 23:27:55</t>
  </si>
  <si>
    <t>09.06.2023 23:28:10</t>
  </si>
  <si>
    <t>09.06.2023 23:28:11</t>
  </si>
  <si>
    <t>09.06.2023 23:28:13</t>
  </si>
  <si>
    <t>09.06.2023 23:28:14</t>
  </si>
  <si>
    <t>09.06.2023 23:28:16</t>
  </si>
  <si>
    <t>09.06.2023 23:28:17</t>
  </si>
  <si>
    <t>09.06.2023 23:28:19</t>
  </si>
  <si>
    <t>09.06.2023 23:28:20</t>
  </si>
  <si>
    <t>09.06.2023 23:28:22</t>
  </si>
  <si>
    <t>09.06.2023 23:28:23</t>
  </si>
  <si>
    <t>09.06.2023 23:31:14</t>
  </si>
  <si>
    <t>09.06.2023 23:31:16</t>
  </si>
  <si>
    <t>09.06.2023 23:31:17</t>
  </si>
  <si>
    <t>09.06.2023 23:31:19</t>
  </si>
  <si>
    <t>09.06.2023 23:31:20</t>
  </si>
  <si>
    <t>09.06.2023 23:31:23</t>
  </si>
  <si>
    <t>09.06.2023 23:34:19</t>
  </si>
  <si>
    <t>09.06.2023 23:34:20</t>
  </si>
  <si>
    <t>09.06.2023 23:34:22</t>
  </si>
  <si>
    <t>09.06.2023 23:34:23</t>
  </si>
  <si>
    <t>09.06.2023 23:34:25</t>
  </si>
  <si>
    <t>09.06.2023 23:34:26</t>
  </si>
  <si>
    <t>09.06.2023 23:34:28</t>
  </si>
  <si>
    <t>09.06.2023 23:35:15</t>
  </si>
  <si>
    <t>09.06.2023 23:35:16</t>
  </si>
  <si>
    <t>09.06.2023 23:35:18</t>
  </si>
  <si>
    <t>09.06.2023 23:35:20</t>
  </si>
  <si>
    <t>09.06.2023 23:35:40</t>
  </si>
  <si>
    <t>09.06.2023 23:35:41</t>
  </si>
  <si>
    <t>09.06.2023 23:35:43</t>
  </si>
  <si>
    <t>09.06.2023 23:35:44</t>
  </si>
  <si>
    <t>09.06.2023 23:35:46</t>
  </si>
  <si>
    <t>09.06.2023 23:35:52</t>
  </si>
  <si>
    <t>09.06.2023 23:35:53</t>
  </si>
  <si>
    <t>09.06.2023 23:35:55</t>
  </si>
  <si>
    <t>09.06.2023 23:35:56</t>
  </si>
  <si>
    <t>09.06.2023 23:35:58</t>
  </si>
  <si>
    <t>09.06.2023 23:35:59</t>
  </si>
  <si>
    <t>09.06.2023 23:36:01</t>
  </si>
  <si>
    <t>09.06.2023 23:45:20</t>
  </si>
  <si>
    <t>09.06.2023 23:45:22</t>
  </si>
  <si>
    <t>09.06.2023 23:45:23</t>
  </si>
  <si>
    <t>09.06.2023 23:45:25</t>
  </si>
  <si>
    <t>09.06.2023 23:45:26</t>
  </si>
  <si>
    <t>09.06.2023 23:45:28</t>
  </si>
  <si>
    <t>09.06.2023 23:49:40</t>
  </si>
  <si>
    <t>09.06.2023 23:49:41</t>
  </si>
  <si>
    <t>09.06.2023 23:49:43</t>
  </si>
  <si>
    <t>09.06.2023 23:49:44</t>
  </si>
  <si>
    <t>09.06.2023 23:49:46</t>
  </si>
  <si>
    <t>09.06.2023 23:49:47</t>
  </si>
  <si>
    <t>09.06.2023 23:49:53</t>
  </si>
  <si>
    <t>09.06.2023 23:49:55</t>
  </si>
  <si>
    <t>09.06.2023 23:49:56</t>
  </si>
  <si>
    <t>09.06.2023 23:49:58</t>
  </si>
  <si>
    <t>09.06.2023 23:49:59</t>
  </si>
  <si>
    <t>09.06.2023 23:50:01</t>
  </si>
  <si>
    <t>10.06.2023 00:10:23</t>
  </si>
  <si>
    <t>10.06.2023 00:10:25</t>
  </si>
  <si>
    <t>10.06.2023 00:10:26</t>
  </si>
  <si>
    <t>10.06.2023 00:10:28</t>
  </si>
  <si>
    <t>10.06.2023 00:10:29</t>
  </si>
  <si>
    <t>10.06.2023 00:10:31</t>
  </si>
  <si>
    <t>10.06.2023 00:15:14</t>
  </si>
  <si>
    <t>10.06.2023 00:15:16</t>
  </si>
  <si>
    <t>10.06.2023 00:15:17</t>
  </si>
  <si>
    <t>10.06.2023 00:15:19</t>
  </si>
  <si>
    <t>10.06.2023 00:17:07</t>
  </si>
  <si>
    <t>10.06.2023 00:17:08</t>
  </si>
  <si>
    <t>10.06.2023 00:17:10</t>
  </si>
  <si>
    <t>10.06.2023 00:17:11</t>
  </si>
  <si>
    <t>10.06.2023 00:17:13</t>
  </si>
  <si>
    <t>10.06.2023 00:21:31</t>
  </si>
  <si>
    <t>10.06.2023 00:21:32</t>
  </si>
  <si>
    <t>10.06.2023 00:21:34</t>
  </si>
  <si>
    <t>10.06.2023 00:21:35</t>
  </si>
  <si>
    <t>10.06.2023 00:21:37</t>
  </si>
  <si>
    <t>10.06.2023 00:21:38</t>
  </si>
  <si>
    <t>10.06.2023 00:35:55</t>
  </si>
  <si>
    <t>10.06.2023 00:35:56</t>
  </si>
  <si>
    <t>10.06.2023 00:35:58</t>
  </si>
  <si>
    <t>10.06.2023 00:35:59</t>
  </si>
  <si>
    <t>10.06.2023 00:36:01</t>
  </si>
  <si>
    <t>10.06.2023 00:44:17</t>
  </si>
  <si>
    <t>10.06.2023 00:44:19</t>
  </si>
  <si>
    <t>10.06.2023 00:44:20</t>
  </si>
  <si>
    <t>10.06.2023 00:44:22</t>
  </si>
  <si>
    <t>10.06.2023 00:44:23</t>
  </si>
  <si>
    <t>10.06.2023 00:44:25</t>
  </si>
  <si>
    <t>10.06.2023 00:45:37</t>
  </si>
  <si>
    <t>10.06.2023 00:45:38</t>
  </si>
  <si>
    <t>10.06.2023 00:45:40</t>
  </si>
  <si>
    <t>10.06.2023 00:45:43</t>
  </si>
  <si>
    <t>10.06.2023 00:45:44</t>
  </si>
  <si>
    <t>10.06.2023 00:46:16</t>
  </si>
  <si>
    <t>10.06.2023 00:46:19</t>
  </si>
  <si>
    <t>10.06.2023 00:46:20</t>
  </si>
  <si>
    <t>10.06.2023 00:46:22</t>
  </si>
  <si>
    <t>10.06.2023 00:46:23</t>
  </si>
  <si>
    <t>10.06.2023 00:46:25</t>
  </si>
  <si>
    <t>10.06.2023 00:46:37</t>
  </si>
  <si>
    <t>10.06.2023 00:46:38</t>
  </si>
  <si>
    <t>10.06.2023 00:47:25</t>
  </si>
  <si>
    <t>10.06.2023 00:47:26</t>
  </si>
  <si>
    <t>10.06.2023 00:47:28</t>
  </si>
  <si>
    <t>10.06.2023 00:47:29</t>
  </si>
  <si>
    <t>10.06.2023 00:47:32</t>
  </si>
  <si>
    <t>10.06.2023 01:20:20</t>
  </si>
  <si>
    <t>10.06.2023 01:20:22</t>
  </si>
  <si>
    <t>10.06.2023 01:20:23</t>
  </si>
  <si>
    <t>10.06.2023 01:20:25</t>
  </si>
  <si>
    <t>10.06.2023 01:20:26</t>
  </si>
  <si>
    <t>10.06.2023 01:24:08</t>
  </si>
  <si>
    <t>10.06.2023 01:24:10</t>
  </si>
  <si>
    <t>10.06.2023 01:24:11</t>
  </si>
  <si>
    <t>10.06.2023 01:24:13</t>
  </si>
  <si>
    <t>10.06.2023 01:24:14</t>
  </si>
  <si>
    <t>10.06.2023 01:24:16</t>
  </si>
  <si>
    <t>10.06.2023 01:24:17</t>
  </si>
  <si>
    <t>10.06.2023 01:24:19</t>
  </si>
  <si>
    <t>10.06.2023 01:27:51</t>
  </si>
  <si>
    <t>10.06.2023 01:27:53</t>
  </si>
  <si>
    <t>10.06.2023 01:27:54</t>
  </si>
  <si>
    <t>10.06.2023 01:27:56</t>
  </si>
  <si>
    <t>10.06.2023 01:27:57</t>
  </si>
  <si>
    <t>10.06.2023 01:27:59</t>
  </si>
  <si>
    <t>10.06.2023 01:31:14</t>
  </si>
  <si>
    <t>10.06.2023 01:31:15</t>
  </si>
  <si>
    <t>10.06.2023 01:31:17</t>
  </si>
  <si>
    <t>10.06.2023 01:31:18</t>
  </si>
  <si>
    <t>10.06.2023 01:31:20</t>
  </si>
  <si>
    <t>10.06.2023 01:38:29</t>
  </si>
  <si>
    <t>10.06.2023 01:39:06</t>
  </si>
  <si>
    <t>10.06.2023 01:39:08</t>
  </si>
  <si>
    <t>10.06.2023 01:39:09</t>
  </si>
  <si>
    <t>10.06.2023 01:39:11</t>
  </si>
  <si>
    <t>10.06.2023 01:39:12</t>
  </si>
  <si>
    <t>10.06.2023 01:39:26</t>
  </si>
  <si>
    <t>10.06.2023 01:39:27</t>
  </si>
  <si>
    <t>10.06.2023 01:39:29</t>
  </si>
  <si>
    <t>10.06.2023 01:39:30</t>
  </si>
  <si>
    <t>10.06.2023 01:39:32</t>
  </si>
  <si>
    <t>10.06.2023 01:39:33</t>
  </si>
  <si>
    <t>10.06.2023 01:39:35</t>
  </si>
  <si>
    <t>10.06.2023 01:39:36</t>
  </si>
  <si>
    <t>10.06.2023 01:39:38</t>
  </si>
  <si>
    <t>10.06.2023 01:45:00</t>
  </si>
  <si>
    <t>10.06.2023 01:45:03</t>
  </si>
  <si>
    <t>10.06.2023 01:45:05</t>
  </si>
  <si>
    <t>10.06.2023 01:45:06</t>
  </si>
  <si>
    <t>10.06.2023 01:45:08</t>
  </si>
  <si>
    <t>10.06.2023 01:45:09</t>
  </si>
  <si>
    <t>10.06.2023 01:45:11</t>
  </si>
  <si>
    <t>10.06.2023 01:45:12</t>
  </si>
  <si>
    <t>10.06.2023 01:45:14</t>
  </si>
  <si>
    <t>10.06.2023 01:45:15</t>
  </si>
  <si>
    <t>10.06.2023 01:49:24</t>
  </si>
  <si>
    <t>10.06.2023 01:49:26</t>
  </si>
  <si>
    <t>10.06.2023 01:49:27</t>
  </si>
  <si>
    <t>10.06.2023 01:49:29</t>
  </si>
  <si>
    <t>10.06.2023 01:57:23</t>
  </si>
  <si>
    <t>10.06.2023 01:57:26</t>
  </si>
  <si>
    <t>10.06.2023 01:57:27</t>
  </si>
  <si>
    <t>10.06.2023 01:57:29</t>
  </si>
  <si>
    <t>10.06.2023 01:57:30</t>
  </si>
  <si>
    <t>10.06.2023 02:27:14</t>
  </si>
  <si>
    <t>10.06.2023 02:27:15</t>
  </si>
  <si>
    <t>10.06.2023 02:27:17</t>
  </si>
  <si>
    <t>10.06.2023 02:27:18</t>
  </si>
  <si>
    <t>10.06.2023 02:27:21</t>
  </si>
  <si>
    <t>10.06.2023 02:27:23</t>
  </si>
  <si>
    <t>10.06.2023 02:27:24</t>
  </si>
  <si>
    <t>10.06.2023 02:27:26</t>
  </si>
  <si>
    <t>10.06.2023 02:46:50</t>
  </si>
  <si>
    <t>10.06.2023 02:46:51</t>
  </si>
  <si>
    <t>10.06.2023 02:46:52</t>
  </si>
  <si>
    <t>10.06.2023 02:46:54</t>
  </si>
  <si>
    <t>10.06.2023 02:46:55</t>
  </si>
  <si>
    <t>10.06.2023 02:48:31</t>
  </si>
  <si>
    <t>10.06.2023 02:48:33</t>
  </si>
  <si>
    <t>10.06.2023 02:48:34</t>
  </si>
  <si>
    <t>10.06.2023 02:48:36</t>
  </si>
  <si>
    <t>10.06.2023 02:48:37</t>
  </si>
  <si>
    <t>10.06.2023 02:48:39</t>
  </si>
  <si>
    <t>10.06.2023 03:37:07</t>
  </si>
  <si>
    <t>10.06.2023 03:37:09</t>
  </si>
  <si>
    <t>10.06.2023 03:37:10</t>
  </si>
  <si>
    <t>10.06.2023 03:37:12</t>
  </si>
  <si>
    <t>10.06.2023 03:37:13</t>
  </si>
  <si>
    <t>10.06.2023 03:37:15</t>
  </si>
  <si>
    <t>10.06.2023 03:42:37</t>
  </si>
  <si>
    <t>10.06.2023 03:42:39</t>
  </si>
  <si>
    <t>10.06.2023 03:42:40</t>
  </si>
  <si>
    <t>10.06.2023 03:42:42</t>
  </si>
  <si>
    <t>10.06.2023 03:42:43</t>
  </si>
  <si>
    <t>10.06.2023 04:18:24</t>
  </si>
  <si>
    <t>10.06.2023 04:18:25</t>
  </si>
  <si>
    <t>10.06.2023 04:18:27</t>
  </si>
  <si>
    <t>10.06.2023 04:18:28</t>
  </si>
  <si>
    <t>10.06.2023 04:26:33</t>
  </si>
  <si>
    <t>10.06.2023 04:28:03</t>
  </si>
  <si>
    <t>10.06.2023 04:28:04</t>
  </si>
  <si>
    <t>10.06.2023 04:28:06</t>
  </si>
  <si>
    <t>10.06.2023 04:28:07</t>
  </si>
  <si>
    <t>10.06.2023 04:28:09</t>
  </si>
  <si>
    <t>10.06.2023 04:28:10</t>
  </si>
  <si>
    <t>10.06.2023 04:29:24</t>
  </si>
  <si>
    <t>10.06.2023 04:29:25</t>
  </si>
  <si>
    <t>10.06.2023 04:29:27</t>
  </si>
  <si>
    <t>10.06.2023 04:29:28</t>
  </si>
  <si>
    <t>10.06.2023 04:30:12</t>
  </si>
  <si>
    <t>10.06.2023 04:31:42</t>
  </si>
  <si>
    <t>10.06.2023 04:31:43</t>
  </si>
  <si>
    <t>10.06.2023 04:31:45</t>
  </si>
  <si>
    <t>10.06.2023 04:31:46</t>
  </si>
  <si>
    <t>10.06.2023 04:31:48</t>
  </si>
  <si>
    <t>10.06.2023 04:31:49</t>
  </si>
  <si>
    <t>10.06.2023 04:32:49</t>
  </si>
  <si>
    <t>10.06.2023 04:32:51</t>
  </si>
  <si>
    <t>10.06.2023 04:32:52</t>
  </si>
  <si>
    <t>10.06.2023 04:32:54</t>
  </si>
  <si>
    <t>10.06.2023 04:32:55</t>
  </si>
  <si>
    <t>10.06.2023 04:32:57</t>
  </si>
  <si>
    <t>10.06.2023 04:34:01</t>
  </si>
  <si>
    <t>10.06.2023 04:34:03</t>
  </si>
  <si>
    <t>10.06.2023 04:34:04</t>
  </si>
  <si>
    <t>10.06.2023 04:34:06</t>
  </si>
  <si>
    <t>10.06.2023 04:34:07</t>
  </si>
  <si>
    <t>10.06.2023 04:39:12</t>
  </si>
  <si>
    <t>10.06.2023 04:46:25</t>
  </si>
  <si>
    <t>10.06.2023 04:57:15</t>
  </si>
  <si>
    <t>10.06.2023 04:57:16</t>
  </si>
  <si>
    <t>10.06.2023 04:57:18</t>
  </si>
  <si>
    <t>10.06.2023 04:57:19</t>
  </si>
  <si>
    <t>10.06.2023 04:57:21</t>
  </si>
  <si>
    <t>10.06.2023 04:58:27</t>
  </si>
  <si>
    <t>10.06.2023 05:01:30</t>
  </si>
  <si>
    <t>10.06.2023 05:01:31</t>
  </si>
  <si>
    <t>10.06.2023 05:01:33</t>
  </si>
  <si>
    <t>10.06.2023 05:01:34</t>
  </si>
  <si>
    <t>10.06.2023 05:01:36</t>
  </si>
  <si>
    <t>10.06.2023 05:03:51</t>
  </si>
  <si>
    <t>10.06.2023 05:03:52</t>
  </si>
  <si>
    <t>10.06.2023 05:03:54</t>
  </si>
  <si>
    <t>10.06.2023 05:03:55</t>
  </si>
  <si>
    <t>10.06.2023 05:04:04</t>
  </si>
  <si>
    <t>10.06.2023 05:06:31</t>
  </si>
  <si>
    <t>10.06.2023 05:06:33</t>
  </si>
  <si>
    <t>10.06.2023 05:06:34</t>
  </si>
  <si>
    <t>10.06.2023 05:06:36</t>
  </si>
  <si>
    <t>10.06.2023 05:06:37</t>
  </si>
  <si>
    <t>10.06.2023 05:06:39</t>
  </si>
  <si>
    <t>10.06.2023 05:06:40</t>
  </si>
  <si>
    <t>10.06.2023 05:08:31</t>
  </si>
  <si>
    <t>10.06.2023 05:09:31</t>
  </si>
  <si>
    <t>10.06.2023 05:09:33</t>
  </si>
  <si>
    <t>10.06.2023 05:09:34</t>
  </si>
  <si>
    <t>10.06.2023 05:09:36</t>
  </si>
  <si>
    <t>10.06.2023 05:12:07</t>
  </si>
  <si>
    <t>10.06.2023 05:13:11</t>
  </si>
  <si>
    <t>10.06.2023 05:17:55</t>
  </si>
  <si>
    <t>10.06.2023 05:18:17</t>
  </si>
  <si>
    <t>10.06.2023 05:18:59</t>
  </si>
  <si>
    <t>10.06.2023 05:19:01</t>
  </si>
  <si>
    <t>10.06.2023 05:19:02</t>
  </si>
  <si>
    <t>10.06.2023 05:19:04</t>
  </si>
  <si>
    <t>10.06.2023 05:19:05</t>
  </si>
  <si>
    <t>10.06.2023 05:19:07</t>
  </si>
  <si>
    <t>10.06.2023 05:19:22</t>
  </si>
  <si>
    <t>10.06.2023 05:21:40</t>
  </si>
  <si>
    <t>10.06.2023 05:24:52</t>
  </si>
  <si>
    <t>10.06.2023 05:24:53</t>
  </si>
  <si>
    <t>10.06.2023 05:24:55</t>
  </si>
  <si>
    <t>10.06.2023 05:24:56</t>
  </si>
  <si>
    <t>10.06.2023 05:24:58</t>
  </si>
  <si>
    <t>10.06.2023 05:24:59</t>
  </si>
  <si>
    <t>10.06.2023 05:25:26</t>
  </si>
  <si>
    <t>10.06.2023 05:28:34</t>
  </si>
  <si>
    <t>10.06.2023 05:31:17</t>
  </si>
  <si>
    <t>10.06.2023 05:31:18</t>
  </si>
  <si>
    <t>10.06.2023 05:31:20</t>
  </si>
  <si>
    <t>10.06.2023 05:31:21</t>
  </si>
  <si>
    <t>10.06.2023 05:31:23</t>
  </si>
  <si>
    <t>10.06.2023 05:34:29</t>
  </si>
  <si>
    <t>10.06.2023 05:34:30</t>
  </si>
  <si>
    <t>10.06.2023 05:34:32</t>
  </si>
  <si>
    <t>10.06.2023 05:34:33</t>
  </si>
  <si>
    <t>10.06.2023 05:34:35</t>
  </si>
  <si>
    <t>10.06.2023 05:34:36</t>
  </si>
  <si>
    <t>10.06.2023 05:35:03</t>
  </si>
  <si>
    <t>10.06.2023 05:41:17</t>
  </si>
  <si>
    <t>10.06.2023 05:43:08</t>
  </si>
  <si>
    <t>10.06.2023 05:43:09</t>
  </si>
  <si>
    <t>10.06.2023 05:43:11</t>
  </si>
  <si>
    <t>10.06.2023 05:43:12</t>
  </si>
  <si>
    <t>10.06.2023 05:45:14</t>
  </si>
  <si>
    <t>10.06.2023 05:45:15</t>
  </si>
  <si>
    <t>10.06.2023 05:45:17</t>
  </si>
  <si>
    <t>10.06.2023 05:45:18</t>
  </si>
  <si>
    <t>10.06.2023 05:45:20</t>
  </si>
  <si>
    <t>10.06.2023 05:45:21</t>
  </si>
  <si>
    <t>10.06.2023 05:45:23</t>
  </si>
  <si>
    <t>10.06.2023 05:46:21</t>
  </si>
  <si>
    <t>10.06.2023 05:46:23</t>
  </si>
  <si>
    <t>10.06.2023 05:46:24</t>
  </si>
  <si>
    <t>10.06.2023 05:46:26</t>
  </si>
  <si>
    <t>10.06.2023 05:51:00</t>
  </si>
  <si>
    <t>10.06.2023 05:51:01</t>
  </si>
  <si>
    <t>10.06.2023 05:51:03</t>
  </si>
  <si>
    <t>10.06.2023 05:51:04</t>
  </si>
  <si>
    <t>10.06.2023 05:51:06</t>
  </si>
  <si>
    <t>10.06.2023 05:52:27</t>
  </si>
  <si>
    <t>10.06.2023 05:52:30</t>
  </si>
  <si>
    <t>10.06.2023 05:52:31</t>
  </si>
  <si>
    <t>10.06.2023 05:52:33</t>
  </si>
  <si>
    <t>10.06.2023 05:52:34</t>
  </si>
  <si>
    <t>10.06.2023 05:52:36</t>
  </si>
  <si>
    <t>10.06.2023 05:52:37</t>
  </si>
  <si>
    <t>10.06.2023 05:53:28</t>
  </si>
  <si>
    <t>10.06.2023 05:53:30</t>
  </si>
  <si>
    <t>10.06.2023 05:53:31</t>
  </si>
  <si>
    <t>10.06.2023 05:53:33</t>
  </si>
  <si>
    <t>10.06.2023 05:53:34</t>
  </si>
  <si>
    <t>10.06.2023 05:54:00</t>
  </si>
  <si>
    <t>10.06.2023 05:54:01</t>
  </si>
  <si>
    <t>10.06.2023 05:54:03</t>
  </si>
  <si>
    <t>10.06.2023 05:54:04</t>
  </si>
  <si>
    <t>10.06.2023 05:54:06</t>
  </si>
  <si>
    <t>10.06.2023 05:54:07</t>
  </si>
  <si>
    <t>10.06.2023 05:54:09</t>
  </si>
  <si>
    <t>10.06.2023 05:54:10</t>
  </si>
  <si>
    <t>10.06.2023 05:54:12</t>
  </si>
  <si>
    <t>10.06.2023 05:54:13</t>
  </si>
  <si>
    <t>10.06.2023 05:54:15</t>
  </si>
  <si>
    <t>10.06.2023 05:54:25</t>
  </si>
  <si>
    <t>10.06.2023 05:55:42</t>
  </si>
  <si>
    <t>10.06.2023 05:55:43</t>
  </si>
  <si>
    <t>10.06.2023 05:55:45</t>
  </si>
  <si>
    <t>10.06.2023 05:55:46</t>
  </si>
  <si>
    <t>10.06.2023 05:55:49</t>
  </si>
  <si>
    <t>10.06.2023 05:55:51</t>
  </si>
  <si>
    <t>10.06.2023 05:55:52</t>
  </si>
  <si>
    <t>10.06.2023 05:55:54</t>
  </si>
  <si>
    <t>10.06.2023 05:57:39</t>
  </si>
  <si>
    <t>10.06.2023 05:57:40</t>
  </si>
  <si>
    <t>10.06.2023 05:57:42</t>
  </si>
  <si>
    <t>10.06.2023 05:57:43</t>
  </si>
  <si>
    <t>10.06.2023 05:57:45</t>
  </si>
  <si>
    <t>10.06.2023 05:57:46</t>
  </si>
  <si>
    <t>10.06.2023 05:59:48</t>
  </si>
  <si>
    <t>10.06.2023 06:00:01</t>
  </si>
  <si>
    <t>10.06.2023 06:00:03</t>
  </si>
  <si>
    <t>10.06.2023 06:00:04</t>
  </si>
  <si>
    <t>10.06.2023 06:00:06</t>
  </si>
  <si>
    <t>10.06.2023 06:00:07</t>
  </si>
  <si>
    <t>10.06.2023 06:00:09</t>
  </si>
  <si>
    <t>10.06.2023 06:00:10</t>
  </si>
  <si>
    <t>10.06.2023 06:00:12</t>
  </si>
  <si>
    <t>10.06.2023 06:03:00</t>
  </si>
  <si>
    <t>10.06.2023 06:03:03</t>
  </si>
  <si>
    <t>10.06.2023 06:03:04</t>
  </si>
  <si>
    <t>10.06.2023 06:03:06</t>
  </si>
  <si>
    <t>10.06.2023 06:03:07</t>
  </si>
  <si>
    <t>10.06.2023 06:03:09</t>
  </si>
  <si>
    <t>10.06.2023 06:03:10</t>
  </si>
  <si>
    <t>10.06.2023 06:05:57</t>
  </si>
  <si>
    <t>10.06.2023 06:05:58</t>
  </si>
  <si>
    <t>10.06.2023 06:06:00</t>
  </si>
  <si>
    <t>10.06.2023 06:06:01</t>
  </si>
  <si>
    <t>10.06.2023 06:06:03</t>
  </si>
  <si>
    <t>10.06.2023 06:06:04</t>
  </si>
  <si>
    <t>10.06.2023 06:06:06</t>
  </si>
  <si>
    <t>10.06.2023 06:07:12</t>
  </si>
  <si>
    <t>10.06.2023 06:07:13</t>
  </si>
  <si>
    <t>10.06.2023 06:07:15</t>
  </si>
  <si>
    <t>10.06.2023 06:07:16</t>
  </si>
  <si>
    <t>10.06.2023 06:07:18</t>
  </si>
  <si>
    <t>10.06.2023 06:07:19</t>
  </si>
  <si>
    <t>10.06.2023 06:07:21</t>
  </si>
  <si>
    <t>10.06.2023 06:08:33</t>
  </si>
  <si>
    <t>10.06.2023 06:08:34</t>
  </si>
  <si>
    <t>10.06.2023 06:08:36</t>
  </si>
  <si>
    <t>10.06.2023 06:08:37</t>
  </si>
  <si>
    <t>10.06.2023 06:09:06</t>
  </si>
  <si>
    <t>10.06.2023 06:09:07</t>
  </si>
  <si>
    <t>10.06.2023 06:09:09</t>
  </si>
  <si>
    <t>10.06.2023 06:09:10</t>
  </si>
  <si>
    <t>10.06.2023 06:09:18</t>
  </si>
  <si>
    <t>10.06.2023 06:09:19</t>
  </si>
  <si>
    <t>10.06.2023 06:09:21</t>
  </si>
  <si>
    <t>10.06.2023 06:09:22</t>
  </si>
  <si>
    <t>10.06.2023 06:09:24</t>
  </si>
  <si>
    <t>10.06.2023 06:11:24</t>
  </si>
  <si>
    <t>10.06.2023 06:11:25</t>
  </si>
  <si>
    <t>10.06.2023 06:11:27</t>
  </si>
  <si>
    <t>10.06.2023 06:11:28</t>
  </si>
  <si>
    <t>10.06.2023 06:11:40</t>
  </si>
  <si>
    <t>10.06.2023 06:12:39</t>
  </si>
  <si>
    <t>10.06.2023 06:13:37</t>
  </si>
  <si>
    <t>10.06.2023 06:14:03</t>
  </si>
  <si>
    <t>10.06.2023 06:14:55</t>
  </si>
  <si>
    <t>10.06.2023 06:14:57</t>
  </si>
  <si>
    <t>10.06.2023 06:14:58</t>
  </si>
  <si>
    <t>10.06.2023 06:15:00</t>
  </si>
  <si>
    <t>10.06.2023 06:15:01</t>
  </si>
  <si>
    <t>10.06.2023 06:15:03</t>
  </si>
  <si>
    <t>10.06.2023 06:15:06</t>
  </si>
  <si>
    <t>10.06.2023 06:15:45</t>
  </si>
  <si>
    <t>10.06.2023 06:18:46</t>
  </si>
  <si>
    <t>10.06.2023 06:18:47</t>
  </si>
  <si>
    <t>10.06.2023 06:18:49</t>
  </si>
  <si>
    <t>10.06.2023 06:18:50</t>
  </si>
  <si>
    <t>10.06.2023 06:18:52</t>
  </si>
  <si>
    <t>10.06.2023 06:18:53</t>
  </si>
  <si>
    <t>10.06.2023 06:18:55</t>
  </si>
  <si>
    <t>10.06.2023 06:18:56</t>
  </si>
  <si>
    <t>10.06.2023 06:18:59</t>
  </si>
  <si>
    <t>10.06.2023 06:19:01</t>
  </si>
  <si>
    <t>10.06.2023 06:19:02</t>
  </si>
  <si>
    <t>10.06.2023 06:19:17</t>
  </si>
  <si>
    <t>10.06.2023 06:20:38</t>
  </si>
  <si>
    <t>10.06.2023 06:20:43</t>
  </si>
  <si>
    <t>10.06.2023 06:20:44</t>
  </si>
  <si>
    <t>10.06.2023 06:20:47</t>
  </si>
  <si>
    <t>10.06.2023 06:20:49</t>
  </si>
  <si>
    <t>10.06.2023 06:20:50</t>
  </si>
  <si>
    <t>10.06.2023 06:20:52</t>
  </si>
  <si>
    <t>10.06.2023 06:22:17</t>
  </si>
  <si>
    <t>10.06.2023 06:22:20</t>
  </si>
  <si>
    <t>10.06.2023 06:22:23</t>
  </si>
  <si>
    <t>10.06.2023 06:22:25</t>
  </si>
  <si>
    <t>10.06.2023 06:24:52</t>
  </si>
  <si>
    <t>10.06.2023 06:24:53</t>
  </si>
  <si>
    <t>10.06.2023 06:24:55</t>
  </si>
  <si>
    <t>10.06.2023 06:24:56</t>
  </si>
  <si>
    <t>10.06.2023 06:24:58</t>
  </si>
  <si>
    <t>10.06.2023 06:24:59</t>
  </si>
  <si>
    <t>10.06.2023 06:27:16</t>
  </si>
  <si>
    <t>10.06.2023 06:27:17</t>
  </si>
  <si>
    <t>10.06.2023 06:27:19</t>
  </si>
  <si>
    <t>10.06.2023 06:27:20</t>
  </si>
  <si>
    <t>10.06.2023 06:27:22</t>
  </si>
  <si>
    <t>10.06.2023 06:27:23</t>
  </si>
  <si>
    <t>10.06.2023 06:27:55</t>
  </si>
  <si>
    <t>10.06.2023 06:27:56</t>
  </si>
  <si>
    <t>10.06.2023 06:27:57</t>
  </si>
  <si>
    <t>10.06.2023 06:27:59</t>
  </si>
  <si>
    <t>10.06.2023 06:28:11</t>
  </si>
  <si>
    <t>10.06.2023 06:28:12</t>
  </si>
  <si>
    <t>10.06.2023 06:28:14</t>
  </si>
  <si>
    <t>10.06.2023 06:28:15</t>
  </si>
  <si>
    <t>10.06.2023 06:28:17</t>
  </si>
  <si>
    <t>10.06.2023 06:28:18</t>
  </si>
  <si>
    <t>10.06.2023 06:28:20</t>
  </si>
  <si>
    <t>10.06.2023 06:28:39</t>
  </si>
  <si>
    <t>10.06.2023 06:28:41</t>
  </si>
  <si>
    <t>10.06.2023 06:28:42</t>
  </si>
  <si>
    <t>10.06.2023 06:28:44</t>
  </si>
  <si>
    <t>10.06.2023 06:28:45</t>
  </si>
  <si>
    <t>10.06.2023 06:31:45</t>
  </si>
  <si>
    <t>10.06.2023 06:31:47</t>
  </si>
  <si>
    <t>10.06.2023 06:31:48</t>
  </si>
  <si>
    <t>10.06.2023 06:31:50</t>
  </si>
  <si>
    <t>10.06.2023 06:31:51</t>
  </si>
  <si>
    <t>10.06.2023 06:31:53</t>
  </si>
  <si>
    <t>10.06.2023 06:33:17</t>
  </si>
  <si>
    <t>10.06.2023 06:33:18</t>
  </si>
  <si>
    <t>10.06.2023 06:33:20</t>
  </si>
  <si>
    <t>10.06.2023 06:33:21</t>
  </si>
  <si>
    <t>10.06.2023 06:33:23</t>
  </si>
  <si>
    <t>10.06.2023 06:33:24</t>
  </si>
  <si>
    <t>10.06.2023 06:34:38</t>
  </si>
  <si>
    <t>10.06.2023 06:34:39</t>
  </si>
  <si>
    <t>10.06.2023 06:34:41</t>
  </si>
  <si>
    <t>10.06.2023 06:34:42</t>
  </si>
  <si>
    <t>10.06.2023 06:34:44</t>
  </si>
  <si>
    <t>10.06.2023 06:34:45</t>
  </si>
  <si>
    <t>10.06.2023 06:34:59</t>
  </si>
  <si>
    <t>10.06.2023 06:35:00</t>
  </si>
  <si>
    <t>10.06.2023 06:35:02</t>
  </si>
  <si>
    <t>10.06.2023 06:35:03</t>
  </si>
  <si>
    <t>10.06.2023 06:35:05</t>
  </si>
  <si>
    <t>10.06.2023 06:35:06</t>
  </si>
  <si>
    <t>10.06.2023 06:36:17</t>
  </si>
  <si>
    <t>10.06.2023 06:36:18</t>
  </si>
  <si>
    <t>10.06.2023 06:37:56</t>
  </si>
  <si>
    <t>10.06.2023 06:37:57</t>
  </si>
  <si>
    <t>10.06.2023 06:37:59</t>
  </si>
  <si>
    <t>10.06.2023 06:38:00</t>
  </si>
  <si>
    <t>10.06.2023 06:38:02</t>
  </si>
  <si>
    <t>10.06.2023 06:38:03</t>
  </si>
  <si>
    <t>10.06.2023 06:38:05</t>
  </si>
  <si>
    <t>10.06.2023 06:42:00</t>
  </si>
  <si>
    <t>10.06.2023 06:42:02</t>
  </si>
  <si>
    <t>10.06.2023 06:42:03</t>
  </si>
  <si>
    <t>10.06.2023 06:42:05</t>
  </si>
  <si>
    <t>10.06.2023 06:42:06</t>
  </si>
  <si>
    <t>10.06.2023 06:43:51</t>
  </si>
  <si>
    <t>10.06.2023 06:43:53</t>
  </si>
  <si>
    <t>10.06.2023 06:43:54</t>
  </si>
  <si>
    <t>10.06.2023 06:43:56</t>
  </si>
  <si>
    <t>10.06.2023 06:43:59</t>
  </si>
  <si>
    <t>10.06.2023 06:44:00</t>
  </si>
  <si>
    <t>10.06.2023 06:44:21</t>
  </si>
  <si>
    <t>10.06.2023 06:44:23</t>
  </si>
  <si>
    <t>10.06.2023 06:44:24</t>
  </si>
  <si>
    <t>10.06.2023 06:44:26</t>
  </si>
  <si>
    <t>10.06.2023 06:44:39</t>
  </si>
  <si>
    <t>10.06.2023 06:44:41</t>
  </si>
  <si>
    <t>10.06.2023 06:44:42</t>
  </si>
  <si>
    <t>10.06.2023 06:44:44</t>
  </si>
  <si>
    <t>10.06.2023 06:44:45</t>
  </si>
  <si>
    <t>10.06.2023 06:44:47</t>
  </si>
  <si>
    <t>10.06.2023 06:45:14</t>
  </si>
  <si>
    <t>10.06.2023 06:45:15</t>
  </si>
  <si>
    <t>10.06.2023 06:45:17</t>
  </si>
  <si>
    <t>10.06.2023 06:45:21</t>
  </si>
  <si>
    <t>10.06.2023 06:47:00</t>
  </si>
  <si>
    <t>10.06.2023 06:47:02</t>
  </si>
  <si>
    <t>10.06.2023 06:47:03</t>
  </si>
  <si>
    <t>10.06.2023 06:47:06</t>
  </si>
  <si>
    <t>10.06.2023 06:49:02</t>
  </si>
  <si>
    <t>10.06.2023 06:49:03</t>
  </si>
  <si>
    <t>10.06.2023 06:49:05</t>
  </si>
  <si>
    <t>10.06.2023 06:49:06</t>
  </si>
  <si>
    <t>10.06.2023 06:49:08</t>
  </si>
  <si>
    <t>10.06.2023 06:51:47</t>
  </si>
  <si>
    <t>10.06.2023 06:51:48</t>
  </si>
  <si>
    <t>10.06.2023 06:51:50</t>
  </si>
  <si>
    <t>10.06.2023 06:51:51</t>
  </si>
  <si>
    <t>10.06.2023 06:51:53</t>
  </si>
  <si>
    <t>10.06.2023 06:52:21</t>
  </si>
  <si>
    <t>10.06.2023 06:52:23</t>
  </si>
  <si>
    <t>10.06.2023 06:52:24</t>
  </si>
  <si>
    <t>10.06.2023 06:52:26</t>
  </si>
  <si>
    <t>10.06.2023 06:52:27</t>
  </si>
  <si>
    <t>10.06.2023 06:52:29</t>
  </si>
  <si>
    <t>10.06.2023 06:52:30</t>
  </si>
  <si>
    <t>10.06.2023 06:53:27</t>
  </si>
  <si>
    <t>10.06.2023 06:53:39</t>
  </si>
  <si>
    <t>10.06.2023 06:53:41</t>
  </si>
  <si>
    <t>10.06.2023 06:53:42</t>
  </si>
  <si>
    <t>10.06.2023 06:53:44</t>
  </si>
  <si>
    <t>10.06.2023 06:53:45</t>
  </si>
  <si>
    <t>10.06.2023 06:54:02</t>
  </si>
  <si>
    <t>10.06.2023 06:54:03</t>
  </si>
  <si>
    <t>10.06.2023 06:54:05</t>
  </si>
  <si>
    <t>10.06.2023 06:54:06</t>
  </si>
  <si>
    <t>10.06.2023 06:54:08</t>
  </si>
  <si>
    <t>10.06.2023 06:54:09</t>
  </si>
  <si>
    <t>10.06.2023 06:54:11</t>
  </si>
  <si>
    <t>10.06.2023 06:55:14</t>
  </si>
  <si>
    <t>10.06.2023 06:55:15</t>
  </si>
  <si>
    <t>10.06.2023 06:55:17</t>
  </si>
  <si>
    <t>10.06.2023 06:55:18</t>
  </si>
  <si>
    <t>10.06.2023 06:55:20</t>
  </si>
  <si>
    <t>10.06.2023 06:55:21</t>
  </si>
  <si>
    <t>10.06.2023 06:55:23</t>
  </si>
  <si>
    <t>10.06.2023 06:57:56</t>
  </si>
  <si>
    <t>10.06.2023 06:57:57</t>
  </si>
  <si>
    <t>10.06.2023 06:57:59</t>
  </si>
  <si>
    <t>10.06.2023 06:58:00</t>
  </si>
  <si>
    <t>10.06.2023 06:58:02</t>
  </si>
  <si>
    <t>10.06.2023 06:58:03</t>
  </si>
  <si>
    <t>10.06.2023 06:58:05</t>
  </si>
  <si>
    <t>10.06.2023 06:58:20</t>
  </si>
  <si>
    <t>10.06.2023 06:58:23</t>
  </si>
  <si>
    <t>10.06.2023 06:58:24</t>
  </si>
  <si>
    <t>10.06.2023 06:58:26</t>
  </si>
  <si>
    <t>10.06.2023 06:58:27</t>
  </si>
  <si>
    <t>10.06.2023 06:58:45</t>
  </si>
  <si>
    <t>10.06.2023 06:59:30</t>
  </si>
  <si>
    <t>10.06.2023 06:59:31</t>
  </si>
  <si>
    <t>10.06.2023 06:59:33</t>
  </si>
  <si>
    <t>10.06.2023 06:59:34</t>
  </si>
  <si>
    <t>10.06.2023 06:59:36</t>
  </si>
  <si>
    <t>10.06.2023 06:59:37</t>
  </si>
  <si>
    <t>10.06.2023 07:03:49</t>
  </si>
  <si>
    <t>10.06.2023 07:03:51</t>
  </si>
  <si>
    <t>10.06.2023 07:03:52</t>
  </si>
  <si>
    <t>10.06.2023 07:03:53</t>
  </si>
  <si>
    <t>10.06.2023 07:03:56</t>
  </si>
  <si>
    <t>10.06.2023 07:04:17</t>
  </si>
  <si>
    <t>10.06.2023 07:04:18</t>
  </si>
  <si>
    <t>10.06.2023 07:04:20</t>
  </si>
  <si>
    <t>10.06.2023 07:04:21</t>
  </si>
  <si>
    <t>10.06.2023 07:04:22</t>
  </si>
  <si>
    <t>10.06.2023 07:04:23</t>
  </si>
  <si>
    <t>10.06.2023 07:04:46</t>
  </si>
  <si>
    <t>10.06.2023 07:04:47</t>
  </si>
  <si>
    <t>10.06.2023 07:04:48</t>
  </si>
  <si>
    <t>10.06.2023 07:04:50</t>
  </si>
  <si>
    <t>10.06.2023 07:04:51</t>
  </si>
  <si>
    <t>10.06.2023 07:04:54</t>
  </si>
  <si>
    <t>10.06.2023 07:06:36</t>
  </si>
  <si>
    <t>10.06.2023 07:06:37</t>
  </si>
  <si>
    <t>10.06.2023 07:06:39</t>
  </si>
  <si>
    <t>10.06.2023 07:06:40</t>
  </si>
  <si>
    <t>10.06.2023 07:06:42</t>
  </si>
  <si>
    <t>10.06.2023 07:07:37</t>
  </si>
  <si>
    <t>10.06.2023 07:07:39</t>
  </si>
  <si>
    <t>10.06.2023 07:07:40</t>
  </si>
  <si>
    <t>10.06.2023 07:07:41</t>
  </si>
  <si>
    <t>10.06.2023 07:07:42</t>
  </si>
  <si>
    <t>10.06.2023 07:08:02</t>
  </si>
  <si>
    <t>10.06.2023 07:08:05</t>
  </si>
  <si>
    <t>10.06.2023 07:08:06</t>
  </si>
  <si>
    <t>10.06.2023 07:08:08</t>
  </si>
  <si>
    <t>10.06.2023 07:08:11</t>
  </si>
  <si>
    <t>10.06.2023 07:08:12</t>
  </si>
  <si>
    <t>10.06.2023 07:08:14</t>
  </si>
  <si>
    <t>10.06.2023 07:09:32</t>
  </si>
  <si>
    <t>10.06.2023 07:09:33</t>
  </si>
  <si>
    <t>10.06.2023 07:09:34</t>
  </si>
  <si>
    <t>10.06.2023 07:09:36</t>
  </si>
  <si>
    <t>10.06.2023 07:09:37</t>
  </si>
  <si>
    <t>10.06.2023 07:09:38</t>
  </si>
  <si>
    <t>10.06.2023 07:11:11</t>
  </si>
  <si>
    <t>10.06.2023 07:11:12</t>
  </si>
  <si>
    <t>10.06.2023 07:11:14</t>
  </si>
  <si>
    <t>10.06.2023 07:11:15</t>
  </si>
  <si>
    <t>10.06.2023 07:11:16</t>
  </si>
  <si>
    <t>10.06.2023 07:11:17</t>
  </si>
  <si>
    <t>10.06.2023 07:11:19</t>
  </si>
  <si>
    <t>10.06.2023 07:13:09</t>
  </si>
  <si>
    <t>10.06.2023 07:13:11</t>
  </si>
  <si>
    <t>10.06.2023 07:13:12</t>
  </si>
  <si>
    <t>10.06.2023 07:13:13</t>
  </si>
  <si>
    <t>10.06.2023 07:13:15</t>
  </si>
  <si>
    <t>10.06.2023 07:13:16</t>
  </si>
  <si>
    <t>10.06.2023 07:13:17</t>
  </si>
  <si>
    <t>10.06.2023 07:14:18</t>
  </si>
  <si>
    <t>10.06.2023 07:14:20</t>
  </si>
  <si>
    <t>10.06.2023 07:14:21</t>
  </si>
  <si>
    <t>10.06.2023 07:14:23</t>
  </si>
  <si>
    <t>10.06.2023 07:14:24</t>
  </si>
  <si>
    <t>10.06.2023 07:14:26</t>
  </si>
  <si>
    <t>10.06.2023 07:15:32</t>
  </si>
  <si>
    <t>10.06.2023 07:15:48</t>
  </si>
  <si>
    <t>10.06.2023 07:17:38</t>
  </si>
  <si>
    <t>10.06.2023 07:18:44</t>
  </si>
  <si>
    <t>10.06.2023 07:18:45</t>
  </si>
  <si>
    <t>10.06.2023 07:18:47</t>
  </si>
  <si>
    <t>10.06.2023 07:18:48</t>
  </si>
  <si>
    <t>10.06.2023 07:18:50</t>
  </si>
  <si>
    <t>10.06.2023 07:18:56</t>
  </si>
  <si>
    <t>10.06.2023 07:18:57</t>
  </si>
  <si>
    <t>10.06.2023 07:18:59</t>
  </si>
  <si>
    <t>10.06.2023 07:19:00</t>
  </si>
  <si>
    <t>10.06.2023 07:19:01</t>
  </si>
  <si>
    <t>10.06.2023 07:23:29</t>
  </si>
  <si>
    <t>10.06.2023 07:23:31</t>
  </si>
  <si>
    <t>10.06.2023 07:23:32</t>
  </si>
  <si>
    <t>10.06.2023 07:23:34</t>
  </si>
  <si>
    <t>10.06.2023 07:23:35</t>
  </si>
  <si>
    <t>10.06.2023 07:23:45</t>
  </si>
  <si>
    <t>10.06.2023 07:23:47</t>
  </si>
  <si>
    <t>10.06.2023 07:23:48</t>
  </si>
  <si>
    <t>10.06.2023 07:23:49</t>
  </si>
  <si>
    <t>10.06.2023 07:23:50</t>
  </si>
  <si>
    <t>10.06.2023 07:26:40</t>
  </si>
  <si>
    <t>10.06.2023 07:26:41</t>
  </si>
  <si>
    <t>10.06.2023 07:26:43</t>
  </si>
  <si>
    <t>10.06.2023 07:26:44</t>
  </si>
  <si>
    <t>10.06.2023 07:26:46</t>
  </si>
  <si>
    <t>10.06.2023 07:26:47</t>
  </si>
  <si>
    <t>10.06.2023 07:26:52</t>
  </si>
  <si>
    <t>10.06.2023 07:26:53</t>
  </si>
  <si>
    <t>10.06.2023 07:26:55</t>
  </si>
  <si>
    <t>10.06.2023 07:26:56</t>
  </si>
  <si>
    <t>10.06.2023 07:26:58</t>
  </si>
  <si>
    <t>10.06.2023 07:26:59</t>
  </si>
  <si>
    <t>10.06.2023 07:27:01</t>
  </si>
  <si>
    <t>10.06.2023 07:27:02</t>
  </si>
  <si>
    <t>10.06.2023 07:28:25</t>
  </si>
  <si>
    <t>10.06.2023 07:28:26</t>
  </si>
  <si>
    <t>10.06.2023 07:28:27</t>
  </si>
  <si>
    <t>10.06.2023 07:28:28</t>
  </si>
  <si>
    <t>10.06.2023 07:28:30</t>
  </si>
  <si>
    <t>10.06.2023 07:33:40</t>
  </si>
  <si>
    <t>10.06.2023 07:33:41</t>
  </si>
  <si>
    <t>10.06.2023 07:33:42</t>
  </si>
  <si>
    <t>10.06.2023 07:33:44</t>
  </si>
  <si>
    <t>10.06.2023 07:33:45</t>
  </si>
  <si>
    <t>10.06.2023 07:33:46</t>
  </si>
  <si>
    <t>10.06.2023 07:33:48</t>
  </si>
  <si>
    <t>10.06.2023 07:33:49</t>
  </si>
  <si>
    <t>10.06.2023 07:35:47</t>
  </si>
  <si>
    <t>10.06.2023 07:35:49</t>
  </si>
  <si>
    <t>10.06.2023 07:35:50</t>
  </si>
  <si>
    <t>10.06.2023 07:35:52</t>
  </si>
  <si>
    <t>10.06.2023 07:35:53</t>
  </si>
  <si>
    <t>10.06.2023 07:36:13</t>
  </si>
  <si>
    <t>10.06.2023 07:36:16</t>
  </si>
  <si>
    <t>10.06.2023 07:36:17</t>
  </si>
  <si>
    <t>10.06.2023 07:36:19</t>
  </si>
  <si>
    <t>10.06.2023 07:36:20</t>
  </si>
  <si>
    <t>10.06.2023 07:36:22</t>
  </si>
  <si>
    <t>10.06.2023 07:36:23</t>
  </si>
  <si>
    <t>10.06.2023 07:37:40</t>
  </si>
  <si>
    <t>10.06.2023 07:38:49</t>
  </si>
  <si>
    <t>10.06.2023 07:38:50</t>
  </si>
  <si>
    <t>10.06.2023 07:38:52</t>
  </si>
  <si>
    <t>10.06.2023 07:38:53</t>
  </si>
  <si>
    <t>10.06.2023 07:38:55</t>
  </si>
  <si>
    <t>10.06.2023 07:39:57</t>
  </si>
  <si>
    <t>10.06.2023 07:40:00</t>
  </si>
  <si>
    <t>10.06.2023 07:40:02</t>
  </si>
  <si>
    <t>10.06.2023 07:40:12</t>
  </si>
  <si>
    <t>10.06.2023 07:40:14</t>
  </si>
  <si>
    <t>10.06.2023 07:40:15</t>
  </si>
  <si>
    <t>10.06.2023 07:40:16</t>
  </si>
  <si>
    <t>10.06.2023 07:40:18</t>
  </si>
  <si>
    <t>10.06.2023 07:40:19</t>
  </si>
  <si>
    <t>10.06.2023 07:41:40</t>
  </si>
  <si>
    <t>10.06.2023 07:41:41</t>
  </si>
  <si>
    <t>10.06.2023 07:41:43</t>
  </si>
  <si>
    <t>10.06.2023 07:41:44</t>
  </si>
  <si>
    <t>10.06.2023 07:41:46</t>
  </si>
  <si>
    <t>10.06.2023 07:41:47</t>
  </si>
  <si>
    <t>10.06.2023 07:41:49</t>
  </si>
  <si>
    <t>10.06.2023 07:41:56</t>
  </si>
  <si>
    <t>10.06.2023 07:41:58</t>
  </si>
  <si>
    <t>10.06.2023 07:41:59</t>
  </si>
  <si>
    <t>10.06.2023 07:42:00</t>
  </si>
  <si>
    <t>10.06.2023 07:42:04</t>
  </si>
  <si>
    <t>10.06.2023 07:42:06</t>
  </si>
  <si>
    <t>10.06.2023 07:42:07</t>
  </si>
  <si>
    <t>10.06.2023 07:42:09</t>
  </si>
  <si>
    <t>10.06.2023 07:42:15</t>
  </si>
  <si>
    <t>10.06.2023 07:42:16</t>
  </si>
  <si>
    <t>10.06.2023 07:42:18</t>
  </si>
  <si>
    <t>10.06.2023 07:42:19</t>
  </si>
  <si>
    <t>10.06.2023 07:42:20</t>
  </si>
  <si>
    <t>10.06.2023 07:42:21</t>
  </si>
  <si>
    <t>10.06.2023 07:42:23</t>
  </si>
  <si>
    <t>10.06.2023 07:42:27</t>
  </si>
  <si>
    <t>10.06.2023 07:42:28</t>
  </si>
  <si>
    <t>10.06.2023 07:42:30</t>
  </si>
  <si>
    <t>10.06.2023 07:42:31</t>
  </si>
  <si>
    <t>10.06.2023 07:42:33</t>
  </si>
  <si>
    <t>10.06.2023 07:42:34</t>
  </si>
  <si>
    <t>10.06.2023 07:42:36</t>
  </si>
  <si>
    <t>10.06.2023 07:42:37</t>
  </si>
  <si>
    <t>10.06.2023 07:42:39</t>
  </si>
  <si>
    <t>10.06.2023 07:43:01</t>
  </si>
  <si>
    <t>10.06.2023 07:43:03</t>
  </si>
  <si>
    <t>10.06.2023 07:43:04</t>
  </si>
  <si>
    <t>10.06.2023 07:43:05</t>
  </si>
  <si>
    <t>10.06.2023 07:43:07</t>
  </si>
  <si>
    <t>10.06.2023 07:43:44</t>
  </si>
  <si>
    <t>10.06.2023 07:43:45</t>
  </si>
  <si>
    <t>10.06.2023 07:43:46</t>
  </si>
  <si>
    <t>10.06.2023 07:43:48</t>
  </si>
  <si>
    <t>10.06.2023 07:43:49</t>
  </si>
  <si>
    <t>10.06.2023 07:43:50</t>
  </si>
  <si>
    <t>10.06.2023 07:43:51</t>
  </si>
  <si>
    <t>10.06.2023 07:43:53</t>
  </si>
  <si>
    <t>10.06.2023 07:44:18</t>
  </si>
  <si>
    <t>10.06.2023 07:44:19</t>
  </si>
  <si>
    <t>10.06.2023 07:44:21</t>
  </si>
  <si>
    <t>10.06.2023 07:44:22</t>
  </si>
  <si>
    <t>10.06.2023 07:44:23</t>
  </si>
  <si>
    <t>10.06.2023 07:44:24</t>
  </si>
  <si>
    <t>10.06.2023 07:44:26</t>
  </si>
  <si>
    <t>10.06.2023 07:46:30</t>
  </si>
  <si>
    <t>10.06.2023 07:46:31</t>
  </si>
  <si>
    <t>10.06.2023 07:46:33</t>
  </si>
  <si>
    <t>10.06.2023 07:46:34</t>
  </si>
  <si>
    <t>10.06.2023 07:46:36</t>
  </si>
  <si>
    <t>10.06.2023 07:46:37</t>
  </si>
  <si>
    <t>10.06.2023 07:46:43</t>
  </si>
  <si>
    <t>10.06.2023 07:46:45</t>
  </si>
  <si>
    <t>10.06.2023 07:46:46</t>
  </si>
  <si>
    <t>10.06.2023 07:46:48</t>
  </si>
  <si>
    <t>10.06.2023 07:46:49</t>
  </si>
  <si>
    <t>10.06.2023 07:46:55</t>
  </si>
  <si>
    <t>10.06.2023 07:47:12</t>
  </si>
  <si>
    <t>10.06.2023 07:47:13</t>
  </si>
  <si>
    <t>10.06.2023 07:47:15</t>
  </si>
  <si>
    <t>10.06.2023 07:47:16</t>
  </si>
  <si>
    <t>10.06.2023 07:47:18</t>
  </si>
  <si>
    <t>10.06.2023 07:47:19</t>
  </si>
  <si>
    <t>10.06.2023 07:47:58</t>
  </si>
  <si>
    <t>10.06.2023 07:48:00</t>
  </si>
  <si>
    <t>10.06.2023 07:48:01</t>
  </si>
  <si>
    <t>10.06.2023 07:48:02</t>
  </si>
  <si>
    <t>10.06.2023 07:48:03</t>
  </si>
  <si>
    <t>10.06.2023 07:48:05</t>
  </si>
  <si>
    <t>10.06.2023 07:48:06</t>
  </si>
  <si>
    <t>10.06.2023 07:48:08</t>
  </si>
  <si>
    <t>10.06.2023 07:48:09</t>
  </si>
  <si>
    <t>10.06.2023 07:48:11</t>
  </si>
  <si>
    <t>10.06.2023 07:48:12</t>
  </si>
  <si>
    <t>10.06.2023 07:49:46</t>
  </si>
  <si>
    <t>10.06.2023 07:49:48</t>
  </si>
  <si>
    <t>10.06.2023 07:49:49</t>
  </si>
  <si>
    <t>10.06.2023 07:49:51</t>
  </si>
  <si>
    <t>10.06.2023 07:49:52</t>
  </si>
  <si>
    <t>10.06.2023 07:49:54</t>
  </si>
  <si>
    <t>10.06.2023 07:50:36</t>
  </si>
  <si>
    <t>10.06.2023 07:50:37</t>
  </si>
  <si>
    <t>10.06.2023 07:50:39</t>
  </si>
  <si>
    <t>10.06.2023 07:50:40</t>
  </si>
  <si>
    <t>10.06.2023 07:50:42</t>
  </si>
  <si>
    <t>10.06.2023 07:50:43</t>
  </si>
  <si>
    <t>10.06.2023 07:51:14</t>
  </si>
  <si>
    <t>10.06.2023 07:51:16</t>
  </si>
  <si>
    <t>10.06.2023 07:51:17</t>
  </si>
  <si>
    <t>10.06.2023 07:51:18</t>
  </si>
  <si>
    <t>10.06.2023 07:51:20</t>
  </si>
  <si>
    <t>10.06.2023 07:51:21</t>
  </si>
  <si>
    <t>10.06.2023 07:51:33</t>
  </si>
  <si>
    <t>10.06.2023 07:51:34</t>
  </si>
  <si>
    <t>10.06.2023 07:51:36</t>
  </si>
  <si>
    <t>10.06.2023 07:51:37</t>
  </si>
  <si>
    <t>10.06.2023 07:51:42</t>
  </si>
  <si>
    <t>10.06.2023 07:51:43</t>
  </si>
  <si>
    <t>10.06.2023 07:51:45</t>
  </si>
  <si>
    <t>10.06.2023 07:51:46</t>
  </si>
  <si>
    <t>10.06.2023 07:51:48</t>
  </si>
  <si>
    <t>10.06.2023 07:51:49</t>
  </si>
  <si>
    <t>10.06.2023 07:51:50</t>
  </si>
  <si>
    <t>10.06.2023 07:51:51</t>
  </si>
  <si>
    <t>10.06.2023 07:51:53</t>
  </si>
  <si>
    <t>10.06.2023 07:52:33</t>
  </si>
  <si>
    <t>10.06.2023 07:52:34</t>
  </si>
  <si>
    <t>10.06.2023 07:52:36</t>
  </si>
  <si>
    <t>10.06.2023 07:52:37</t>
  </si>
  <si>
    <t>10.06.2023 07:52:38</t>
  </si>
  <si>
    <t>10.06.2023 07:52:39</t>
  </si>
  <si>
    <t>10.06.2023 07:53:21</t>
  </si>
  <si>
    <t>10.06.2023 07:53:23</t>
  </si>
  <si>
    <t>10.06.2023 07:53:24</t>
  </si>
  <si>
    <t>10.06.2023 07:53:25</t>
  </si>
  <si>
    <t>10.06.2023 07:53:28</t>
  </si>
  <si>
    <t>10.06.2023 07:53:29</t>
  </si>
  <si>
    <t>10.06.2023 07:53:31</t>
  </si>
  <si>
    <t>10.06.2023 07:53:34</t>
  </si>
  <si>
    <t>10.06.2023 07:53:35</t>
  </si>
  <si>
    <t>10.06.2023 07:53:37</t>
  </si>
  <si>
    <t>10.06.2023 07:53:38</t>
  </si>
  <si>
    <t>10.06.2023 07:55:23</t>
  </si>
  <si>
    <t>10.06.2023 07:55:25</t>
  </si>
  <si>
    <t>10.06.2023 07:55:26</t>
  </si>
  <si>
    <t>10.06.2023 07:55:28</t>
  </si>
  <si>
    <t>10.06.2023 07:55:29</t>
  </si>
  <si>
    <t>10.06.2023 07:55:31</t>
  </si>
  <si>
    <t>10.06.2023 07:55:32</t>
  </si>
  <si>
    <t>10.06.2023 07:55:34</t>
  </si>
  <si>
    <t>10.06.2023 07:55:35</t>
  </si>
  <si>
    <t>10.06.2023 07:55:37</t>
  </si>
  <si>
    <t>10.06.2023 07:55:43</t>
  </si>
  <si>
    <t>10.06.2023 07:56:01</t>
  </si>
  <si>
    <t>10.06.2023 07:56:02</t>
  </si>
  <si>
    <t>10.06.2023 07:56:03</t>
  </si>
  <si>
    <t>10.06.2023 07:56:05</t>
  </si>
  <si>
    <t>10.06.2023 07:56:07</t>
  </si>
  <si>
    <t>10.06.2023 07:58:01</t>
  </si>
  <si>
    <t>10.06.2023 07:58:03</t>
  </si>
  <si>
    <t>10.06.2023 07:58:04</t>
  </si>
  <si>
    <t>10.06.2023 07:58:06</t>
  </si>
  <si>
    <t>10.06.2023 07:58:07</t>
  </si>
  <si>
    <t>10.06.2023 07:58:09</t>
  </si>
  <si>
    <t>10.06.2023 07:58:10</t>
  </si>
  <si>
    <t>10.06.2023 07:58:12</t>
  </si>
  <si>
    <t>10.06.2023 07:58:13</t>
  </si>
  <si>
    <t>10.06.2023 07:58:40</t>
  </si>
  <si>
    <t>10.06.2023 07:58:42</t>
  </si>
  <si>
    <t>10.06.2023 07:58:43</t>
  </si>
  <si>
    <t>10.06.2023 07:58:44</t>
  </si>
  <si>
    <t>10.06.2023 07:58:46</t>
  </si>
  <si>
    <t>10.06.2023 07:58:47</t>
  </si>
  <si>
    <t>10.06.2023 07:59:05</t>
  </si>
  <si>
    <t>10.06.2023 07:59:06</t>
  </si>
  <si>
    <t>10.06.2023 07:59:08</t>
  </si>
  <si>
    <t>10.06.2023 07:59:09</t>
  </si>
  <si>
    <t>10.06.2023 07:59:10</t>
  </si>
  <si>
    <t>10.06.2023 07:59:11</t>
  </si>
  <si>
    <t>10.06.2023 07:59:46</t>
  </si>
  <si>
    <t>10.06.2023 07:59:47</t>
  </si>
  <si>
    <t>10.06.2023 07:59:49</t>
  </si>
  <si>
    <t>10.06.2023 07:59:50</t>
  </si>
  <si>
    <t>10.06.2023 07:59:52</t>
  </si>
  <si>
    <t>10.06.2023 07:59:55</t>
  </si>
  <si>
    <t>10.06.2023 08:00:46</t>
  </si>
  <si>
    <t>10.06.2023 08:00:50</t>
  </si>
  <si>
    <t>10.06.2023 08:00:52</t>
  </si>
  <si>
    <t>10.06.2023 08:00:53</t>
  </si>
  <si>
    <t>10.06.2023 08:01:31</t>
  </si>
  <si>
    <t>10.06.2023 08:01:32</t>
  </si>
  <si>
    <t>10.06.2023 08:01:33</t>
  </si>
  <si>
    <t>10.06.2023 08:01:35</t>
  </si>
  <si>
    <t>10.06.2023 08:01:36</t>
  </si>
  <si>
    <t>10.06.2023 08:01:37</t>
  </si>
  <si>
    <t>10.06.2023 08:01:38</t>
  </si>
  <si>
    <t>10.06.2023 08:01:40</t>
  </si>
  <si>
    <t>10.06.2023 08:01:41</t>
  </si>
  <si>
    <t>10.06.2023 08:01:42</t>
  </si>
  <si>
    <t>10.06.2023 08:02:40</t>
  </si>
  <si>
    <t>10.06.2023 08:02:42</t>
  </si>
  <si>
    <t>10.06.2023 08:02:43</t>
  </si>
  <si>
    <t>10.06.2023 08:02:46</t>
  </si>
  <si>
    <t>10.06.2023 08:02:48</t>
  </si>
  <si>
    <t>10.06.2023 08:02:49</t>
  </si>
  <si>
    <t>10.06.2023 08:02:51</t>
  </si>
  <si>
    <t>10.06.2023 08:04:30</t>
  </si>
  <si>
    <t>10.06.2023 08:04:33</t>
  </si>
  <si>
    <t>10.06.2023 08:04:34</t>
  </si>
  <si>
    <t>10.06.2023 08:04:36</t>
  </si>
  <si>
    <t>10.06.2023 08:04:37</t>
  </si>
  <si>
    <t>10.06.2023 08:04:39</t>
  </si>
  <si>
    <t>10.06.2023 08:04:40</t>
  </si>
  <si>
    <t>10.06.2023 08:04:42</t>
  </si>
  <si>
    <t>10.06.2023 08:04:43</t>
  </si>
  <si>
    <t>10.06.2023 08:04:45</t>
  </si>
  <si>
    <t>10.06.2023 08:04:46</t>
  </si>
  <si>
    <t>10.06.2023 08:04:55</t>
  </si>
  <si>
    <t>10.06.2023 08:04:56</t>
  </si>
  <si>
    <t>10.06.2023 08:04:58</t>
  </si>
  <si>
    <t>10.06.2023 08:04:59</t>
  </si>
  <si>
    <t>10.06.2023 08:05:00</t>
  </si>
  <si>
    <t>10.06.2023 08:05:01</t>
  </si>
  <si>
    <t>10.06.2023 08:05:03</t>
  </si>
  <si>
    <t>10.06.2023 08:05:22</t>
  </si>
  <si>
    <t>10.06.2023 08:05:23</t>
  </si>
  <si>
    <t>10.06.2023 08:05:25</t>
  </si>
  <si>
    <t>10.06.2023 08:05:26</t>
  </si>
  <si>
    <t>10.06.2023 08:05:27</t>
  </si>
  <si>
    <t>10.06.2023 08:05:28</t>
  </si>
  <si>
    <t>10.06.2023 08:05:30</t>
  </si>
  <si>
    <t>10.06.2023 08:05:58</t>
  </si>
  <si>
    <t>10.06.2023 08:06:13</t>
  </si>
  <si>
    <t>10.06.2023 08:06:14</t>
  </si>
  <si>
    <t>10.06.2023 08:06:16</t>
  </si>
  <si>
    <t>10.06.2023 08:06:17</t>
  </si>
  <si>
    <t>10.06.2023 08:06:19</t>
  </si>
  <si>
    <t>10.06.2023 08:06:20</t>
  </si>
  <si>
    <t>10.06.2023 08:06:37</t>
  </si>
  <si>
    <t>10.06.2023 08:06:43</t>
  </si>
  <si>
    <t>10.06.2023 08:06:44</t>
  </si>
  <si>
    <t>10.06.2023 08:06:46</t>
  </si>
  <si>
    <t>10.06.2023 08:06:47</t>
  </si>
  <si>
    <t>10.06.2023 08:06:49</t>
  </si>
  <si>
    <t>10.06.2023 08:06:50</t>
  </si>
  <si>
    <t>10.06.2023 08:08:01</t>
  </si>
  <si>
    <t>10.06.2023 08:08:02</t>
  </si>
  <si>
    <t>10.06.2023 08:08:04</t>
  </si>
  <si>
    <t>10.06.2023 08:08:05</t>
  </si>
  <si>
    <t>10.06.2023 08:08:07</t>
  </si>
  <si>
    <t>10.06.2023 08:08:08</t>
  </si>
  <si>
    <t>10.06.2023 08:08:10</t>
  </si>
  <si>
    <t>10.06.2023 08:08:11</t>
  </si>
  <si>
    <t>10.06.2023 08:08:13</t>
  </si>
  <si>
    <t>10.06.2023 08:08:14</t>
  </si>
  <si>
    <t>10.06.2023 08:08:53</t>
  </si>
  <si>
    <t>10.06.2023 08:08:55</t>
  </si>
  <si>
    <t>10.06.2023 08:08:56</t>
  </si>
  <si>
    <t>10.06.2023 08:08:57</t>
  </si>
  <si>
    <t>10.06.2023 08:08:59</t>
  </si>
  <si>
    <t>10.06.2023 08:09:25</t>
  </si>
  <si>
    <t>10.06.2023 08:09:27</t>
  </si>
  <si>
    <t>10.06.2023 08:09:28</t>
  </si>
  <si>
    <t>10.06.2023 08:09:29</t>
  </si>
  <si>
    <t>10.06.2023 08:09:31</t>
  </si>
  <si>
    <t>10.06.2023 08:09:32</t>
  </si>
  <si>
    <t>10.06.2023 08:09:33</t>
  </si>
  <si>
    <t>10.06.2023 08:09:40</t>
  </si>
  <si>
    <t>10.06.2023 08:09:42</t>
  </si>
  <si>
    <t>10.06.2023 08:09:43</t>
  </si>
  <si>
    <t>10.06.2023 08:09:45</t>
  </si>
  <si>
    <t>10.06.2023 08:09:46</t>
  </si>
  <si>
    <t>10.06.2023 08:10:13</t>
  </si>
  <si>
    <t>10.06.2023 08:10:15</t>
  </si>
  <si>
    <t>10.06.2023 08:10:16</t>
  </si>
  <si>
    <t>10.06.2023 08:10:17</t>
  </si>
  <si>
    <t>10.06.2023 08:10:19</t>
  </si>
  <si>
    <t>10.06.2023 08:10:20</t>
  </si>
  <si>
    <t>10.06.2023 08:10:21</t>
  </si>
  <si>
    <t>10.06.2023 08:10:22</t>
  </si>
  <si>
    <t>10.06.2023 08:10:24</t>
  </si>
  <si>
    <t>10.06.2023 08:10:25</t>
  </si>
  <si>
    <t>10.06.2023 08:11:10</t>
  </si>
  <si>
    <t>10.06.2023 08:11:11</t>
  </si>
  <si>
    <t>10.06.2023 08:11:13</t>
  </si>
  <si>
    <t>10.06.2023 08:11:14</t>
  </si>
  <si>
    <t>10.06.2023 08:11:16</t>
  </si>
  <si>
    <t>10.06.2023 08:11:17</t>
  </si>
  <si>
    <t>10.06.2023 08:12:37</t>
  </si>
  <si>
    <t>10.06.2023 08:12:38</t>
  </si>
  <si>
    <t>10.06.2023 08:12:39</t>
  </si>
  <si>
    <t>10.06.2023 08:12:42</t>
  </si>
  <si>
    <t>10.06.2023 08:14:11</t>
  </si>
  <si>
    <t>10.06.2023 08:14:12</t>
  </si>
  <si>
    <t>10.06.2023 08:14:14</t>
  </si>
  <si>
    <t>10.06.2023 08:14:15</t>
  </si>
  <si>
    <t>10.06.2023 08:14:17</t>
  </si>
  <si>
    <t>10.06.2023 08:14:18</t>
  </si>
  <si>
    <t>10.06.2023 08:14:20</t>
  </si>
  <si>
    <t>10.06.2023 08:14:21</t>
  </si>
  <si>
    <t>10.06.2023 08:14:23</t>
  </si>
  <si>
    <t>10.06.2023 08:14:24</t>
  </si>
  <si>
    <t>10.06.2023 08:14:25</t>
  </si>
  <si>
    <t>10.06.2023 08:14:30</t>
  </si>
  <si>
    <t>10.06.2023 08:14:31</t>
  </si>
  <si>
    <t>10.06.2023 08:14:32</t>
  </si>
  <si>
    <t>10.06.2023 08:14:34</t>
  </si>
  <si>
    <t>10.06.2023 08:14:35</t>
  </si>
  <si>
    <t>10.06.2023 08:14:36</t>
  </si>
  <si>
    <t>10.06.2023 08:14:46</t>
  </si>
  <si>
    <t>10.06.2023 08:14:48</t>
  </si>
  <si>
    <t>10.06.2023 08:14:49</t>
  </si>
  <si>
    <t>10.06.2023 08:14:50</t>
  </si>
  <si>
    <t>10.06.2023 08:15:55</t>
  </si>
  <si>
    <t>10.06.2023 08:15:56</t>
  </si>
  <si>
    <t>10.06.2023 08:15:57</t>
  </si>
  <si>
    <t>10.06.2023 08:15:59</t>
  </si>
  <si>
    <t>10.06.2023 08:16:00</t>
  </si>
  <si>
    <t>10.06.2023 08:16:01</t>
  </si>
  <si>
    <t>10.06.2023 08:16:02</t>
  </si>
  <si>
    <t>10.06.2023 08:16:25</t>
  </si>
  <si>
    <t>10.06.2023 08:16:26</t>
  </si>
  <si>
    <t>10.06.2023 08:16:27</t>
  </si>
  <si>
    <t>10.06.2023 08:16:29</t>
  </si>
  <si>
    <t>10.06.2023 08:16:30</t>
  </si>
  <si>
    <t>10.06.2023 08:16:31</t>
  </si>
  <si>
    <t>10.06.2023 08:16:32</t>
  </si>
  <si>
    <t>10.06.2023 08:17:28</t>
  </si>
  <si>
    <t>10.06.2023 08:17:31</t>
  </si>
  <si>
    <t>10.06.2023 08:17:32</t>
  </si>
  <si>
    <t>10.06.2023 08:17:34</t>
  </si>
  <si>
    <t>10.06.2023 08:17:35</t>
  </si>
  <si>
    <t>10.06.2023 08:17:37</t>
  </si>
  <si>
    <t>10.06.2023 08:17:38</t>
  </si>
  <si>
    <t>10.06.2023 08:17:40</t>
  </si>
  <si>
    <t>10.06.2023 08:18:22</t>
  </si>
  <si>
    <t>10.06.2023 08:18:23</t>
  </si>
  <si>
    <t>10.06.2023 08:18:24</t>
  </si>
  <si>
    <t>10.06.2023 08:18:26</t>
  </si>
  <si>
    <t>10.06.2023 08:18:27</t>
  </si>
  <si>
    <t>10.06.2023 08:18:28</t>
  </si>
  <si>
    <t>10.06.2023 08:18:29</t>
  </si>
  <si>
    <t>10.06.2023 08:18:31</t>
  </si>
  <si>
    <t>10.06.2023 08:18:36</t>
  </si>
  <si>
    <t>10.06.2023 08:18:38</t>
  </si>
  <si>
    <t>10.06.2023 08:18:39</t>
  </si>
  <si>
    <t>10.06.2023 08:18:41</t>
  </si>
  <si>
    <t>10.06.2023 08:18:42</t>
  </si>
  <si>
    <t>10.06.2023 08:19:11</t>
  </si>
  <si>
    <t>10.06.2023 08:19:29</t>
  </si>
  <si>
    <t>10.06.2023 08:19:30</t>
  </si>
  <si>
    <t>10.06.2023 08:19:32</t>
  </si>
  <si>
    <t>10.06.2023 08:19:33</t>
  </si>
  <si>
    <t>10.06.2023 08:19:35</t>
  </si>
  <si>
    <t>10.06.2023 08:19:36</t>
  </si>
  <si>
    <t>10.06.2023 08:19:38</t>
  </si>
  <si>
    <t>10.06.2023 08:19:45</t>
  </si>
  <si>
    <t>10.06.2023 08:19:47</t>
  </si>
  <si>
    <t>10.06.2023 08:19:48</t>
  </si>
  <si>
    <t>10.06.2023 08:19:50</t>
  </si>
  <si>
    <t>10.06.2023 08:19:51</t>
  </si>
  <si>
    <t>10.06.2023 08:19:53</t>
  </si>
  <si>
    <t>10.06.2023 08:19:54</t>
  </si>
  <si>
    <t>10.06.2023 08:19:56</t>
  </si>
  <si>
    <t>10.06.2023 08:19:57</t>
  </si>
  <si>
    <t>10.06.2023 08:20:23</t>
  </si>
  <si>
    <t>10.06.2023 08:20:24</t>
  </si>
  <si>
    <t>10.06.2023 08:21:44</t>
  </si>
  <si>
    <t>10.06.2023 08:21:45</t>
  </si>
  <si>
    <t>10.06.2023 08:21:46</t>
  </si>
  <si>
    <t>10.06.2023 08:21:48</t>
  </si>
  <si>
    <t>10.06.2023 08:21:49</t>
  </si>
  <si>
    <t>10.06.2023 08:21:50</t>
  </si>
  <si>
    <t>10.06.2023 08:21:51</t>
  </si>
  <si>
    <t>10.06.2023 08:21:53</t>
  </si>
  <si>
    <t>10.06.2023 08:22:18</t>
  </si>
  <si>
    <t>10.06.2023 08:22:19</t>
  </si>
  <si>
    <t>10.06.2023 08:22:21</t>
  </si>
  <si>
    <t>10.06.2023 08:22:22</t>
  </si>
  <si>
    <t>10.06.2023 08:22:23</t>
  </si>
  <si>
    <t>10.06.2023 08:22:24</t>
  </si>
  <si>
    <t>10.06.2023 08:22:54</t>
  </si>
  <si>
    <t>10.06.2023 08:22:56</t>
  </si>
  <si>
    <t>10.06.2023 08:22:57</t>
  </si>
  <si>
    <t>10.06.2023 08:22:58</t>
  </si>
  <si>
    <t>10.06.2023 08:22:59</t>
  </si>
  <si>
    <t>10.06.2023 08:23:01</t>
  </si>
  <si>
    <t>10.06.2023 08:23:02</t>
  </si>
  <si>
    <t>10.06.2023 08:24:33</t>
  </si>
  <si>
    <t>10.06.2023 08:24:36</t>
  </si>
  <si>
    <t>10.06.2023 08:24:38</t>
  </si>
  <si>
    <t>10.06.2023 08:24:39</t>
  </si>
  <si>
    <t>10.06.2023 08:24:41</t>
  </si>
  <si>
    <t>10.06.2023 08:24:42</t>
  </si>
  <si>
    <t>10.06.2023 08:24:44</t>
  </si>
  <si>
    <t>10.06.2023 08:24:45</t>
  </si>
  <si>
    <t>10.06.2023 08:25:44</t>
  </si>
  <si>
    <t>10.06.2023 08:25:47</t>
  </si>
  <si>
    <t>10.06.2023 08:25:48</t>
  </si>
  <si>
    <t>10.06.2023 08:25:49</t>
  </si>
  <si>
    <t>10.06.2023 08:25:51</t>
  </si>
  <si>
    <t>10.06.2023 08:25:52</t>
  </si>
  <si>
    <t>10.06.2023 08:25:53</t>
  </si>
  <si>
    <t>10.06.2023 08:25:56</t>
  </si>
  <si>
    <t>10.06.2023 08:26:00</t>
  </si>
  <si>
    <t>10.06.2023 08:26:02</t>
  </si>
  <si>
    <t>10.06.2023 08:26:03</t>
  </si>
  <si>
    <t>10.06.2023 08:26:05</t>
  </si>
  <si>
    <t>10.06.2023 08:26:06</t>
  </si>
  <si>
    <t>10.06.2023 08:26:08</t>
  </si>
  <si>
    <t>10.06.2023 08:26:09</t>
  </si>
  <si>
    <t>10.06.2023 08:26:11</t>
  </si>
  <si>
    <t>10.06.2023 08:26:45</t>
  </si>
  <si>
    <t>10.06.2023 08:26:47</t>
  </si>
  <si>
    <t>10.06.2023 08:26:48</t>
  </si>
  <si>
    <t>10.06.2023 08:26:49</t>
  </si>
  <si>
    <t>10.06.2023 08:26:51</t>
  </si>
  <si>
    <t>10.06.2023 08:26:52</t>
  </si>
  <si>
    <t>10.06.2023 08:26:53</t>
  </si>
  <si>
    <t>10.06.2023 08:26:54</t>
  </si>
  <si>
    <t>10.06.2023 08:28:42</t>
  </si>
  <si>
    <t>10.06.2023 08:28:44</t>
  </si>
  <si>
    <t>10.06.2023 08:28:45</t>
  </si>
  <si>
    <t>10.06.2023 08:28:47</t>
  </si>
  <si>
    <t>10.06.2023 08:28:48</t>
  </si>
  <si>
    <t>10.06.2023 08:28:50</t>
  </si>
  <si>
    <t>10.06.2023 08:28:51</t>
  </si>
  <si>
    <t>10.06.2023 08:28:53</t>
  </si>
  <si>
    <t>10.06.2023 08:28:54</t>
  </si>
  <si>
    <t>10.06.2023 08:30:02</t>
  </si>
  <si>
    <t>10.06.2023 08:30:03</t>
  </si>
  <si>
    <t>10.06.2023 08:30:04</t>
  </si>
  <si>
    <t>10.06.2023 08:30:45</t>
  </si>
  <si>
    <t>10.06.2023 08:30:46</t>
  </si>
  <si>
    <t>10.06.2023 08:30:48</t>
  </si>
  <si>
    <t>10.06.2023 08:30:49</t>
  </si>
  <si>
    <t>10.06.2023 08:30:51</t>
  </si>
  <si>
    <t>10.06.2023 08:30:52</t>
  </si>
  <si>
    <t>10.06.2023 08:30:54</t>
  </si>
  <si>
    <t>10.06.2023 08:30:55</t>
  </si>
  <si>
    <t>10.06.2023 08:31:08</t>
  </si>
  <si>
    <t>10.06.2023 08:31:10</t>
  </si>
  <si>
    <t>10.06.2023 08:31:11</t>
  </si>
  <si>
    <t>10.06.2023 08:31:13</t>
  </si>
  <si>
    <t>10.06.2023 08:31:14</t>
  </si>
  <si>
    <t>10.06.2023 08:31:16</t>
  </si>
  <si>
    <t>10.06.2023 08:32:13</t>
  </si>
  <si>
    <t>10.06.2023 08:32:14</t>
  </si>
  <si>
    <t>10.06.2023 08:32:16</t>
  </si>
  <si>
    <t>10.06.2023 08:32:17</t>
  </si>
  <si>
    <t>10.06.2023 08:32:18</t>
  </si>
  <si>
    <t>10.06.2023 08:34:01</t>
  </si>
  <si>
    <t>10.06.2023 08:34:03</t>
  </si>
  <si>
    <t>10.06.2023 08:34:04</t>
  </si>
  <si>
    <t>10.06.2023 08:34:05</t>
  </si>
  <si>
    <t>10.06.2023 08:34:11</t>
  </si>
  <si>
    <t>10.06.2023 08:34:14</t>
  </si>
  <si>
    <t>10.06.2023 08:34:24</t>
  </si>
  <si>
    <t>10.06.2023 08:34:26</t>
  </si>
  <si>
    <t>10.06.2023 08:34:27</t>
  </si>
  <si>
    <t>10.06.2023 08:34:29</t>
  </si>
  <si>
    <t>10.06.2023 08:34:30</t>
  </si>
  <si>
    <t>10.06.2023 08:34:32</t>
  </si>
  <si>
    <t>10.06.2023 08:34:33</t>
  </si>
  <si>
    <t>10.06.2023 08:34:35</t>
  </si>
  <si>
    <t>10.06.2023 08:34:36</t>
  </si>
  <si>
    <t>10.06.2023 08:34:38</t>
  </si>
  <si>
    <t>10.06.2023 08:34:39</t>
  </si>
  <si>
    <t>10.06.2023 08:34:40</t>
  </si>
  <si>
    <t>10.06.2023 08:34:42</t>
  </si>
  <si>
    <t>10.06.2023 08:35:07</t>
  </si>
  <si>
    <t>10.06.2023 08:35:08</t>
  </si>
  <si>
    <t>10.06.2023 08:35:09</t>
  </si>
  <si>
    <t>10.06.2023 08:35:11</t>
  </si>
  <si>
    <t>10.06.2023 08:35:12</t>
  </si>
  <si>
    <t>10.06.2023 08:35:13</t>
  </si>
  <si>
    <t>10.06.2023 08:35:14</t>
  </si>
  <si>
    <t>10.06.2023 08:35:28</t>
  </si>
  <si>
    <t>10.06.2023 08:35:29</t>
  </si>
  <si>
    <t>10.06.2023 08:35:38</t>
  </si>
  <si>
    <t>10.06.2023 08:35:39</t>
  </si>
  <si>
    <t>10.06.2023 08:35:40</t>
  </si>
  <si>
    <t>10.06.2023 08:35:42</t>
  </si>
  <si>
    <t>10.06.2023 08:35:43</t>
  </si>
  <si>
    <t>10.06.2023 08:35:44</t>
  </si>
  <si>
    <t>10.06.2023 08:37:04</t>
  </si>
  <si>
    <t>10.06.2023 08:37:05</t>
  </si>
  <si>
    <t>10.06.2023 08:37:06</t>
  </si>
  <si>
    <t>10.06.2023 08:37:08</t>
  </si>
  <si>
    <t>10.06.2023 08:37:09</t>
  </si>
  <si>
    <t>10.06.2023 08:37:45</t>
  </si>
  <si>
    <t>10.06.2023 08:37:46</t>
  </si>
  <si>
    <t>10.06.2023 08:37:47</t>
  </si>
  <si>
    <t>10.06.2023 08:37:48</t>
  </si>
  <si>
    <t>10.06.2023 08:37:50</t>
  </si>
  <si>
    <t>10.06.2023 08:37:51</t>
  </si>
  <si>
    <t>10.06.2023 08:37:52</t>
  </si>
  <si>
    <t>10.06.2023 08:37:53</t>
  </si>
  <si>
    <t>10.06.2023 08:37:56</t>
  </si>
  <si>
    <t>10.06.2023 08:38:16</t>
  </si>
  <si>
    <t>10.06.2023 08:38:17</t>
  </si>
  <si>
    <t>10.06.2023 08:38:19</t>
  </si>
  <si>
    <t>10.06.2023 08:38:20</t>
  </si>
  <si>
    <t>10.06.2023 08:38:22</t>
  </si>
  <si>
    <t>10.06.2023 08:38:46</t>
  </si>
  <si>
    <t>10.06.2023 08:38:47</t>
  </si>
  <si>
    <t>10.06.2023 08:38:48</t>
  </si>
  <si>
    <t>10.06.2023 08:38:50</t>
  </si>
  <si>
    <t>10.06.2023 08:38:51</t>
  </si>
  <si>
    <t>10.06.2023 08:39:52</t>
  </si>
  <si>
    <t>10.06.2023 08:39:53</t>
  </si>
  <si>
    <t>10.06.2023 08:39:55</t>
  </si>
  <si>
    <t>10.06.2023 08:39:56</t>
  </si>
  <si>
    <t>10.06.2023 08:39:57</t>
  </si>
  <si>
    <t>10.06.2023 08:39:58</t>
  </si>
  <si>
    <t>10.06.2023 08:40:00</t>
  </si>
  <si>
    <t>10.06.2023 08:40:01</t>
  </si>
  <si>
    <t>10.06.2023 08:40:05</t>
  </si>
  <si>
    <t>10.06.2023 08:40:07</t>
  </si>
  <si>
    <t>10.06.2023 08:40:08</t>
  </si>
  <si>
    <t>10.06.2023 08:40:09</t>
  </si>
  <si>
    <t>10.06.2023 08:40:10</t>
  </si>
  <si>
    <t>10.06.2023 08:40:12</t>
  </si>
  <si>
    <t>10.06.2023 08:40:13</t>
  </si>
  <si>
    <t>10.06.2023 08:40:14</t>
  </si>
  <si>
    <t>10.06.2023 08:40:29</t>
  </si>
  <si>
    <t>10.06.2023 08:40:32</t>
  </si>
  <si>
    <t>10.06.2023 08:40:33</t>
  </si>
  <si>
    <t>10.06.2023 08:40:35</t>
  </si>
  <si>
    <t>10.06.2023 08:40:36</t>
  </si>
  <si>
    <t>10.06.2023 08:40:38</t>
  </si>
  <si>
    <t>10.06.2023 08:40:39</t>
  </si>
  <si>
    <t>10.06.2023 08:40:41</t>
  </si>
  <si>
    <t>10.06.2023 08:41:59</t>
  </si>
  <si>
    <t>10.06.2023 08:42:00</t>
  </si>
  <si>
    <t>10.06.2023 08:42:02</t>
  </si>
  <si>
    <t>10.06.2023 08:42:03</t>
  </si>
  <si>
    <t>10.06.2023 08:42:04</t>
  </si>
  <si>
    <t>10.06.2023 08:42:05</t>
  </si>
  <si>
    <t>10.06.2023 08:42:07</t>
  </si>
  <si>
    <t>10.06.2023 08:42:08</t>
  </si>
  <si>
    <t>10.06.2023 08:42:18</t>
  </si>
  <si>
    <t>10.06.2023 08:42:20</t>
  </si>
  <si>
    <t>10.06.2023 08:42:21</t>
  </si>
  <si>
    <t>10.06.2023 08:42:23</t>
  </si>
  <si>
    <t>10.06.2023 08:42:26</t>
  </si>
  <si>
    <t>10.06.2023 08:42:29</t>
  </si>
  <si>
    <t>10.06.2023 08:42:30</t>
  </si>
  <si>
    <t>10.06.2023 08:42:32</t>
  </si>
  <si>
    <t>10.06.2023 08:42:33</t>
  </si>
  <si>
    <t>10.06.2023 08:42:39</t>
  </si>
  <si>
    <t>10.06.2023 08:42:40</t>
  </si>
  <si>
    <t>10.06.2023 08:42:41</t>
  </si>
  <si>
    <t>10.06.2023 08:42:43</t>
  </si>
  <si>
    <t>10.06.2023 08:42:44</t>
  </si>
  <si>
    <t>10.06.2023 08:42:47</t>
  </si>
  <si>
    <t>10.06.2023 08:43:06</t>
  </si>
  <si>
    <t>10.06.2023 08:43:08</t>
  </si>
  <si>
    <t>10.06.2023 08:43:09</t>
  </si>
  <si>
    <t>10.06.2023 08:43:11</t>
  </si>
  <si>
    <t>10.06.2023 08:43:12</t>
  </si>
  <si>
    <t>10.06.2023 08:43:14</t>
  </si>
  <si>
    <t>10.06.2023 08:43:15</t>
  </si>
  <si>
    <t>10.06.2023 08:43:17</t>
  </si>
  <si>
    <t>10.06.2023 08:43:20</t>
  </si>
  <si>
    <t>10.06.2023 08:43:21</t>
  </si>
  <si>
    <t>10.06.2023 08:43:23</t>
  </si>
  <si>
    <t>10.06.2023 08:43:24</t>
  </si>
  <si>
    <t>10.06.2023 08:43:25</t>
  </si>
  <si>
    <t>10.06.2023 08:44:11</t>
  </si>
  <si>
    <t>10.06.2023 08:44:13</t>
  </si>
  <si>
    <t>10.06.2023 08:44:14</t>
  </si>
  <si>
    <t>10.06.2023 08:44:16</t>
  </si>
  <si>
    <t>10.06.2023 08:44:17</t>
  </si>
  <si>
    <t>10.06.2023 08:44:59</t>
  </si>
  <si>
    <t>10.06.2023 08:45:01</t>
  </si>
  <si>
    <t>10.06.2023 08:45:02</t>
  </si>
  <si>
    <t>10.06.2023 08:45:03</t>
  </si>
  <si>
    <t>10.06.2023 08:45:05</t>
  </si>
  <si>
    <t>10.06.2023 08:45:06</t>
  </si>
  <si>
    <t>10.06.2023 08:45:07</t>
  </si>
  <si>
    <t>10.06.2023 08:45:08</t>
  </si>
  <si>
    <t>10.06.2023 08:45:10</t>
  </si>
  <si>
    <t>10.06.2023 08:45:11</t>
  </si>
  <si>
    <t>10.06.2023 08:45:12</t>
  </si>
  <si>
    <t>10.06.2023 08:45:39</t>
  </si>
  <si>
    <t>10.06.2023 08:45:40</t>
  </si>
  <si>
    <t>10.06.2023 08:45:42</t>
  </si>
  <si>
    <t>10.06.2023 08:45:43</t>
  </si>
  <si>
    <t>10.06.2023 08:46:08</t>
  </si>
  <si>
    <t>10.06.2023 08:46:10</t>
  </si>
  <si>
    <t>10.06.2023 08:46:11</t>
  </si>
  <si>
    <t>10.06.2023 08:46:13</t>
  </si>
  <si>
    <t>10.06.2023 08:46:14</t>
  </si>
  <si>
    <t>10.06.2023 08:46:16</t>
  </si>
  <si>
    <t>10.06.2023 08:46:17</t>
  </si>
  <si>
    <t>10.06.2023 08:46:19</t>
  </si>
  <si>
    <t>10.06.2023 08:46:20</t>
  </si>
  <si>
    <t>10.06.2023 08:46:22</t>
  </si>
  <si>
    <t>10.06.2023 08:46:23</t>
  </si>
  <si>
    <t>10.06.2023 08:47:08</t>
  </si>
  <si>
    <t>10.06.2023 08:47:10</t>
  </si>
  <si>
    <t>10.06.2023 08:47:11</t>
  </si>
  <si>
    <t>10.06.2023 08:47:12</t>
  </si>
  <si>
    <t>10.06.2023 08:47:13</t>
  </si>
  <si>
    <t>10.06.2023 08:47:15</t>
  </si>
  <si>
    <t>10.06.2023 08:47:16</t>
  </si>
  <si>
    <t>10.06.2023 08:47:17</t>
  </si>
  <si>
    <t>10.06.2023 08:47:20</t>
  </si>
  <si>
    <t>10.06.2023 08:47:22</t>
  </si>
  <si>
    <t>10.06.2023 08:47:23</t>
  </si>
  <si>
    <t>10.06.2023 08:47:29</t>
  </si>
  <si>
    <t>10.06.2023 08:47:30</t>
  </si>
  <si>
    <t>10.06.2023 08:47:32</t>
  </si>
  <si>
    <t>10.06.2023 08:47:33</t>
  </si>
  <si>
    <t>10.06.2023 08:47:35</t>
  </si>
  <si>
    <t>10.06.2023 08:47:36</t>
  </si>
  <si>
    <t>10.06.2023 08:47:38</t>
  </si>
  <si>
    <t>10.06.2023 08:48:24</t>
  </si>
  <si>
    <t>10.06.2023 08:48:26</t>
  </si>
  <si>
    <t>10.06.2023 08:48:27</t>
  </si>
  <si>
    <t>10.06.2023 08:48:28</t>
  </si>
  <si>
    <t>10.06.2023 08:48:29</t>
  </si>
  <si>
    <t>10.06.2023 08:48:31</t>
  </si>
  <si>
    <t>10.06.2023 08:48:39</t>
  </si>
  <si>
    <t>10.06.2023 08:48:41</t>
  </si>
  <si>
    <t>10.06.2023 08:48:42</t>
  </si>
  <si>
    <t>10.06.2023 08:48:43</t>
  </si>
  <si>
    <t>10.06.2023 08:48:45</t>
  </si>
  <si>
    <t>10.06.2023 08:48:46</t>
  </si>
  <si>
    <t>10.06.2023 08:48:49</t>
  </si>
  <si>
    <t>10.06.2023 08:48:50</t>
  </si>
  <si>
    <t>10.06.2023 08:48:55</t>
  </si>
  <si>
    <t>10.06.2023 08:48:56</t>
  </si>
  <si>
    <t>10.06.2023 08:48:57</t>
  </si>
  <si>
    <t>10.06.2023 08:48:59</t>
  </si>
  <si>
    <t>10.06.2023 08:49:00</t>
  </si>
  <si>
    <t>10.06.2023 08:49:01</t>
  </si>
  <si>
    <t>10.06.2023 08:49:02</t>
  </si>
  <si>
    <t>10.06.2023 08:49:16</t>
  </si>
  <si>
    <t>10.06.2023 08:49:17</t>
  </si>
  <si>
    <t>10.06.2023 08:49:19</t>
  </si>
  <si>
    <t>10.06.2023 08:49:20</t>
  </si>
  <si>
    <t>10.06.2023 08:49:22</t>
  </si>
  <si>
    <t>10.06.2023 08:49:23</t>
  </si>
  <si>
    <t>10.06.2023 08:49:25</t>
  </si>
  <si>
    <t>10.06.2023 08:49:41</t>
  </si>
  <si>
    <t>10.06.2023 08:49:43</t>
  </si>
  <si>
    <t>10.06.2023 08:49:44</t>
  </si>
  <si>
    <t>10.06.2023 08:49:45</t>
  </si>
  <si>
    <t>10.06.2023 08:50:03</t>
  </si>
  <si>
    <t>10.06.2023 08:50:05</t>
  </si>
  <si>
    <t>10.06.2023 08:50:06</t>
  </si>
  <si>
    <t>10.06.2023 08:50:07</t>
  </si>
  <si>
    <t>10.06.2023 08:50:08</t>
  </si>
  <si>
    <t>10.06.2023 08:50:10</t>
  </si>
  <si>
    <t>10.06.2023 08:50:12</t>
  </si>
  <si>
    <t>10.06.2023 08:50:14</t>
  </si>
  <si>
    <t>10.06.2023 08:50:15</t>
  </si>
  <si>
    <t>10.06.2023 08:50:17</t>
  </si>
  <si>
    <t>10.06.2023 08:50:51</t>
  </si>
  <si>
    <t>10.06.2023 08:50:53</t>
  </si>
  <si>
    <t>10.06.2023 08:50:54</t>
  </si>
  <si>
    <t>10.06.2023 08:50:56</t>
  </si>
  <si>
    <t>10.06.2023 08:50:57</t>
  </si>
  <si>
    <t>10.06.2023 08:50:59</t>
  </si>
  <si>
    <t>10.06.2023 08:51:00</t>
  </si>
  <si>
    <t>10.06.2023 08:51:05</t>
  </si>
  <si>
    <t>10.06.2023 08:51:06</t>
  </si>
  <si>
    <t>10.06.2023 08:51:08</t>
  </si>
  <si>
    <t>10.06.2023 08:51:09</t>
  </si>
  <si>
    <t>10.06.2023 08:51:10</t>
  </si>
  <si>
    <t>10.06.2023 08:51:11</t>
  </si>
  <si>
    <t>10.06.2023 08:51:13</t>
  </si>
  <si>
    <t>10.06.2023 08:51:14</t>
  </si>
  <si>
    <t>10.06.2023 08:51:15</t>
  </si>
  <si>
    <t>10.06.2023 08:51:16</t>
  </si>
  <si>
    <t>10.06.2023 08:51:19</t>
  </si>
  <si>
    <t>10.06.2023 08:51:27</t>
  </si>
  <si>
    <t>10.06.2023 08:51:28</t>
  </si>
  <si>
    <t>10.06.2023 08:51:30</t>
  </si>
  <si>
    <t>10.06.2023 08:51:31</t>
  </si>
  <si>
    <t>10.06.2023 08:51:33</t>
  </si>
  <si>
    <t>10.06.2023 08:51:34</t>
  </si>
  <si>
    <t>10.06.2023 08:51:43</t>
  </si>
  <si>
    <t>10.06.2023 08:51:44</t>
  </si>
  <si>
    <t>10.06.2023 08:51:46</t>
  </si>
  <si>
    <t>10.06.2023 08:51:47</t>
  </si>
  <si>
    <t>10.06.2023 08:51:49</t>
  </si>
  <si>
    <t>10.06.2023 08:51:56</t>
  </si>
  <si>
    <t>10.06.2023 08:51:58</t>
  </si>
  <si>
    <t>10.06.2023 08:51:59</t>
  </si>
  <si>
    <t>10.06.2023 08:52:01</t>
  </si>
  <si>
    <t>10.06.2023 08:52:03</t>
  </si>
  <si>
    <t>10.06.2023 08:52:04</t>
  </si>
  <si>
    <t>10.06.2023 08:52:06</t>
  </si>
  <si>
    <t>10.06.2023 08:52:10</t>
  </si>
  <si>
    <t>10.06.2023 08:52:11</t>
  </si>
  <si>
    <t>10.06.2023 08:52:13</t>
  </si>
  <si>
    <t>10.06.2023 08:52:14</t>
  </si>
  <si>
    <t>10.06.2023 08:52:16</t>
  </si>
  <si>
    <t>10.06.2023 08:52:17</t>
  </si>
  <si>
    <t>10.06.2023 08:52:19</t>
  </si>
  <si>
    <t>10.06.2023 08:53:23</t>
  </si>
  <si>
    <t>10.06.2023 08:53:25</t>
  </si>
  <si>
    <t>10.06.2023 08:53:26</t>
  </si>
  <si>
    <t>10.06.2023 08:53:28</t>
  </si>
  <si>
    <t>10.06.2023 08:53:29</t>
  </si>
  <si>
    <t>10.06.2023 08:53:31</t>
  </si>
  <si>
    <t>10.06.2023 08:53:32</t>
  </si>
  <si>
    <t>10.06.2023 08:53:34</t>
  </si>
  <si>
    <t>10.06.2023 08:53:58</t>
  </si>
  <si>
    <t>10.06.2023 08:53:59</t>
  </si>
  <si>
    <t>10.06.2023 08:54:01</t>
  </si>
  <si>
    <t>10.06.2023 08:54:02</t>
  </si>
  <si>
    <t>10.06.2023 08:54:04</t>
  </si>
  <si>
    <t>10.06.2023 08:54:05</t>
  </si>
  <si>
    <t>10.06.2023 08:54:07</t>
  </si>
  <si>
    <t>10.06.2023 08:54:08</t>
  </si>
  <si>
    <t>10.06.2023 08:54:13</t>
  </si>
  <si>
    <t>10.06.2023 08:54:14</t>
  </si>
  <si>
    <t>10.06.2023 08:54:16</t>
  </si>
  <si>
    <t>10.06.2023 08:54:17</t>
  </si>
  <si>
    <t>10.06.2023 08:54:18</t>
  </si>
  <si>
    <t>10.06.2023 08:54:20</t>
  </si>
  <si>
    <t>10.06.2023 08:54:21</t>
  </si>
  <si>
    <t>10.06.2023 08:54:24</t>
  </si>
  <si>
    <t>10.06.2023 08:54:27</t>
  </si>
  <si>
    <t>10.06.2023 08:54:28</t>
  </si>
  <si>
    <t>10.06.2023 08:54:30</t>
  </si>
  <si>
    <t>10.06.2023 08:54:31</t>
  </si>
  <si>
    <t>10.06.2023 08:54:33</t>
  </si>
  <si>
    <t>10.06.2023 08:54:52</t>
  </si>
  <si>
    <t>10.06.2023 08:54:54</t>
  </si>
  <si>
    <t>10.06.2023 08:54:55</t>
  </si>
  <si>
    <t>10.06.2023 08:54:57</t>
  </si>
  <si>
    <t>10.06.2023 08:54:58</t>
  </si>
  <si>
    <t>10.06.2023 08:55:00</t>
  </si>
  <si>
    <t>10.06.2023 08:55:01</t>
  </si>
  <si>
    <t>10.06.2023 08:55:03</t>
  </si>
  <si>
    <t>10.06.2023 08:55:05</t>
  </si>
  <si>
    <t>10.06.2023 08:55:07</t>
  </si>
  <si>
    <t>10.06.2023 08:55:08</t>
  </si>
  <si>
    <t>10.06.2023 08:55:09</t>
  </si>
  <si>
    <t>10.06.2023 08:55:11</t>
  </si>
  <si>
    <t>10.06.2023 08:55:12</t>
  </si>
  <si>
    <t>10.06.2023 08:55:36</t>
  </si>
  <si>
    <t>10.06.2023 08:55:38</t>
  </si>
  <si>
    <t>10.06.2023 08:55:39</t>
  </si>
  <si>
    <t>10.06.2023 08:55:41</t>
  </si>
  <si>
    <t>10.06.2023 08:55:42</t>
  </si>
  <si>
    <t>10.06.2023 08:55:44</t>
  </si>
  <si>
    <t>10.06.2023 08:55:45</t>
  </si>
  <si>
    <t>10.06.2023 08:55:48</t>
  </si>
  <si>
    <t>10.06.2023 08:55:50</t>
  </si>
  <si>
    <t>10.06.2023 08:55:51</t>
  </si>
  <si>
    <t>10.06.2023 08:55:53</t>
  </si>
  <si>
    <t>10.06.2023 08:55:54</t>
  </si>
  <si>
    <t>10.06.2023 08:55:56</t>
  </si>
  <si>
    <t>10.06.2023 08:55:57</t>
  </si>
  <si>
    <t>10.06.2023 08:57:57</t>
  </si>
  <si>
    <t>10.06.2023 08:57:59</t>
  </si>
  <si>
    <t>10.06.2023 08:58:00</t>
  </si>
  <si>
    <t>10.06.2023 08:58:02</t>
  </si>
  <si>
    <t>10.06.2023 08:58:03</t>
  </si>
  <si>
    <t>10.06.2023 08:58:05</t>
  </si>
  <si>
    <t>10.06.2023 08:58:06</t>
  </si>
  <si>
    <t>10.06.2023 08:58:15</t>
  </si>
  <si>
    <t>10.06.2023 08:58:18</t>
  </si>
  <si>
    <t>10.06.2023 08:58:20</t>
  </si>
  <si>
    <t>10.06.2023 08:58:21</t>
  </si>
  <si>
    <t>10.06.2023 08:58:22</t>
  </si>
  <si>
    <t>10.06.2023 08:58:23</t>
  </si>
  <si>
    <t>10.06.2023 09:00:08</t>
  </si>
  <si>
    <t>10.06.2023 09:00:10</t>
  </si>
  <si>
    <t>10.06.2023 09:00:11</t>
  </si>
  <si>
    <t>10.06.2023 09:00:12</t>
  </si>
  <si>
    <t>10.06.2023 09:00:13</t>
  </si>
  <si>
    <t>10.06.2023 09:00:15</t>
  </si>
  <si>
    <t>10.06.2023 09:00:17</t>
  </si>
  <si>
    <t>10.06.2023 09:00:19</t>
  </si>
  <si>
    <t>10.06.2023 09:00:37</t>
  </si>
  <si>
    <t>10.06.2023 09:00:38</t>
  </si>
  <si>
    <t>10.06.2023 09:00:40</t>
  </si>
  <si>
    <t>10.06.2023 09:00:41</t>
  </si>
  <si>
    <t>10.06.2023 09:00:43</t>
  </si>
  <si>
    <t>10.06.2023 09:00:44</t>
  </si>
  <si>
    <t>10.06.2023 09:00:46</t>
  </si>
  <si>
    <t>10.06.2023 09:00:47</t>
  </si>
  <si>
    <t>10.06.2023 09:01:30</t>
  </si>
  <si>
    <t>10.06.2023 09:01:32</t>
  </si>
  <si>
    <t>10.06.2023 09:01:33</t>
  </si>
  <si>
    <t>10.06.2023 09:01:35</t>
  </si>
  <si>
    <t>10.06.2023 09:01:36</t>
  </si>
  <si>
    <t>10.06.2023 09:01:38</t>
  </si>
  <si>
    <t>10.06.2023 09:01:39</t>
  </si>
  <si>
    <t>10.06.2023 09:01:41</t>
  </si>
  <si>
    <t>10.06.2023 09:03:45</t>
  </si>
  <si>
    <t>10.06.2023 09:03:47</t>
  </si>
  <si>
    <t>10.06.2023 09:03:48</t>
  </si>
  <si>
    <t>10.06.2023 09:03:50</t>
  </si>
  <si>
    <t>10.06.2023 09:03:51</t>
  </si>
  <si>
    <t>10.06.2023 09:03:53</t>
  </si>
  <si>
    <t>10.06.2023 09:03:54</t>
  </si>
  <si>
    <t>10.06.2023 09:03:56</t>
  </si>
  <si>
    <t>10.06.2023 09:03:57</t>
  </si>
  <si>
    <t>10.06.2023 09:04:09</t>
  </si>
  <si>
    <t>10.06.2023 09:04:47</t>
  </si>
  <si>
    <t>10.06.2023 09:04:48</t>
  </si>
  <si>
    <t>10.06.2023 09:04:49</t>
  </si>
  <si>
    <t>10.06.2023 09:04:51</t>
  </si>
  <si>
    <t>10.06.2023 09:04:52</t>
  </si>
  <si>
    <t>10.06.2023 09:04:53</t>
  </si>
  <si>
    <t>10.06.2023 09:04:54</t>
  </si>
  <si>
    <t>10.06.2023 09:04:56</t>
  </si>
  <si>
    <t>10.06.2023 09:05:07</t>
  </si>
  <si>
    <t>10.06.2023 09:05:13</t>
  </si>
  <si>
    <t>10.06.2023 09:05:15</t>
  </si>
  <si>
    <t>10.06.2023 09:05:16</t>
  </si>
  <si>
    <t>10.06.2023 09:05:18</t>
  </si>
  <si>
    <t>10.06.2023 09:05:19</t>
  </si>
  <si>
    <t>10.06.2023 09:05:21</t>
  </si>
  <si>
    <t>10.06.2023 09:05:58</t>
  </si>
  <si>
    <t>10.06.2023 09:06:00</t>
  </si>
  <si>
    <t>10.06.2023 09:06:01</t>
  </si>
  <si>
    <t>10.06.2023 09:06:04</t>
  </si>
  <si>
    <t>10.06.2023 09:06:06</t>
  </si>
  <si>
    <t>10.06.2023 09:06:07</t>
  </si>
  <si>
    <t>10.06.2023 09:06:12</t>
  </si>
  <si>
    <t>10.06.2023 09:06:13</t>
  </si>
  <si>
    <t>10.06.2023 09:06:16</t>
  </si>
  <si>
    <t>10.06.2023 09:06:18</t>
  </si>
  <si>
    <t>10.06.2023 09:06:19</t>
  </si>
  <si>
    <t>10.06.2023 09:06:20</t>
  </si>
  <si>
    <t>10.06.2023 09:06:22</t>
  </si>
  <si>
    <t>10.06.2023 09:06:23</t>
  </si>
  <si>
    <t>10.06.2023 09:06:24</t>
  </si>
  <si>
    <t>10.06.2023 09:06:25</t>
  </si>
  <si>
    <t>10.06.2023 09:06:27</t>
  </si>
  <si>
    <t>10.06.2023 09:06:28</t>
  </si>
  <si>
    <t>10.06.2023 09:06:31</t>
  </si>
  <si>
    <t>10.06.2023 09:06:32</t>
  </si>
  <si>
    <t>10.06.2023 09:06:34</t>
  </si>
  <si>
    <t>10.06.2023 09:06:35</t>
  </si>
  <si>
    <t>10.06.2023 09:06:37</t>
  </si>
  <si>
    <t>10.06.2023 09:06:38</t>
  </si>
  <si>
    <t>10.06.2023 09:06:43</t>
  </si>
  <si>
    <t>10.06.2023 09:06:44</t>
  </si>
  <si>
    <t>10.06.2023 09:06:46</t>
  </si>
  <si>
    <t>10.06.2023 09:06:47</t>
  </si>
  <si>
    <t>10.06.2023 09:06:48</t>
  </si>
  <si>
    <t>10.06.2023 09:06:49</t>
  </si>
  <si>
    <t>10.06.2023 09:06:58</t>
  </si>
  <si>
    <t>10.06.2023 09:07:00</t>
  </si>
  <si>
    <t>10.06.2023 09:07:01</t>
  </si>
  <si>
    <t>10.06.2023 09:07:02</t>
  </si>
  <si>
    <t>10.06.2023 09:07:03</t>
  </si>
  <si>
    <t>10.06.2023 09:07:06</t>
  </si>
  <si>
    <t>10.06.2023 09:08:14</t>
  </si>
  <si>
    <t>10.06.2023 09:08:15</t>
  </si>
  <si>
    <t>10.06.2023 09:08:16</t>
  </si>
  <si>
    <t>10.06.2023 09:08:17</t>
  </si>
  <si>
    <t>10.06.2023 09:08:19</t>
  </si>
  <si>
    <t>10.06.2023 09:08:53</t>
  </si>
  <si>
    <t>10.06.2023 09:08:54</t>
  </si>
  <si>
    <t>10.06.2023 09:08:56</t>
  </si>
  <si>
    <t>10.06.2023 09:08:57</t>
  </si>
  <si>
    <t>10.06.2023 09:08:59</t>
  </si>
  <si>
    <t>10.06.2023 09:09:00</t>
  </si>
  <si>
    <t>10.06.2023 09:09:12</t>
  </si>
  <si>
    <t>10.06.2023 09:09:14</t>
  </si>
  <si>
    <t>10.06.2023 09:09:15</t>
  </si>
  <si>
    <t>10.06.2023 09:09:17</t>
  </si>
  <si>
    <t>10.06.2023 09:09:18</t>
  </si>
  <si>
    <t>10.06.2023 09:09:20</t>
  </si>
  <si>
    <t>10.06.2023 09:09:21</t>
  </si>
  <si>
    <t>10.06.2023 09:09:24</t>
  </si>
  <si>
    <t>10.06.2023 09:09:26</t>
  </si>
  <si>
    <t>10.06.2023 09:09:27</t>
  </si>
  <si>
    <t>10.06.2023 09:09:31</t>
  </si>
  <si>
    <t>10.06.2023 09:09:34</t>
  </si>
  <si>
    <t>10.06.2023 09:09:36</t>
  </si>
  <si>
    <t>10.06.2023 09:09:39</t>
  </si>
  <si>
    <t>10.06.2023 09:09:40</t>
  </si>
  <si>
    <t>10.06.2023 09:09:42</t>
  </si>
  <si>
    <t>10.06.2023 09:09:48</t>
  </si>
  <si>
    <t>10.06.2023 09:09:55</t>
  </si>
  <si>
    <t>10.06.2023 09:09:57</t>
  </si>
  <si>
    <t>10.06.2023 09:09:58</t>
  </si>
  <si>
    <t>10.06.2023 09:09:59</t>
  </si>
  <si>
    <t>10.06.2023 09:10:29</t>
  </si>
  <si>
    <t>10.06.2023 09:10:31</t>
  </si>
  <si>
    <t>10.06.2023 09:10:32</t>
  </si>
  <si>
    <t>10.06.2023 09:10:33</t>
  </si>
  <si>
    <t>10.06.2023 09:10:34</t>
  </si>
  <si>
    <t>10.06.2023 09:10:36</t>
  </si>
  <si>
    <t>10.06.2023 09:10:38</t>
  </si>
  <si>
    <t>10.06.2023 09:10:50</t>
  </si>
  <si>
    <t>10.06.2023 09:10:52</t>
  </si>
  <si>
    <t>10.06.2023 09:10:53</t>
  </si>
  <si>
    <t>10.06.2023 09:10:55</t>
  </si>
  <si>
    <t>10.06.2023 09:10:56</t>
  </si>
  <si>
    <t>10.06.2023 09:11:23</t>
  </si>
  <si>
    <t>10.06.2023 09:11:25</t>
  </si>
  <si>
    <t>10.06.2023 09:11:26</t>
  </si>
  <si>
    <t>10.06.2023 09:11:27</t>
  </si>
  <si>
    <t>10.06.2023 09:11:29</t>
  </si>
  <si>
    <t>10.06.2023 09:11:30</t>
  </si>
  <si>
    <t>10.06.2023 09:11:31</t>
  </si>
  <si>
    <t>10.06.2023 09:11:33</t>
  </si>
  <si>
    <t>10.06.2023 09:11:34</t>
  </si>
  <si>
    <t>10.06.2023 09:11:36</t>
  </si>
  <si>
    <t>10.06.2023 09:12:01</t>
  </si>
  <si>
    <t>10.06.2023 09:12:03</t>
  </si>
  <si>
    <t>10.06.2023 09:12:04</t>
  </si>
  <si>
    <t>10.06.2023 09:12:05</t>
  </si>
  <si>
    <t>10.06.2023 09:12:06</t>
  </si>
  <si>
    <t>10.06.2023 09:12:08</t>
  </si>
  <si>
    <t>10.06.2023 09:12:09</t>
  </si>
  <si>
    <t>10.06.2023 09:12:10</t>
  </si>
  <si>
    <t>10.06.2023 09:12:11</t>
  </si>
  <si>
    <t>10.06.2023 09:12:56</t>
  </si>
  <si>
    <t>10.06.2023 09:12:57</t>
  </si>
  <si>
    <t>10.06.2023 09:12:59</t>
  </si>
  <si>
    <t>10.06.2023 09:13:00</t>
  </si>
  <si>
    <t>10.06.2023 09:13:01</t>
  </si>
  <si>
    <t>10.06.2023 09:13:02</t>
  </si>
  <si>
    <t>10.06.2023 09:13:37</t>
  </si>
  <si>
    <t>10.06.2023 09:13:38</t>
  </si>
  <si>
    <t>10.06.2023 09:13:39</t>
  </si>
  <si>
    <t>10.06.2023 09:13:41</t>
  </si>
  <si>
    <t>10.06.2023 09:13:42</t>
  </si>
  <si>
    <t>10.06.2023 09:13:43</t>
  </si>
  <si>
    <t>10.06.2023 09:16:10</t>
  </si>
  <si>
    <t>10.06.2023 09:16:11</t>
  </si>
  <si>
    <t>10.06.2023 09:16:13</t>
  </si>
  <si>
    <t>10.06.2023 09:16:14</t>
  </si>
  <si>
    <t>10.06.2023 09:16:15</t>
  </si>
  <si>
    <t>10.06.2023 09:16:18</t>
  </si>
  <si>
    <t>10.06.2023 09:16:43</t>
  </si>
  <si>
    <t>10.06.2023 09:16:45</t>
  </si>
  <si>
    <t>10.06.2023 09:16:46</t>
  </si>
  <si>
    <t>10.06.2023 09:17:19</t>
  </si>
  <si>
    <t>10.06.2023 09:17:21</t>
  </si>
  <si>
    <t>10.06.2023 09:17:22</t>
  </si>
  <si>
    <t>10.06.2023 09:17:23</t>
  </si>
  <si>
    <t>10.06.2023 09:17:25</t>
  </si>
  <si>
    <t>10.06.2023 09:17:26</t>
  </si>
  <si>
    <t>10.06.2023 09:17:27</t>
  </si>
  <si>
    <t>10.06.2023 09:17:28</t>
  </si>
  <si>
    <t>10.06.2023 09:18:45</t>
  </si>
  <si>
    <t>10.06.2023 09:18:46</t>
  </si>
  <si>
    <t>10.06.2023 09:18:48</t>
  </si>
  <si>
    <t>10.06.2023 09:18:49</t>
  </si>
  <si>
    <t>10.06.2023 09:18:51</t>
  </si>
  <si>
    <t>10.06.2023 09:18:52</t>
  </si>
  <si>
    <t>10.06.2023 09:18:54</t>
  </si>
  <si>
    <t>10.06.2023 09:18:55</t>
  </si>
  <si>
    <t>10.06.2023 09:18:57</t>
  </si>
  <si>
    <t>10.06.2023 09:19:22</t>
  </si>
  <si>
    <t>10.06.2023 09:19:23</t>
  </si>
  <si>
    <t>10.06.2023 09:19:25</t>
  </si>
  <si>
    <t>10.06.2023 09:19:26</t>
  </si>
  <si>
    <t>10.06.2023 09:19:27</t>
  </si>
  <si>
    <t>10.06.2023 09:19:28</t>
  </si>
  <si>
    <t>10.06.2023 09:19:42</t>
  </si>
  <si>
    <t>10.06.2023 09:19:43</t>
  </si>
  <si>
    <t>10.06.2023 09:19:44</t>
  </si>
  <si>
    <t>10.06.2023 09:19:46</t>
  </si>
  <si>
    <t>10.06.2023 09:19:47</t>
  </si>
  <si>
    <t>10.06.2023 09:19:49</t>
  </si>
  <si>
    <t>10.06.2023 09:19:50</t>
  </si>
  <si>
    <t>10.06.2023 09:19:52</t>
  </si>
  <si>
    <t>10.06.2023 09:19:53</t>
  </si>
  <si>
    <t>10.06.2023 09:19:55</t>
  </si>
  <si>
    <t>10.06.2023 09:19:56</t>
  </si>
  <si>
    <t>10.06.2023 09:20:29</t>
  </si>
  <si>
    <t>10.06.2023 09:20:30</t>
  </si>
  <si>
    <t>10.06.2023 09:20:32</t>
  </si>
  <si>
    <t>10.06.2023 09:20:33</t>
  </si>
  <si>
    <t>10.06.2023 09:20:35</t>
  </si>
  <si>
    <t>10.06.2023 09:20:36</t>
  </si>
  <si>
    <t>10.06.2023 09:20:38</t>
  </si>
  <si>
    <t>10.06.2023 09:20:39</t>
  </si>
  <si>
    <t>10.06.2023 09:21:48</t>
  </si>
  <si>
    <t>10.06.2023 09:21:50</t>
  </si>
  <si>
    <t>10.06.2023 09:21:51</t>
  </si>
  <si>
    <t>10.06.2023 09:21:53</t>
  </si>
  <si>
    <t>10.06.2023 09:21:54</t>
  </si>
  <si>
    <t>10.06.2023 09:21:56</t>
  </si>
  <si>
    <t>10.06.2023 09:21:57</t>
  </si>
  <si>
    <t>10.06.2023 09:22:00</t>
  </si>
  <si>
    <t>10.06.2023 09:22:47</t>
  </si>
  <si>
    <t>10.06.2023 09:22:48</t>
  </si>
  <si>
    <t>10.06.2023 09:22:50</t>
  </si>
  <si>
    <t>10.06.2023 09:22:51</t>
  </si>
  <si>
    <t>10.06.2023 09:22:53</t>
  </si>
  <si>
    <t>10.06.2023 09:22:54</t>
  </si>
  <si>
    <t>10.06.2023 09:22:56</t>
  </si>
  <si>
    <t>10.06.2023 09:22:57</t>
  </si>
  <si>
    <t>10.06.2023 09:23:02</t>
  </si>
  <si>
    <t>10.06.2023 09:23:03</t>
  </si>
  <si>
    <t>10.06.2023 09:23:06</t>
  </si>
  <si>
    <t>10.06.2023 09:23:45</t>
  </si>
  <si>
    <t>10.06.2023 09:23:47</t>
  </si>
  <si>
    <t>10.06.2023 09:23:48</t>
  </si>
  <si>
    <t>10.06.2023 09:23:49</t>
  </si>
  <si>
    <t>10.06.2023 09:23:50</t>
  </si>
  <si>
    <t>10.06.2023 09:23:52</t>
  </si>
  <si>
    <t>10.06.2023 09:23:53</t>
  </si>
  <si>
    <t>10.06.2023 09:23:54</t>
  </si>
  <si>
    <t>10.06.2023 09:23:55</t>
  </si>
  <si>
    <t>10.06.2023 09:24:09</t>
  </si>
  <si>
    <t>10.06.2023 09:24:10</t>
  </si>
  <si>
    <t>10.06.2023 09:24:11</t>
  </si>
  <si>
    <t>10.06.2023 09:24:13</t>
  </si>
  <si>
    <t>10.06.2023 09:24:17</t>
  </si>
  <si>
    <t>10.06.2023 09:24:41</t>
  </si>
  <si>
    <t>10.06.2023 09:24:42</t>
  </si>
  <si>
    <t>10.06.2023 09:24:44</t>
  </si>
  <si>
    <t>10.06.2023 09:25:29</t>
  </si>
  <si>
    <t>10.06.2023 09:25:30</t>
  </si>
  <si>
    <t>10.06.2023 09:25:32</t>
  </si>
  <si>
    <t>10.06.2023 09:25:33</t>
  </si>
  <si>
    <t>10.06.2023 09:25:35</t>
  </si>
  <si>
    <t>10.06.2023 09:25:36</t>
  </si>
  <si>
    <t>10.06.2023 09:25:38</t>
  </si>
  <si>
    <t>10.06.2023 09:25:39</t>
  </si>
  <si>
    <t>10.06.2023 09:25:41</t>
  </si>
  <si>
    <t>10.06.2023 09:25:42</t>
  </si>
  <si>
    <t>10.06.2023 09:25:43</t>
  </si>
  <si>
    <t>10.06.2023 09:25:44</t>
  </si>
  <si>
    <t>10.06.2023 09:25:58</t>
  </si>
  <si>
    <t>10.06.2023 09:25:59</t>
  </si>
  <si>
    <t>10.06.2023 09:26:01</t>
  </si>
  <si>
    <t>10.06.2023 09:26:02</t>
  </si>
  <si>
    <t>10.06.2023 09:26:03</t>
  </si>
  <si>
    <t>10.06.2023 09:26:43</t>
  </si>
  <si>
    <t>10.06.2023 09:26:45</t>
  </si>
  <si>
    <t>10.06.2023 09:26:46</t>
  </si>
  <si>
    <t>10.06.2023 09:26:48</t>
  </si>
  <si>
    <t>10.06.2023 09:26:49</t>
  </si>
  <si>
    <t>10.06.2023 09:26:51</t>
  </si>
  <si>
    <t>10.06.2023 09:27:25</t>
  </si>
  <si>
    <t>10.06.2023 09:27:27</t>
  </si>
  <si>
    <t>10.06.2023 09:27:28</t>
  </si>
  <si>
    <t>10.06.2023 09:27:29</t>
  </si>
  <si>
    <t>10.06.2023 09:27:31</t>
  </si>
  <si>
    <t>10.06.2023 09:28:29</t>
  </si>
  <si>
    <t>10.06.2023 09:28:30</t>
  </si>
  <si>
    <t>10.06.2023 09:28:32</t>
  </si>
  <si>
    <t>10.06.2023 09:28:33</t>
  </si>
  <si>
    <t>10.06.2023 09:28:35</t>
  </si>
  <si>
    <t>10.06.2023 09:28:36</t>
  </si>
  <si>
    <t>10.06.2023 09:28:39</t>
  </si>
  <si>
    <t>10.06.2023 09:28:41</t>
  </si>
  <si>
    <t>10.06.2023 09:28:42</t>
  </si>
  <si>
    <t>10.06.2023 09:28:44</t>
  </si>
  <si>
    <t>10.06.2023 09:29:08</t>
  </si>
  <si>
    <t>10.06.2023 09:29:09</t>
  </si>
  <si>
    <t>10.06.2023 09:29:12</t>
  </si>
  <si>
    <t>10.06.2023 09:29:14</t>
  </si>
  <si>
    <t>10.06.2023 09:29:15</t>
  </si>
  <si>
    <t>10.06.2023 09:29:18</t>
  </si>
  <si>
    <t>10.06.2023 09:29:20</t>
  </si>
  <si>
    <t>10.06.2023 09:29:21</t>
  </si>
  <si>
    <t>10.06.2023 09:29:23</t>
  </si>
  <si>
    <t>10.06.2023 09:30:06</t>
  </si>
  <si>
    <t>10.06.2023 09:30:08</t>
  </si>
  <si>
    <t>10.06.2023 09:30:09</t>
  </si>
  <si>
    <t>10.06.2023 09:30:10</t>
  </si>
  <si>
    <t>10.06.2023 09:30:11</t>
  </si>
  <si>
    <t>10.06.2023 09:30:14</t>
  </si>
  <si>
    <t>10.06.2023 09:30:27</t>
  </si>
  <si>
    <t>10.06.2023 09:30:29</t>
  </si>
  <si>
    <t>10.06.2023 09:30:30</t>
  </si>
  <si>
    <t>10.06.2023 09:30:32</t>
  </si>
  <si>
    <t>10.06.2023 09:30:33</t>
  </si>
  <si>
    <t>10.06.2023 09:30:35</t>
  </si>
  <si>
    <t>10.06.2023 09:30:36</t>
  </si>
  <si>
    <t>10.06.2023 09:30:38</t>
  </si>
  <si>
    <t>10.06.2023 09:30:39</t>
  </si>
  <si>
    <t>10.06.2023 09:30:41</t>
  </si>
  <si>
    <t>10.06.2023 09:31:29</t>
  </si>
  <si>
    <t>10.06.2023 09:31:30</t>
  </si>
  <si>
    <t>10.06.2023 09:31:32</t>
  </si>
  <si>
    <t>10.06.2023 09:31:33</t>
  </si>
  <si>
    <t>10.06.2023 09:31:34</t>
  </si>
  <si>
    <t>10.06.2023 09:33:14</t>
  </si>
  <si>
    <t>10.06.2023 09:33:16</t>
  </si>
  <si>
    <t>10.06.2023 09:33:17</t>
  </si>
  <si>
    <t>10.06.2023 09:33:18</t>
  </si>
  <si>
    <t>10.06.2023 09:33:20</t>
  </si>
  <si>
    <t>10.06.2023 09:33:21</t>
  </si>
  <si>
    <t>10.06.2023 09:33:22</t>
  </si>
  <si>
    <t>10.06.2023 09:33:25</t>
  </si>
  <si>
    <t>10.06.2023 09:33:26</t>
  </si>
  <si>
    <t>10.06.2023 09:33:29</t>
  </si>
  <si>
    <t>10.06.2023 09:33:31</t>
  </si>
  <si>
    <t>10.06.2023 09:33:47</t>
  </si>
  <si>
    <t>10.06.2023 09:33:49</t>
  </si>
  <si>
    <t>10.06.2023 09:33:50</t>
  </si>
  <si>
    <t>10.06.2023 09:33:51</t>
  </si>
  <si>
    <t>10.06.2023 09:33:54</t>
  </si>
  <si>
    <t>10.06.2023 09:33:55</t>
  </si>
  <si>
    <t>10.06.2023 09:33:57</t>
  </si>
  <si>
    <t>10.06.2023 09:33:58</t>
  </si>
  <si>
    <t>10.06.2023 09:34:00</t>
  </si>
  <si>
    <t>10.06.2023 09:34:10</t>
  </si>
  <si>
    <t>10.06.2023 09:34:12</t>
  </si>
  <si>
    <t>10.06.2023 09:34:13</t>
  </si>
  <si>
    <t>10.06.2023 09:34:14</t>
  </si>
  <si>
    <t>10.06.2023 09:34:16</t>
  </si>
  <si>
    <t>10.06.2023 09:34:17</t>
  </si>
  <si>
    <t>10.06.2023 09:34:27</t>
  </si>
  <si>
    <t>10.06.2023 09:34:29</t>
  </si>
  <si>
    <t>10.06.2023 09:34:30</t>
  </si>
  <si>
    <t>10.06.2023 09:34:31</t>
  </si>
  <si>
    <t>10.06.2023 09:34:32</t>
  </si>
  <si>
    <t>10.06.2023 09:34:34</t>
  </si>
  <si>
    <t>10.06.2023 09:35:12</t>
  </si>
  <si>
    <t>10.06.2023 09:35:14</t>
  </si>
  <si>
    <t>10.06.2023 09:35:15</t>
  </si>
  <si>
    <t>10.06.2023 09:35:17</t>
  </si>
  <si>
    <t>10.06.2023 09:35:18</t>
  </si>
  <si>
    <t>10.06.2023 09:35:20</t>
  </si>
  <si>
    <t>10.06.2023 09:35:21</t>
  </si>
  <si>
    <t>10.06.2023 09:35:23</t>
  </si>
  <si>
    <t>10.06.2023 09:35:24</t>
  </si>
  <si>
    <t>10.06.2023 09:35:26</t>
  </si>
  <si>
    <t>10.06.2023 09:35:27</t>
  </si>
  <si>
    <t>10.06.2023 09:35:29</t>
  </si>
  <si>
    <t>10.06.2023 09:35:30</t>
  </si>
  <si>
    <t>10.06.2023 09:35:32</t>
  </si>
  <si>
    <t>10.06.2023 09:35:41</t>
  </si>
  <si>
    <t>10.06.2023 09:35:47</t>
  </si>
  <si>
    <t>10.06.2023 09:35:48</t>
  </si>
  <si>
    <t>10.06.2023 09:35:50</t>
  </si>
  <si>
    <t>10.06.2023 09:35:51</t>
  </si>
  <si>
    <t>10.06.2023 09:35:53</t>
  </si>
  <si>
    <t>10.06.2023 09:35:54</t>
  </si>
  <si>
    <t>10.06.2023 09:35:56</t>
  </si>
  <si>
    <t>10.06.2023 09:35:57</t>
  </si>
  <si>
    <t>10.06.2023 09:35:59</t>
  </si>
  <si>
    <t>10.06.2023 09:36:00</t>
  </si>
  <si>
    <t>10.06.2023 09:36:15</t>
  </si>
  <si>
    <t>10.06.2023 09:36:17</t>
  </si>
  <si>
    <t>10.06.2023 09:36:18</t>
  </si>
  <si>
    <t>10.06.2023 09:36:20</t>
  </si>
  <si>
    <t>10.06.2023 09:36:21</t>
  </si>
  <si>
    <t>10.06.2023 09:36:23</t>
  </si>
  <si>
    <t>10.06.2023 09:36:24</t>
  </si>
  <si>
    <t>10.06.2023 09:36:54</t>
  </si>
  <si>
    <t>10.06.2023 09:36:56</t>
  </si>
  <si>
    <t>10.06.2023 09:36:57</t>
  </si>
  <si>
    <t>10.06.2023 09:36:59</t>
  </si>
  <si>
    <t>10.06.2023 09:37:00</t>
  </si>
  <si>
    <t>10.06.2023 09:37:04</t>
  </si>
  <si>
    <t>10.06.2023 09:37:06</t>
  </si>
  <si>
    <t>10.06.2023 09:37:07</t>
  </si>
  <si>
    <t>10.06.2023 09:37:09</t>
  </si>
  <si>
    <t>10.06.2023 09:37:10</t>
  </si>
  <si>
    <t>10.06.2023 09:37:12</t>
  </si>
  <si>
    <t>10.06.2023 09:37:15</t>
  </si>
  <si>
    <t>10.06.2023 09:37:16</t>
  </si>
  <si>
    <t>10.06.2023 09:37:21</t>
  </si>
  <si>
    <t>10.06.2023 09:37:24</t>
  </si>
  <si>
    <t>10.06.2023 09:37:25</t>
  </si>
  <si>
    <t>10.06.2023 09:37:26</t>
  </si>
  <si>
    <t>10.06.2023 09:37:29</t>
  </si>
  <si>
    <t>10.06.2023 09:37:34</t>
  </si>
  <si>
    <t>10.06.2023 09:37:35</t>
  </si>
  <si>
    <t>10.06.2023 09:37:37</t>
  </si>
  <si>
    <t>10.06.2023 09:37:38</t>
  </si>
  <si>
    <t>10.06.2023 09:37:40</t>
  </si>
  <si>
    <t>10.06.2023 09:37:41</t>
  </si>
  <si>
    <t>10.06.2023 09:37:43</t>
  </si>
  <si>
    <t>10.06.2023 09:37:44</t>
  </si>
  <si>
    <t>10.06.2023 09:37:46</t>
  </si>
  <si>
    <t>10.06.2023 09:38:40</t>
  </si>
  <si>
    <t>10.06.2023 09:38:41</t>
  </si>
  <si>
    <t>10.06.2023 09:38:45</t>
  </si>
  <si>
    <t>10.06.2023 09:38:47</t>
  </si>
  <si>
    <t>10.06.2023 09:38:48</t>
  </si>
  <si>
    <t>10.06.2023 09:38:54</t>
  </si>
  <si>
    <t>10.06.2023 09:38:57</t>
  </si>
  <si>
    <t>10.06.2023 09:38:58</t>
  </si>
  <si>
    <t>10.06.2023 09:39:00</t>
  </si>
  <si>
    <t>10.06.2023 09:39:01</t>
  </si>
  <si>
    <t>10.06.2023 09:39:03</t>
  </si>
  <si>
    <t>10.06.2023 09:39:04</t>
  </si>
  <si>
    <t>10.06.2023 09:39:06</t>
  </si>
  <si>
    <t>10.06.2023 09:39:07</t>
  </si>
  <si>
    <t>10.06.2023 09:39:09</t>
  </si>
  <si>
    <t>10.06.2023 09:39:10</t>
  </si>
  <si>
    <t>10.06.2023 09:39:11</t>
  </si>
  <si>
    <t>10.06.2023 09:39:13</t>
  </si>
  <si>
    <t>10.06.2023 09:39:14</t>
  </si>
  <si>
    <t>10.06.2023 09:39:26</t>
  </si>
  <si>
    <t>10.06.2023 09:40:05</t>
  </si>
  <si>
    <t>10.06.2023 09:40:06</t>
  </si>
  <si>
    <t>10.06.2023 09:40:08</t>
  </si>
  <si>
    <t>10.06.2023 09:40:09</t>
  </si>
  <si>
    <t>10.06.2023 09:40:11</t>
  </si>
  <si>
    <t>10.06.2023 09:40:12</t>
  </si>
  <si>
    <t>10.06.2023 09:40:14</t>
  </si>
  <si>
    <t>10.06.2023 09:40:15</t>
  </si>
  <si>
    <t>10.06.2023 09:40:17</t>
  </si>
  <si>
    <t>10.06.2023 09:40:20</t>
  </si>
  <si>
    <t>10.06.2023 09:40:23</t>
  </si>
  <si>
    <t>10.06.2023 09:40:26</t>
  </si>
  <si>
    <t>10.06.2023 09:40:27</t>
  </si>
  <si>
    <t>10.06.2023 09:40:32</t>
  </si>
  <si>
    <t>10.06.2023 09:40:33</t>
  </si>
  <si>
    <t>10.06.2023 09:40:34</t>
  </si>
  <si>
    <t>10.06.2023 09:40:36</t>
  </si>
  <si>
    <t>10.06.2023 09:40:37</t>
  </si>
  <si>
    <t>10.06.2023 09:40:38</t>
  </si>
  <si>
    <t>10.06.2023 09:40:39</t>
  </si>
  <si>
    <t>10.06.2023 09:40:41</t>
  </si>
  <si>
    <t>10.06.2023 09:40:54</t>
  </si>
  <si>
    <t>10.06.2023 09:40:55</t>
  </si>
  <si>
    <t>10.06.2023 09:40:57</t>
  </si>
  <si>
    <t>10.06.2023 09:41:01</t>
  </si>
  <si>
    <t>10.06.2023 09:41:04</t>
  </si>
  <si>
    <t>10.06.2023 09:41:07</t>
  </si>
  <si>
    <t>10.06.2023 09:41:08</t>
  </si>
  <si>
    <t>10.06.2023 09:41:10</t>
  </si>
  <si>
    <t>10.06.2023 09:41:11</t>
  </si>
  <si>
    <t>10.06.2023 09:41:13</t>
  </si>
  <si>
    <t>10.06.2023 09:41:14</t>
  </si>
  <si>
    <t>10.06.2023 09:41:16</t>
  </si>
  <si>
    <t>10.06.2023 09:41:27</t>
  </si>
  <si>
    <t>10.06.2023 09:41:30</t>
  </si>
  <si>
    <t>10.06.2023 09:41:32</t>
  </si>
  <si>
    <t>10.06.2023 09:41:33</t>
  </si>
  <si>
    <t>10.06.2023 09:41:35</t>
  </si>
  <si>
    <t>10.06.2023 09:41:36</t>
  </si>
  <si>
    <t>10.06.2023 09:41:38</t>
  </si>
  <si>
    <t>10.06.2023 09:41:41</t>
  </si>
  <si>
    <t>10.06.2023 09:41:42</t>
  </si>
  <si>
    <t>10.06.2023 09:41:44</t>
  </si>
  <si>
    <t>10.06.2023 09:41:45</t>
  </si>
  <si>
    <t>10.06.2023 09:41:47</t>
  </si>
  <si>
    <t>10.06.2023 09:41:48</t>
  </si>
  <si>
    <t>10.06.2023 09:42:20</t>
  </si>
  <si>
    <t>10.06.2023 09:42:21</t>
  </si>
  <si>
    <t>10.06.2023 09:42:23</t>
  </si>
  <si>
    <t>10.06.2023 09:42:26</t>
  </si>
  <si>
    <t>10.06.2023 09:42:32</t>
  </si>
  <si>
    <t>10.06.2023 09:42:33</t>
  </si>
  <si>
    <t>10.06.2023 09:42:35</t>
  </si>
  <si>
    <t>10.06.2023 09:42:36</t>
  </si>
  <si>
    <t>10.06.2023 09:42:38</t>
  </si>
  <si>
    <t>10.06.2023 09:42:41</t>
  </si>
  <si>
    <t>10.06.2023 09:42:47</t>
  </si>
  <si>
    <t>10.06.2023 09:42:48</t>
  </si>
  <si>
    <t>10.06.2023 09:42:50</t>
  </si>
  <si>
    <t>10.06.2023 09:42:53</t>
  </si>
  <si>
    <t>10.06.2023 09:44:00</t>
  </si>
  <si>
    <t>10.06.2023 09:44:02</t>
  </si>
  <si>
    <t>10.06.2023 09:44:03</t>
  </si>
  <si>
    <t>10.06.2023 09:44:04</t>
  </si>
  <si>
    <t>10.06.2023 09:44:05</t>
  </si>
  <si>
    <t>10.06.2023 09:44:07</t>
  </si>
  <si>
    <t>10.06.2023 09:44:08</t>
  </si>
  <si>
    <t>10.06.2023 09:44:09</t>
  </si>
  <si>
    <t>10.06.2023 09:44:36</t>
  </si>
  <si>
    <t>10.06.2023 09:44:37</t>
  </si>
  <si>
    <t>10.06.2023 09:44:39</t>
  </si>
  <si>
    <t>10.06.2023 09:44:40</t>
  </si>
  <si>
    <t>10.06.2023 09:44:42</t>
  </si>
  <si>
    <t>10.06.2023 09:44:43</t>
  </si>
  <si>
    <t>10.06.2023 09:45:01</t>
  </si>
  <si>
    <t>10.06.2023 09:45:03</t>
  </si>
  <si>
    <t>10.06.2023 09:45:04</t>
  </si>
  <si>
    <t>10.06.2023 09:45:05</t>
  </si>
  <si>
    <t>10.06.2023 09:45:06</t>
  </si>
  <si>
    <t>10.06.2023 09:45:08</t>
  </si>
  <si>
    <t>10.06.2023 09:45:46</t>
  </si>
  <si>
    <t>10.06.2023 09:45:48</t>
  </si>
  <si>
    <t>10.06.2023 09:45:49</t>
  </si>
  <si>
    <t>10.06.2023 09:45:51</t>
  </si>
  <si>
    <t>10.06.2023 09:45:52</t>
  </si>
  <si>
    <t>10.06.2023 09:45:54</t>
  </si>
  <si>
    <t>10.06.2023 09:45:55</t>
  </si>
  <si>
    <t>10.06.2023 09:45:57</t>
  </si>
  <si>
    <t>10.06.2023 09:46:12</t>
  </si>
  <si>
    <t>10.06.2023 09:46:13</t>
  </si>
  <si>
    <t>10.06.2023 09:46:15</t>
  </si>
  <si>
    <t>10.06.2023 09:46:16</t>
  </si>
  <si>
    <t>10.06.2023 09:46:17</t>
  </si>
  <si>
    <t>10.06.2023 09:46:18</t>
  </si>
  <si>
    <t>10.06.2023 09:46:41</t>
  </si>
  <si>
    <t>10.06.2023 09:46:42</t>
  </si>
  <si>
    <t>10.06.2023 09:46:44</t>
  </si>
  <si>
    <t>10.06.2023 09:46:45</t>
  </si>
  <si>
    <t>10.06.2023 09:46:47</t>
  </si>
  <si>
    <t>10.06.2023 09:46:48</t>
  </si>
  <si>
    <t>10.06.2023 09:47:00</t>
  </si>
  <si>
    <t>10.06.2023 09:47:02</t>
  </si>
  <si>
    <t>10.06.2023 09:47:03</t>
  </si>
  <si>
    <t>10.06.2023 09:47:04</t>
  </si>
  <si>
    <t>10.06.2023 09:47:05</t>
  </si>
  <si>
    <t>10.06.2023 09:47:07</t>
  </si>
  <si>
    <t>10.06.2023 09:47:33</t>
  </si>
  <si>
    <t>10.06.2023 09:47:35</t>
  </si>
  <si>
    <t>10.06.2023 09:47:36</t>
  </si>
  <si>
    <t>10.06.2023 09:47:38</t>
  </si>
  <si>
    <t>10.06.2023 09:47:39</t>
  </si>
  <si>
    <t>10.06.2023 09:47:41</t>
  </si>
  <si>
    <t>10.06.2023 09:47:42</t>
  </si>
  <si>
    <t>10.06.2023 09:47:44</t>
  </si>
  <si>
    <t>10.06.2023 09:47:45</t>
  </si>
  <si>
    <t>10.06.2023 09:47:59</t>
  </si>
  <si>
    <t>10.06.2023 09:48:00</t>
  </si>
  <si>
    <t>10.06.2023 09:48:02</t>
  </si>
  <si>
    <t>10.06.2023 09:48:03</t>
  </si>
  <si>
    <t>10.06.2023 09:48:04</t>
  </si>
  <si>
    <t>10.06.2023 09:48:05</t>
  </si>
  <si>
    <t>10.06.2023 09:48:10</t>
  </si>
  <si>
    <t>10.06.2023 09:48:29</t>
  </si>
  <si>
    <t>10.06.2023 09:48:31</t>
  </si>
  <si>
    <t>10.06.2023 09:48:32</t>
  </si>
  <si>
    <t>10.06.2023 09:48:34</t>
  </si>
  <si>
    <t>10.06.2023 09:48:35</t>
  </si>
  <si>
    <t>10.06.2023 09:48:37</t>
  </si>
  <si>
    <t>10.06.2023 09:48:38</t>
  </si>
  <si>
    <t>10.06.2023 09:48:40</t>
  </si>
  <si>
    <t>10.06.2023 09:48:41</t>
  </si>
  <si>
    <t>10.06.2023 09:49:11</t>
  </si>
  <si>
    <t>10.06.2023 09:49:13</t>
  </si>
  <si>
    <t>10.06.2023 09:49:14</t>
  </si>
  <si>
    <t>10.06.2023 09:49:16</t>
  </si>
  <si>
    <t>10.06.2023 09:49:17</t>
  </si>
  <si>
    <t>10.06.2023 09:49:19</t>
  </si>
  <si>
    <t>10.06.2023 09:49:20</t>
  </si>
  <si>
    <t>10.06.2023 09:49:22</t>
  </si>
  <si>
    <t>10.06.2023 09:49:23</t>
  </si>
  <si>
    <t>10.06.2023 09:49:25</t>
  </si>
  <si>
    <t>10.06.2023 09:50:20</t>
  </si>
  <si>
    <t>10.06.2023 09:50:22</t>
  </si>
  <si>
    <t>10.06.2023 09:50:23</t>
  </si>
  <si>
    <t>10.06.2023 09:50:25</t>
  </si>
  <si>
    <t>10.06.2023 09:50:26</t>
  </si>
  <si>
    <t>10.06.2023 09:50:28</t>
  </si>
  <si>
    <t>10.06.2023 09:50:29</t>
  </si>
  <si>
    <t>10.06.2023 09:50:31</t>
  </si>
  <si>
    <t>10.06.2023 09:50:58</t>
  </si>
  <si>
    <t>10.06.2023 09:50:59</t>
  </si>
  <si>
    <t>10.06.2023 09:51:08</t>
  </si>
  <si>
    <t>10.06.2023 09:51:09</t>
  </si>
  <si>
    <t>10.06.2023 09:51:15</t>
  </si>
  <si>
    <t>10.06.2023 09:51:17</t>
  </si>
  <si>
    <t>10.06.2023 09:51:18</t>
  </si>
  <si>
    <t>10.06.2023 09:51:20</t>
  </si>
  <si>
    <t>10.06.2023 09:51:21</t>
  </si>
  <si>
    <t>10.06.2023 09:51:23</t>
  </si>
  <si>
    <t>10.06.2023 09:51:24</t>
  </si>
  <si>
    <t>10.06.2023 09:51:44</t>
  </si>
  <si>
    <t>10.06.2023 09:51:45</t>
  </si>
  <si>
    <t>10.06.2023 09:51:47</t>
  </si>
  <si>
    <t>10.06.2023 09:51:48</t>
  </si>
  <si>
    <t>10.06.2023 09:51:50</t>
  </si>
  <si>
    <t>10.06.2023 09:51:51</t>
  </si>
  <si>
    <t>10.06.2023 09:51:53</t>
  </si>
  <si>
    <t>10.06.2023 09:52:32</t>
  </si>
  <si>
    <t>10.06.2023 09:52:33</t>
  </si>
  <si>
    <t>10.06.2023 09:52:35</t>
  </si>
  <si>
    <t>10.06.2023 09:52:36</t>
  </si>
  <si>
    <t>10.06.2023 09:52:38</t>
  </si>
  <si>
    <t>10.06.2023 09:52:39</t>
  </si>
  <si>
    <t>10.06.2023 09:52:56</t>
  </si>
  <si>
    <t>10.06.2023 09:52:57</t>
  </si>
  <si>
    <t>10.06.2023 09:52:59</t>
  </si>
  <si>
    <t>10.06.2023 09:53:01</t>
  </si>
  <si>
    <t>10.06.2023 09:53:15</t>
  </si>
  <si>
    <t>10.06.2023 09:53:16</t>
  </si>
  <si>
    <t>10.06.2023 09:53:18</t>
  </si>
  <si>
    <t>10.06.2023 09:53:19</t>
  </si>
  <si>
    <t>10.06.2023 09:53:20</t>
  </si>
  <si>
    <t>10.06.2023 09:53:21</t>
  </si>
  <si>
    <t>10.06.2023 09:53:23</t>
  </si>
  <si>
    <t>10.06.2023 09:53:40</t>
  </si>
  <si>
    <t>10.06.2023 09:53:43</t>
  </si>
  <si>
    <t>10.06.2023 09:53:45</t>
  </si>
  <si>
    <t>10.06.2023 09:53:46</t>
  </si>
  <si>
    <t>10.06.2023 09:53:47</t>
  </si>
  <si>
    <t>10.06.2023 09:53:49</t>
  </si>
  <si>
    <t>10.06.2023 09:53:50</t>
  </si>
  <si>
    <t>10.06.2023 09:53:52</t>
  </si>
  <si>
    <t>10.06.2023 09:53:53</t>
  </si>
  <si>
    <t>10.06.2023 09:54:31</t>
  </si>
  <si>
    <t>10.06.2023 09:54:32</t>
  </si>
  <si>
    <t>10.06.2023 09:54:33</t>
  </si>
  <si>
    <t>10.06.2023 09:54:35</t>
  </si>
  <si>
    <t>10.06.2023 09:54:37</t>
  </si>
  <si>
    <t>10.06.2023 09:54:39</t>
  </si>
  <si>
    <t>10.06.2023 09:54:40</t>
  </si>
  <si>
    <t>10.06.2023 09:54:41</t>
  </si>
  <si>
    <t>10.06.2023 09:54:43</t>
  </si>
  <si>
    <t>10.06.2023 09:54:44</t>
  </si>
  <si>
    <t>10.06.2023 09:54:45</t>
  </si>
  <si>
    <t>10.06.2023 09:54:47</t>
  </si>
  <si>
    <t>10.06.2023 09:54:51</t>
  </si>
  <si>
    <t>10.06.2023 09:54:52</t>
  </si>
  <si>
    <t>10.06.2023 09:54:54</t>
  </si>
  <si>
    <t>10.06.2023 09:54:55</t>
  </si>
  <si>
    <t>10.06.2023 09:54:57</t>
  </si>
  <si>
    <t>10.06.2023 09:54:58</t>
  </si>
  <si>
    <t>10.06.2023 09:55:31</t>
  </si>
  <si>
    <t>10.06.2023 09:55:33</t>
  </si>
  <si>
    <t>10.06.2023 09:55:34</t>
  </si>
  <si>
    <t>10.06.2023 09:55:36</t>
  </si>
  <si>
    <t>10.06.2023 09:55:37</t>
  </si>
  <si>
    <t>10.06.2023 09:55:39</t>
  </si>
  <si>
    <t>10.06.2023 09:55:55</t>
  </si>
  <si>
    <t>10.06.2023 09:55:57</t>
  </si>
  <si>
    <t>10.06.2023 09:55:58</t>
  </si>
  <si>
    <t>10.06.2023 09:56:00</t>
  </si>
  <si>
    <t>10.06.2023 09:56:01</t>
  </si>
  <si>
    <t>10.06.2023 09:56:03</t>
  </si>
  <si>
    <t>10.06.2023 09:56:04</t>
  </si>
  <si>
    <t>10.06.2023 09:56:07</t>
  </si>
  <si>
    <t>10.06.2023 09:56:09</t>
  </si>
  <si>
    <t>10.06.2023 09:56:10</t>
  </si>
  <si>
    <t>10.06.2023 09:56:12</t>
  </si>
  <si>
    <t>10.06.2023 09:56:33</t>
  </si>
  <si>
    <t>10.06.2023 09:56:34</t>
  </si>
  <si>
    <t>10.06.2023 09:56:36</t>
  </si>
  <si>
    <t>10.06.2023 09:56:37</t>
  </si>
  <si>
    <t>10.06.2023 09:56:39</t>
  </si>
  <si>
    <t>10.06.2023 09:56:40</t>
  </si>
  <si>
    <t>10.06.2023 10:00:00</t>
  </si>
  <si>
    <t>10.06.2023 10:00:01</t>
  </si>
  <si>
    <t>10.06.2023 10:00:03</t>
  </si>
  <si>
    <t>10.06.2023 10:00:04</t>
  </si>
  <si>
    <t>10.06.2023 10:00:05</t>
  </si>
  <si>
    <t>10.06.2023 10:01:02</t>
  </si>
  <si>
    <t>10.06.2023 10:01:05</t>
  </si>
  <si>
    <t>10.06.2023 10:01:06</t>
  </si>
  <si>
    <t>10.06.2023 10:01:08</t>
  </si>
  <si>
    <t>10.06.2023 10:01:17</t>
  </si>
  <si>
    <t>10.06.2023 10:01:18</t>
  </si>
  <si>
    <t>10.06.2023 10:01:20</t>
  </si>
  <si>
    <t>10.06.2023 10:01:21</t>
  </si>
  <si>
    <t>10.06.2023 10:01:48</t>
  </si>
  <si>
    <t>10.06.2023 10:01:50</t>
  </si>
  <si>
    <t>10.06.2023 10:01:51</t>
  </si>
  <si>
    <t>10.06.2023 10:01:52</t>
  </si>
  <si>
    <t>10.06.2023 10:01:54</t>
  </si>
  <si>
    <t>10.06.2023 10:01:55</t>
  </si>
  <si>
    <t>10.06.2023 10:01:56</t>
  </si>
  <si>
    <t>10.06.2023 10:01:57</t>
  </si>
  <si>
    <t>10.06.2023 10:01:59</t>
  </si>
  <si>
    <t>10.06.2023 10:02:00</t>
  </si>
  <si>
    <t>10.06.2023 10:02:01</t>
  </si>
  <si>
    <t>10.06.2023 10:02:04</t>
  </si>
  <si>
    <t>10.06.2023 10:02:05</t>
  </si>
  <si>
    <t>10.06.2023 10:02:07</t>
  </si>
  <si>
    <t>10.06.2023 10:02:08</t>
  </si>
  <si>
    <t>10.06.2023 10:02:09</t>
  </si>
  <si>
    <t>10.06.2023 10:02:10</t>
  </si>
  <si>
    <t>10.06.2023 10:02:21</t>
  </si>
  <si>
    <t>10.06.2023 10:02:22</t>
  </si>
  <si>
    <t>10.06.2023 10:02:24</t>
  </si>
  <si>
    <t>10.06.2023 10:02:25</t>
  </si>
  <si>
    <t>10.06.2023 10:02:27</t>
  </si>
  <si>
    <t>10.06.2023 10:02:28</t>
  </si>
  <si>
    <t>10.06.2023 10:02:40</t>
  </si>
  <si>
    <t>10.06.2023 10:02:42</t>
  </si>
  <si>
    <t>10.06.2023 10:02:43</t>
  </si>
  <si>
    <t>10.06.2023 10:02:45</t>
  </si>
  <si>
    <t>10.06.2023 10:02:46</t>
  </si>
  <si>
    <t>10.06.2023 10:02:48</t>
  </si>
  <si>
    <t>10.06.2023 10:03:57</t>
  </si>
  <si>
    <t>10.06.2023 10:03:58</t>
  </si>
  <si>
    <t>10.06.2023 10:04:00</t>
  </si>
  <si>
    <t>10.06.2023 10:04:01</t>
  </si>
  <si>
    <t>10.06.2023 10:04:04</t>
  </si>
  <si>
    <t>10.06.2023 10:04:06</t>
  </si>
  <si>
    <t>10.06.2023 10:04:07</t>
  </si>
  <si>
    <t>10.06.2023 10:04:09</t>
  </si>
  <si>
    <t>10.06.2023 10:04:42</t>
  </si>
  <si>
    <t>10.06.2023 10:04:43</t>
  </si>
  <si>
    <t>10.06.2023 10:04:45</t>
  </si>
  <si>
    <t>10.06.2023 10:04:46</t>
  </si>
  <si>
    <t>10.06.2023 10:04:49</t>
  </si>
  <si>
    <t>10.06.2023 10:04:51</t>
  </si>
  <si>
    <t>10.06.2023 10:04:54</t>
  </si>
  <si>
    <t>10.06.2023 10:04:55</t>
  </si>
  <si>
    <t>10.06.2023 10:06:30</t>
  </si>
  <si>
    <t>10.06.2023 10:06:31</t>
  </si>
  <si>
    <t>10.06.2023 10:06:33</t>
  </si>
  <si>
    <t>10.06.2023 10:06:34</t>
  </si>
  <si>
    <t>10.06.2023 10:06:36</t>
  </si>
  <si>
    <t>10.06.2023 10:06:37</t>
  </si>
  <si>
    <t>10.06.2023 10:06:39</t>
  </si>
  <si>
    <t>10.06.2023 10:06:52</t>
  </si>
  <si>
    <t>10.06.2023 10:06:54</t>
  </si>
  <si>
    <t>10.06.2023 10:06:55</t>
  </si>
  <si>
    <t>10.06.2023 10:06:57</t>
  </si>
  <si>
    <t>10.06.2023 10:06:58</t>
  </si>
  <si>
    <t>10.06.2023 10:07:00</t>
  </si>
  <si>
    <t>10.06.2023 10:07:01</t>
  </si>
  <si>
    <t>10.06.2023 10:07:03</t>
  </si>
  <si>
    <t>10.06.2023 10:07:04</t>
  </si>
  <si>
    <t>10.06.2023 10:08:45</t>
  </si>
  <si>
    <t>10.06.2023 10:08:46</t>
  </si>
  <si>
    <t>10.06.2023 10:09:03</t>
  </si>
  <si>
    <t>10.06.2023 10:09:04</t>
  </si>
  <si>
    <t>10.06.2023 10:09:06</t>
  </si>
  <si>
    <t>10.06.2023 10:09:07</t>
  </si>
  <si>
    <t>10.06.2023 10:09:09</t>
  </si>
  <si>
    <t>10.06.2023 10:09:22</t>
  </si>
  <si>
    <t>10.06.2023 10:09:25</t>
  </si>
  <si>
    <t>10.06.2023 10:09:27</t>
  </si>
  <si>
    <t>10.06.2023 10:09:28</t>
  </si>
  <si>
    <t>10.06.2023 10:09:30</t>
  </si>
  <si>
    <t>10.06.2023 10:09:31</t>
  </si>
  <si>
    <t>10.06.2023 10:09:33</t>
  </si>
  <si>
    <t>10.06.2023 10:09:37</t>
  </si>
  <si>
    <t>10.06.2023 10:09:39</t>
  </si>
  <si>
    <t>10.06.2023 10:10:09</t>
  </si>
  <si>
    <t>10.06.2023 10:10:14</t>
  </si>
  <si>
    <t>10.06.2023 10:10:16</t>
  </si>
  <si>
    <t>10.06.2023 10:10:17</t>
  </si>
  <si>
    <t>10.06.2023 10:10:19</t>
  </si>
  <si>
    <t>10.06.2023 10:10:22</t>
  </si>
  <si>
    <t>10.06.2023 10:10:23</t>
  </si>
  <si>
    <t>10.06.2023 10:10:25</t>
  </si>
  <si>
    <t>10.06.2023 10:11:16</t>
  </si>
  <si>
    <t>10.06.2023 10:11:17</t>
  </si>
  <si>
    <t>10.06.2023 10:11:18</t>
  </si>
  <si>
    <t>10.06.2023 10:11:20</t>
  </si>
  <si>
    <t>10.06.2023 10:11:21</t>
  </si>
  <si>
    <t>10.06.2023 10:11:22</t>
  </si>
  <si>
    <t>10.06.2023 10:12:11</t>
  </si>
  <si>
    <t>10.06.2023 10:12:13</t>
  </si>
  <si>
    <t>10.06.2023 10:12:14</t>
  </si>
  <si>
    <t>10.06.2023 10:12:17</t>
  </si>
  <si>
    <t>10.06.2023 10:12:22</t>
  </si>
  <si>
    <t>10.06.2023 10:12:23</t>
  </si>
  <si>
    <t>10.06.2023 10:12:47</t>
  </si>
  <si>
    <t>10.06.2023 10:12:48</t>
  </si>
  <si>
    <t>10.06.2023 10:12:53</t>
  </si>
  <si>
    <t>10.06.2023 10:12:57</t>
  </si>
  <si>
    <t>10.06.2023 10:12:58</t>
  </si>
  <si>
    <t>10.06.2023 10:13:00</t>
  </si>
  <si>
    <t>10.06.2023 10:13:01</t>
  </si>
  <si>
    <t>10.06.2023 10:13:02</t>
  </si>
  <si>
    <t>10.06.2023 10:13:03</t>
  </si>
  <si>
    <t>10.06.2023 10:13:05</t>
  </si>
  <si>
    <t>10.06.2023 10:14:04</t>
  </si>
  <si>
    <t>10.06.2023 10:14:06</t>
  </si>
  <si>
    <t>10.06.2023 10:14:07</t>
  </si>
  <si>
    <t>10.06.2023 10:14:09</t>
  </si>
  <si>
    <t>10.06.2023 10:14:10</t>
  </si>
  <si>
    <t>10.06.2023 10:14:12</t>
  </si>
  <si>
    <t>10.06.2023 10:14:34</t>
  </si>
  <si>
    <t>10.06.2023 10:14:36</t>
  </si>
  <si>
    <t>10.06.2023 10:14:37</t>
  </si>
  <si>
    <t>10.06.2023 10:14:39</t>
  </si>
  <si>
    <t>10.06.2023 10:14:40</t>
  </si>
  <si>
    <t>10.06.2023 10:14:42</t>
  </si>
  <si>
    <t>10.06.2023 10:14:43</t>
  </si>
  <si>
    <t>10.06.2023 10:14:45</t>
  </si>
  <si>
    <t>10.06.2023 10:14:46</t>
  </si>
  <si>
    <t>10.06.2023 10:14:48</t>
  </si>
  <si>
    <t>10.06.2023 10:14:51</t>
  </si>
  <si>
    <t>10.06.2023 10:14:52</t>
  </si>
  <si>
    <t>10.06.2023 10:14:53</t>
  </si>
  <si>
    <t>10.06.2023 10:14:55</t>
  </si>
  <si>
    <t>10.06.2023 10:14:56</t>
  </si>
  <si>
    <t>10.06.2023 10:14:57</t>
  </si>
  <si>
    <t>10.06.2023 10:14:58</t>
  </si>
  <si>
    <t>10.06.2023 10:15:36</t>
  </si>
  <si>
    <t>10.06.2023 10:15:37</t>
  </si>
  <si>
    <t>10.06.2023 10:15:40</t>
  </si>
  <si>
    <t>10.06.2023 10:15:42</t>
  </si>
  <si>
    <t>10.06.2023 10:15:43</t>
  </si>
  <si>
    <t>10.06.2023 10:15:45</t>
  </si>
  <si>
    <t>10.06.2023 10:15:46</t>
  </si>
  <si>
    <t>10.06.2023 10:15:48</t>
  </si>
  <si>
    <t>10.06.2023 10:15:49</t>
  </si>
  <si>
    <t>10.06.2023 10:15:51</t>
  </si>
  <si>
    <t>10.06.2023 10:15:52</t>
  </si>
  <si>
    <t>10.06.2023 10:16:10</t>
  </si>
  <si>
    <t>10.06.2023 10:16:50</t>
  </si>
  <si>
    <t>10.06.2023 10:16:52</t>
  </si>
  <si>
    <t>10.06.2023 10:16:53</t>
  </si>
  <si>
    <t>10.06.2023 10:16:55</t>
  </si>
  <si>
    <t>10.06.2023 10:16:56</t>
  </si>
  <si>
    <t>10.06.2023 10:16:58</t>
  </si>
  <si>
    <t>10.06.2023 10:17:25</t>
  </si>
  <si>
    <t>10.06.2023 10:17:26</t>
  </si>
  <si>
    <t>10.06.2023 10:17:28</t>
  </si>
  <si>
    <t>10.06.2023 10:17:29</t>
  </si>
  <si>
    <t>10.06.2023 10:17:30</t>
  </si>
  <si>
    <t>10.06.2023 10:17:31</t>
  </si>
  <si>
    <t>10.06.2023 10:17:33</t>
  </si>
  <si>
    <t>10.06.2023 10:17:34</t>
  </si>
  <si>
    <t>10.06.2023 10:18:26</t>
  </si>
  <si>
    <t>10.06.2023 10:18:27</t>
  </si>
  <si>
    <t>10.06.2023 10:18:29</t>
  </si>
  <si>
    <t>10.06.2023 10:18:30</t>
  </si>
  <si>
    <t>10.06.2023 10:18:31</t>
  </si>
  <si>
    <t>10.06.2023 10:18:32</t>
  </si>
  <si>
    <t>10.06.2023 10:19:13</t>
  </si>
  <si>
    <t>10.06.2023 10:19:14</t>
  </si>
  <si>
    <t>10.06.2023 10:19:16</t>
  </si>
  <si>
    <t>10.06.2023 10:19:17</t>
  </si>
  <si>
    <t>10.06.2023 10:19:19</t>
  </si>
  <si>
    <t>10.06.2023 10:19:20</t>
  </si>
  <si>
    <t>10.06.2023 10:19:22</t>
  </si>
  <si>
    <t>10.06.2023 10:19:23</t>
  </si>
  <si>
    <t>10.06.2023 10:19:25</t>
  </si>
  <si>
    <t>10.06.2023 10:19:26</t>
  </si>
  <si>
    <t>10.06.2023 10:19:38</t>
  </si>
  <si>
    <t>10.06.2023 10:19:41</t>
  </si>
  <si>
    <t>10.06.2023 10:19:44</t>
  </si>
  <si>
    <t>10.06.2023 10:19:46</t>
  </si>
  <si>
    <t>10.06.2023 10:19:47</t>
  </si>
  <si>
    <t>10.06.2023 10:19:49</t>
  </si>
  <si>
    <t>10.06.2023 10:20:14</t>
  </si>
  <si>
    <t>10.06.2023 10:20:16</t>
  </si>
  <si>
    <t>10.06.2023 10:20:17</t>
  </si>
  <si>
    <t>10.06.2023 10:20:19</t>
  </si>
  <si>
    <t>10.06.2023 10:20:20</t>
  </si>
  <si>
    <t>10.06.2023 10:20:22</t>
  </si>
  <si>
    <t>10.06.2023 10:20:23</t>
  </si>
  <si>
    <t>10.06.2023 10:20:25</t>
  </si>
  <si>
    <t>10.06.2023 10:20:26</t>
  </si>
  <si>
    <t>10.06.2023 10:20:30</t>
  </si>
  <si>
    <t>10.06.2023 10:20:32</t>
  </si>
  <si>
    <t>10.06.2023 10:20:33</t>
  </si>
  <si>
    <t>10.06.2023 10:20:35</t>
  </si>
  <si>
    <t>10.06.2023 10:20:36</t>
  </si>
  <si>
    <t>10.06.2023 10:21:06</t>
  </si>
  <si>
    <t>10.06.2023 10:21:08</t>
  </si>
  <si>
    <t>10.06.2023 10:21:14</t>
  </si>
  <si>
    <t>10.06.2023 10:21:15</t>
  </si>
  <si>
    <t>10.06.2023 10:21:19</t>
  </si>
  <si>
    <t>10.06.2023 10:21:46</t>
  </si>
  <si>
    <t>10.06.2023 10:21:48</t>
  </si>
  <si>
    <t>10.06.2023 10:21:49</t>
  </si>
  <si>
    <t>10.06.2023 10:21:50</t>
  </si>
  <si>
    <t>10.06.2023 10:21:52</t>
  </si>
  <si>
    <t>10.06.2023 10:21:53</t>
  </si>
  <si>
    <t>10.06.2023 10:21:54</t>
  </si>
  <si>
    <t>10.06.2023 10:22:13</t>
  </si>
  <si>
    <t>10.06.2023 10:22:15</t>
  </si>
  <si>
    <t>10.06.2023 10:22:16</t>
  </si>
  <si>
    <t>10.06.2023 10:22:29</t>
  </si>
  <si>
    <t>10.06.2023 10:22:31</t>
  </si>
  <si>
    <t>10.06.2023 10:22:32</t>
  </si>
  <si>
    <t>10.06.2023 10:22:34</t>
  </si>
  <si>
    <t>10.06.2023 10:22:35</t>
  </si>
  <si>
    <t>10.06.2023 10:22:37</t>
  </si>
  <si>
    <t>10.06.2023 10:22:38</t>
  </si>
  <si>
    <t>10.06.2023 10:22:40</t>
  </si>
  <si>
    <t>10.06.2023 10:22:41</t>
  </si>
  <si>
    <t>10.06.2023 10:22:43</t>
  </si>
  <si>
    <t>10.06.2023 10:22:44</t>
  </si>
  <si>
    <t>10.06.2023 10:23:49</t>
  </si>
  <si>
    <t>10.06.2023 10:23:50</t>
  </si>
  <si>
    <t>10.06.2023 10:23:52</t>
  </si>
  <si>
    <t>10.06.2023 10:23:53</t>
  </si>
  <si>
    <t>10.06.2023 10:23:55</t>
  </si>
  <si>
    <t>10.06.2023 10:23:56</t>
  </si>
  <si>
    <t>10.06.2023 10:24:25</t>
  </si>
  <si>
    <t>10.06.2023 10:24:26</t>
  </si>
  <si>
    <t>10.06.2023 10:24:27</t>
  </si>
  <si>
    <t>10.06.2023 10:24:28</t>
  </si>
  <si>
    <t>10.06.2023 10:24:30</t>
  </si>
  <si>
    <t>10.06.2023 10:24:31</t>
  </si>
  <si>
    <t>10.06.2023 10:24:32</t>
  </si>
  <si>
    <t>10.06.2023 10:24:42</t>
  </si>
  <si>
    <t>10.06.2023 10:24:44</t>
  </si>
  <si>
    <t>10.06.2023 10:24:45</t>
  </si>
  <si>
    <t>10.06.2023 10:24:47</t>
  </si>
  <si>
    <t>10.06.2023 10:24:48</t>
  </si>
  <si>
    <t>10.06.2023 10:24:50</t>
  </si>
  <si>
    <t>10.06.2023 10:24:51</t>
  </si>
  <si>
    <t>10.06.2023 10:24:53</t>
  </si>
  <si>
    <t>10.06.2023 10:24:54</t>
  </si>
  <si>
    <t>10.06.2023 10:24:57</t>
  </si>
  <si>
    <t>10.06.2023 10:24:59</t>
  </si>
  <si>
    <t>10.06.2023 10:25:00</t>
  </si>
  <si>
    <t>10.06.2023 10:25:02</t>
  </si>
  <si>
    <t>10.06.2023 10:25:03</t>
  </si>
  <si>
    <t>10.06.2023 10:25:05</t>
  </si>
  <si>
    <t>10.06.2023 10:25:45</t>
  </si>
  <si>
    <t>10.06.2023 10:25:47</t>
  </si>
  <si>
    <t>10.06.2023 10:25:48</t>
  </si>
  <si>
    <t>10.06.2023 10:25:50</t>
  </si>
  <si>
    <t>10.06.2023 10:25:51</t>
  </si>
  <si>
    <t>10.06.2023 10:25:53</t>
  </si>
  <si>
    <t>10.06.2023 10:26:17</t>
  </si>
  <si>
    <t>10.06.2023 10:26:18</t>
  </si>
  <si>
    <t>10.06.2023 10:26:19</t>
  </si>
  <si>
    <t>10.06.2023 10:26:21</t>
  </si>
  <si>
    <t>10.06.2023 10:26:22</t>
  </si>
  <si>
    <t>10.06.2023 10:26:23</t>
  </si>
  <si>
    <t>10.06.2023 10:26:51</t>
  </si>
  <si>
    <t>10.06.2023 10:26:53</t>
  </si>
  <si>
    <t>10.06.2023 10:26:54</t>
  </si>
  <si>
    <t>10.06.2023 10:26:55</t>
  </si>
  <si>
    <t>10.06.2023 10:26:57</t>
  </si>
  <si>
    <t>10.06.2023 10:26:58</t>
  </si>
  <si>
    <t>10.06.2023 10:26:59</t>
  </si>
  <si>
    <t>10.06.2023 10:27:00</t>
  </si>
  <si>
    <t>10.06.2023 10:27:02</t>
  </si>
  <si>
    <t>10.06.2023 10:27:03</t>
  </si>
  <si>
    <t>10.06.2023 10:27:04</t>
  </si>
  <si>
    <t>10.06.2023 10:27:05</t>
  </si>
  <si>
    <t>10.06.2023 10:27:26</t>
  </si>
  <si>
    <t>10.06.2023 10:27:28</t>
  </si>
  <si>
    <t>10.06.2023 10:27:29</t>
  </si>
  <si>
    <t>10.06.2023 10:27:31</t>
  </si>
  <si>
    <t>10.06.2023 10:27:32</t>
  </si>
  <si>
    <t>10.06.2023 10:27:47</t>
  </si>
  <si>
    <t>10.06.2023 10:27:48</t>
  </si>
  <si>
    <t>10.06.2023 10:27:50</t>
  </si>
  <si>
    <t>10.06.2023 10:27:51</t>
  </si>
  <si>
    <t>10.06.2023 10:27:52</t>
  </si>
  <si>
    <t>10.06.2023 10:27:53</t>
  </si>
  <si>
    <t>10.06.2023 10:27:55</t>
  </si>
  <si>
    <t>10.06.2023 10:27:56</t>
  </si>
  <si>
    <t>10.06.2023 10:27:57</t>
  </si>
  <si>
    <t>10.06.2023 10:27:58</t>
  </si>
  <si>
    <t>10.06.2023 10:28:24</t>
  </si>
  <si>
    <t>10.06.2023 10:28:25</t>
  </si>
  <si>
    <t>10.06.2023 10:28:27</t>
  </si>
  <si>
    <t>10.06.2023 10:28:28</t>
  </si>
  <si>
    <t>10.06.2023 10:28:30</t>
  </si>
  <si>
    <t>10.06.2023 10:28:31</t>
  </si>
  <si>
    <t>10.06.2023 10:29:34</t>
  </si>
  <si>
    <t>10.06.2023 10:29:36</t>
  </si>
  <si>
    <t>10.06.2023 10:29:37</t>
  </si>
  <si>
    <t>10.06.2023 10:29:39</t>
  </si>
  <si>
    <t>10.06.2023 10:29:40</t>
  </si>
  <si>
    <t>10.06.2023 10:29:42</t>
  </si>
  <si>
    <t>10.06.2023 10:29:43</t>
  </si>
  <si>
    <t>10.06.2023 10:29:45</t>
  </si>
  <si>
    <t>10.06.2023 10:29:46</t>
  </si>
  <si>
    <t>10.06.2023 10:29:48</t>
  </si>
  <si>
    <t>10.06.2023 10:29:49</t>
  </si>
  <si>
    <t>10.06.2023 10:29:51</t>
  </si>
  <si>
    <t>10.06.2023 10:31:01</t>
  </si>
  <si>
    <t>10.06.2023 10:31:03</t>
  </si>
  <si>
    <t>10.06.2023 10:31:04</t>
  </si>
  <si>
    <t>10.06.2023 10:31:06</t>
  </si>
  <si>
    <t>10.06.2023 10:31:07</t>
  </si>
  <si>
    <t>10.06.2023 10:31:09</t>
  </si>
  <si>
    <t>10.06.2023 10:31:10</t>
  </si>
  <si>
    <t>10.06.2023 10:31:15</t>
  </si>
  <si>
    <t>10.06.2023 10:31:16</t>
  </si>
  <si>
    <t>10.06.2023 10:31:18</t>
  </si>
  <si>
    <t>10.06.2023 10:31:19</t>
  </si>
  <si>
    <t>10.06.2023 10:31:21</t>
  </si>
  <si>
    <t>10.06.2023 10:31:27</t>
  </si>
  <si>
    <t>10.06.2023 10:31:30</t>
  </si>
  <si>
    <t>10.06.2023 10:31:31</t>
  </si>
  <si>
    <t>10.06.2023 10:31:33</t>
  </si>
  <si>
    <t>10.06.2023 10:31:34</t>
  </si>
  <si>
    <t>10.06.2023 10:32:16</t>
  </si>
  <si>
    <t>10.06.2023 10:32:18</t>
  </si>
  <si>
    <t>10.06.2023 10:32:19</t>
  </si>
  <si>
    <t>10.06.2023 10:32:21</t>
  </si>
  <si>
    <t>10.06.2023 10:32:22</t>
  </si>
  <si>
    <t>10.06.2023 10:32:24</t>
  </si>
  <si>
    <t>10.06.2023 10:32:36</t>
  </si>
  <si>
    <t>10.06.2023 10:32:37</t>
  </si>
  <si>
    <t>10.06.2023 10:32:38</t>
  </si>
  <si>
    <t>10.06.2023 10:32:41</t>
  </si>
  <si>
    <t>10.06.2023 10:32:43</t>
  </si>
  <si>
    <t>10.06.2023 10:32:44</t>
  </si>
  <si>
    <t>10.06.2023 10:32:46</t>
  </si>
  <si>
    <t>10.06.2023 10:32:47</t>
  </si>
  <si>
    <t>10.06.2023 10:32:49</t>
  </si>
  <si>
    <t>10.06.2023 10:32:53</t>
  </si>
  <si>
    <t>10.06.2023 10:32:55</t>
  </si>
  <si>
    <t>10.06.2023 10:32:56</t>
  </si>
  <si>
    <t>10.06.2023 10:32:57</t>
  </si>
  <si>
    <t>10.06.2023 10:32:58</t>
  </si>
  <si>
    <t>10.06.2023 10:33:00</t>
  </si>
  <si>
    <t>10.06.2023 10:33:16</t>
  </si>
  <si>
    <t>10.06.2023 10:33:19</t>
  </si>
  <si>
    <t>10.06.2023 10:33:20</t>
  </si>
  <si>
    <t>10.06.2023 10:33:21</t>
  </si>
  <si>
    <t>10.06.2023 10:33:23</t>
  </si>
  <si>
    <t>10.06.2023 10:33:24</t>
  </si>
  <si>
    <t>10.06.2023 10:33:27</t>
  </si>
  <si>
    <t>10.06.2023 10:33:39</t>
  </si>
  <si>
    <t>10.06.2023 10:33:40</t>
  </si>
  <si>
    <t>10.06.2023 10:33:42</t>
  </si>
  <si>
    <t>10.06.2023 10:33:43</t>
  </si>
  <si>
    <t>10.06.2023 10:33:45</t>
  </si>
  <si>
    <t>10.06.2023 10:33:46</t>
  </si>
  <si>
    <t>10.06.2023 10:33:48</t>
  </si>
  <si>
    <t>10.06.2023 10:33:49</t>
  </si>
  <si>
    <t>10.06.2023 10:33:51</t>
  </si>
  <si>
    <t>10.06.2023 10:33:52</t>
  </si>
  <si>
    <t>10.06.2023 10:33:54</t>
  </si>
  <si>
    <t>10.06.2023 10:33:55</t>
  </si>
  <si>
    <t>10.06.2023 10:33:56</t>
  </si>
  <si>
    <t>10.06.2023 10:34:11</t>
  </si>
  <si>
    <t>10.06.2023 10:34:12</t>
  </si>
  <si>
    <t>10.06.2023 10:34:14</t>
  </si>
  <si>
    <t>10.06.2023 10:34:15</t>
  </si>
  <si>
    <t>10.06.2023 10:34:52</t>
  </si>
  <si>
    <t>10.06.2023 10:34:54</t>
  </si>
  <si>
    <t>10.06.2023 10:34:55</t>
  </si>
  <si>
    <t>10.06.2023 10:34:57</t>
  </si>
  <si>
    <t>10.06.2023 10:34:58</t>
  </si>
  <si>
    <t>10.06.2023 10:35:00</t>
  </si>
  <si>
    <t>10.06.2023 10:35:01</t>
  </si>
  <si>
    <t>10.06.2023 10:35:03</t>
  </si>
  <si>
    <t>10.06.2023 10:35:04</t>
  </si>
  <si>
    <t>10.06.2023 10:35:11</t>
  </si>
  <si>
    <t>10.06.2023 10:35:13</t>
  </si>
  <si>
    <t>10.06.2023 10:35:14</t>
  </si>
  <si>
    <t>10.06.2023 10:35:16</t>
  </si>
  <si>
    <t>10.06.2023 10:35:17</t>
  </si>
  <si>
    <t>10.06.2023 10:35:19</t>
  </si>
  <si>
    <t>10.06.2023 10:35:20</t>
  </si>
  <si>
    <t>10.06.2023 10:35:22</t>
  </si>
  <si>
    <t>10.06.2023 10:35:23</t>
  </si>
  <si>
    <t>10.06.2023 10:35:26</t>
  </si>
  <si>
    <t>10.06.2023 10:35:28</t>
  </si>
  <si>
    <t>10.06.2023 10:35:29</t>
  </si>
  <si>
    <t>10.06.2023 10:36:55</t>
  </si>
  <si>
    <t>10.06.2023 10:36:56</t>
  </si>
  <si>
    <t>10.06.2023 10:36:58</t>
  </si>
  <si>
    <t>10.06.2023 10:36:59</t>
  </si>
  <si>
    <t>10.06.2023 10:37:01</t>
  </si>
  <si>
    <t>10.06.2023 10:37:10</t>
  </si>
  <si>
    <t>10.06.2023 10:37:11</t>
  </si>
  <si>
    <t>10.06.2023 10:37:12</t>
  </si>
  <si>
    <t>10.06.2023 10:37:14</t>
  </si>
  <si>
    <t>10.06.2023 10:37:15</t>
  </si>
  <si>
    <t>10.06.2023 10:37:16</t>
  </si>
  <si>
    <t>10.06.2023 10:37:17</t>
  </si>
  <si>
    <t>10.06.2023 10:37:32</t>
  </si>
  <si>
    <t>10.06.2023 10:37:34</t>
  </si>
  <si>
    <t>10.06.2023 10:37:35</t>
  </si>
  <si>
    <t>10.06.2023 10:37:37</t>
  </si>
  <si>
    <t>10.06.2023 10:37:38</t>
  </si>
  <si>
    <t>10.06.2023 10:38:26</t>
  </si>
  <si>
    <t>10.06.2023 10:38:28</t>
  </si>
  <si>
    <t>10.06.2023 10:38:29</t>
  </si>
  <si>
    <t>10.06.2023 10:38:31</t>
  </si>
  <si>
    <t>10.06.2023 10:38:32</t>
  </si>
  <si>
    <t>10.06.2023 10:38:34</t>
  </si>
  <si>
    <t>10.06.2023 10:38:35</t>
  </si>
  <si>
    <t>10.06.2023 10:39:47</t>
  </si>
  <si>
    <t>10.06.2023 10:39:49</t>
  </si>
  <si>
    <t>10.06.2023 10:39:50</t>
  </si>
  <si>
    <t>10.06.2023 10:39:51</t>
  </si>
  <si>
    <t>10.06.2023 10:39:52</t>
  </si>
  <si>
    <t>10.06.2023 10:39:54</t>
  </si>
  <si>
    <t>10.06.2023 10:39:55</t>
  </si>
  <si>
    <t>10.06.2023 10:39:58</t>
  </si>
  <si>
    <t>10.06.2023 10:39:59</t>
  </si>
  <si>
    <t>10.06.2023 10:40:00</t>
  </si>
  <si>
    <t>10.06.2023 10:40:01</t>
  </si>
  <si>
    <t>10.06.2023 10:40:03</t>
  </si>
  <si>
    <t>10.06.2023 10:40:04</t>
  </si>
  <si>
    <t>10.06.2023 10:40:05</t>
  </si>
  <si>
    <t>10.06.2023 10:40:14</t>
  </si>
  <si>
    <t>10.06.2023 10:40:15</t>
  </si>
  <si>
    <t>10.06.2023 10:40:17</t>
  </si>
  <si>
    <t>10.06.2023 10:40:18</t>
  </si>
  <si>
    <t>10.06.2023 10:40:19</t>
  </si>
  <si>
    <t>10.06.2023 10:41:02</t>
  </si>
  <si>
    <t>10.06.2023 10:41:04</t>
  </si>
  <si>
    <t>10.06.2023 10:41:05</t>
  </si>
  <si>
    <t>10.06.2023 10:41:07</t>
  </si>
  <si>
    <t>10.06.2023 10:41:08</t>
  </si>
  <si>
    <t>10.06.2023 10:41:10</t>
  </si>
  <si>
    <t>10.06.2023 10:41:40</t>
  </si>
  <si>
    <t>10.06.2023 10:41:41</t>
  </si>
  <si>
    <t>10.06.2023 10:41:43</t>
  </si>
  <si>
    <t>10.06.2023 10:41:44</t>
  </si>
  <si>
    <t>10.06.2023 10:41:45</t>
  </si>
  <si>
    <t>10.06.2023 10:41:47</t>
  </si>
  <si>
    <t>10.06.2023 10:41:48</t>
  </si>
  <si>
    <t>10.06.2023 10:41:49</t>
  </si>
  <si>
    <t>10.06.2023 10:42:26</t>
  </si>
  <si>
    <t>10.06.2023 10:42:28</t>
  </si>
  <si>
    <t>10.06.2023 10:42:29</t>
  </si>
  <si>
    <t>10.06.2023 10:42:30</t>
  </si>
  <si>
    <t>10.06.2023 10:42:32</t>
  </si>
  <si>
    <t>10.06.2023 10:42:33</t>
  </si>
  <si>
    <t>10.06.2023 10:42:34</t>
  </si>
  <si>
    <t>10.06.2023 10:42:35</t>
  </si>
  <si>
    <t>10.06.2023 10:42:37</t>
  </si>
  <si>
    <t>10.06.2023 10:44:09</t>
  </si>
  <si>
    <t>10.06.2023 10:44:11</t>
  </si>
  <si>
    <t>10.06.2023 10:44:12</t>
  </si>
  <si>
    <t>10.06.2023 10:44:14</t>
  </si>
  <si>
    <t>10.06.2023 10:44:15</t>
  </si>
  <si>
    <t>10.06.2023 10:44:17</t>
  </si>
  <si>
    <t>10.06.2023 10:44:18</t>
  </si>
  <si>
    <t>10.06.2023 10:44:20</t>
  </si>
  <si>
    <t>10.06.2023 10:44:21</t>
  </si>
  <si>
    <t>10.06.2023 10:44:23</t>
  </si>
  <si>
    <t>10.06.2023 10:44:50</t>
  </si>
  <si>
    <t>10.06.2023 10:44:51</t>
  </si>
  <si>
    <t>10.06.2023 10:44:53</t>
  </si>
  <si>
    <t>10.06.2023 10:44:54</t>
  </si>
  <si>
    <t>10.06.2023 10:44:55</t>
  </si>
  <si>
    <t>10.06.2023 10:44:56</t>
  </si>
  <si>
    <t>10.06.2023 10:44:58</t>
  </si>
  <si>
    <t>10.06.2023 10:44:59</t>
  </si>
  <si>
    <t>10.06.2023 10:45:00</t>
  </si>
  <si>
    <t>10.06.2023 10:45:01</t>
  </si>
  <si>
    <t>10.06.2023 10:45:03</t>
  </si>
  <si>
    <t>10.06.2023 10:45:04</t>
  </si>
  <si>
    <t>10.06.2023 10:45:07</t>
  </si>
  <si>
    <t>10.06.2023 10:45:08</t>
  </si>
  <si>
    <t>10.06.2023 10:45:10</t>
  </si>
  <si>
    <t>10.06.2023 10:45:11</t>
  </si>
  <si>
    <t>10.06.2023 10:45:13</t>
  </si>
  <si>
    <t>10.06.2023 10:45:14</t>
  </si>
  <si>
    <t>10.06.2023 10:45:16</t>
  </si>
  <si>
    <t>10.06.2023 10:45:17</t>
  </si>
  <si>
    <t>10.06.2023 10:45:19</t>
  </si>
  <si>
    <t>10.06.2023 10:45:20</t>
  </si>
  <si>
    <t>10.06.2023 10:45:23</t>
  </si>
  <si>
    <t>10.06.2023 10:45:25</t>
  </si>
  <si>
    <t>10.06.2023 10:46:04</t>
  </si>
  <si>
    <t>10.06.2023 10:46:05</t>
  </si>
  <si>
    <t>10.06.2023 10:46:07</t>
  </si>
  <si>
    <t>10.06.2023 10:46:08</t>
  </si>
  <si>
    <t>10.06.2023 10:46:10</t>
  </si>
  <si>
    <t>10.06.2023 10:46:11</t>
  </si>
  <si>
    <t>10.06.2023 10:46:13</t>
  </si>
  <si>
    <t>10.06.2023 10:46:14</t>
  </si>
  <si>
    <t>10.06.2023 10:46:19</t>
  </si>
  <si>
    <t>10.06.2023 10:46:38</t>
  </si>
  <si>
    <t>10.06.2023 10:46:40</t>
  </si>
  <si>
    <t>10.06.2023 10:46:41</t>
  </si>
  <si>
    <t>10.06.2023 10:46:43</t>
  </si>
  <si>
    <t>10.06.2023 10:46:44</t>
  </si>
  <si>
    <t>10.06.2023 10:46:46</t>
  </si>
  <si>
    <t>10.06.2023 10:46:47</t>
  </si>
  <si>
    <t>10.06.2023 10:46:52</t>
  </si>
  <si>
    <t>10.06.2023 10:46:53</t>
  </si>
  <si>
    <t>10.06.2023 10:46:55</t>
  </si>
  <si>
    <t>10.06.2023 10:46:56</t>
  </si>
  <si>
    <t>10.06.2023 10:46:58</t>
  </si>
  <si>
    <t>10.06.2023 10:46:59</t>
  </si>
  <si>
    <t>10.06.2023 10:47:01</t>
  </si>
  <si>
    <t>10.06.2023 10:47:02</t>
  </si>
  <si>
    <t>10.06.2023 10:47:04</t>
  </si>
  <si>
    <t>10.06.2023 10:47:05</t>
  </si>
  <si>
    <t>10.06.2023 10:47:07</t>
  </si>
  <si>
    <t>10.06.2023 10:47:08</t>
  </si>
  <si>
    <t>10.06.2023 10:47:10</t>
  </si>
  <si>
    <t>10.06.2023 10:47:11</t>
  </si>
  <si>
    <t>10.06.2023 10:47:13</t>
  </si>
  <si>
    <t>10.06.2023 10:48:08</t>
  </si>
  <si>
    <t>10.06.2023 10:48:09</t>
  </si>
  <si>
    <t>10.06.2023 10:48:11</t>
  </si>
  <si>
    <t>10.06.2023 10:48:12</t>
  </si>
  <si>
    <t>10.06.2023 10:48:14</t>
  </si>
  <si>
    <t>10.06.2023 10:48:15</t>
  </si>
  <si>
    <t>10.06.2023 10:48:17</t>
  </si>
  <si>
    <t>10.06.2023 10:48:18</t>
  </si>
  <si>
    <t>10.06.2023 10:48:27</t>
  </si>
  <si>
    <t>10.06.2023 10:48:29</t>
  </si>
  <si>
    <t>10.06.2023 10:48:30</t>
  </si>
  <si>
    <t>10.06.2023 10:48:57</t>
  </si>
  <si>
    <t>10.06.2023 10:49:14</t>
  </si>
  <si>
    <t>10.06.2023 10:49:15</t>
  </si>
  <si>
    <t>10.06.2023 10:49:17</t>
  </si>
  <si>
    <t>10.06.2023 10:49:18</t>
  </si>
  <si>
    <t>10.06.2023 10:49:24</t>
  </si>
  <si>
    <t>10.06.2023 10:49:26</t>
  </si>
  <si>
    <t>10.06.2023 10:49:27</t>
  </si>
  <si>
    <t>10.06.2023 10:49:28</t>
  </si>
  <si>
    <t>10.06.2023 10:49:29</t>
  </si>
  <si>
    <t>10.06.2023 10:49:37</t>
  </si>
  <si>
    <t>10.06.2023 10:49:38</t>
  </si>
  <si>
    <t>10.06.2023 10:49:40</t>
  </si>
  <si>
    <t>10.06.2023 10:49:41</t>
  </si>
  <si>
    <t>10.06.2023 10:49:43</t>
  </si>
  <si>
    <t>10.06.2023 10:49:44</t>
  </si>
  <si>
    <t>10.06.2023 10:50:07</t>
  </si>
  <si>
    <t>10.06.2023 10:50:08</t>
  </si>
  <si>
    <t>10.06.2023 10:50:09</t>
  </si>
  <si>
    <t>10.06.2023 10:50:10</t>
  </si>
  <si>
    <t>10.06.2023 10:50:12</t>
  </si>
  <si>
    <t>10.06.2023 10:50:13</t>
  </si>
  <si>
    <t>10.06.2023 10:50:14</t>
  </si>
  <si>
    <t>10.06.2023 10:50:15</t>
  </si>
  <si>
    <t>10.06.2023 10:50:17</t>
  </si>
  <si>
    <t>10.06.2023 10:50:18</t>
  </si>
  <si>
    <t>10.06.2023 10:50:19</t>
  </si>
  <si>
    <t>10.06.2023 10:50:20</t>
  </si>
  <si>
    <t>10.06.2023 10:50:43</t>
  </si>
  <si>
    <t>10.06.2023 10:50:46</t>
  </si>
  <si>
    <t>10.06.2023 10:50:47</t>
  </si>
  <si>
    <t>10.06.2023 10:50:49</t>
  </si>
  <si>
    <t>10.06.2023 10:50:50</t>
  </si>
  <si>
    <t>10.06.2023 10:50:52</t>
  </si>
  <si>
    <t>10.06.2023 10:51:02</t>
  </si>
  <si>
    <t>10.06.2023 10:51:04</t>
  </si>
  <si>
    <t>10.06.2023 10:51:05</t>
  </si>
  <si>
    <t>10.06.2023 10:51:06</t>
  </si>
  <si>
    <t>10.06.2023 10:51:07</t>
  </si>
  <si>
    <t>10.06.2023 10:51:09</t>
  </si>
  <si>
    <t>10.06.2023 10:51:10</t>
  </si>
  <si>
    <t>10.06.2023 10:51:11</t>
  </si>
  <si>
    <t>10.06.2023 10:51:12</t>
  </si>
  <si>
    <t>10.06.2023 10:51:14</t>
  </si>
  <si>
    <t>10.06.2023 10:51:15</t>
  </si>
  <si>
    <t>10.06.2023 10:51:16</t>
  </si>
  <si>
    <t>10.06.2023 10:51:17</t>
  </si>
  <si>
    <t>10.06.2023 10:51:19</t>
  </si>
  <si>
    <t>10.06.2023 10:51:20</t>
  </si>
  <si>
    <t>10.06.2023 10:51:35</t>
  </si>
  <si>
    <t>10.06.2023 10:51:36</t>
  </si>
  <si>
    <t>10.06.2023 10:51:38</t>
  </si>
  <si>
    <t>10.06.2023 10:51:39</t>
  </si>
  <si>
    <t>10.06.2023 10:51:41</t>
  </si>
  <si>
    <t>10.06.2023 10:51:42</t>
  </si>
  <si>
    <t>10.06.2023 10:51:44</t>
  </si>
  <si>
    <t>10.06.2023 10:51:45</t>
  </si>
  <si>
    <t>10.06.2023 10:51:47</t>
  </si>
  <si>
    <t>10.06.2023 10:51:48</t>
  </si>
  <si>
    <t>10.06.2023 10:51:50</t>
  </si>
  <si>
    <t>10.06.2023 10:52:02</t>
  </si>
  <si>
    <t>10.06.2023 10:52:03</t>
  </si>
  <si>
    <t>10.06.2023 10:52:04</t>
  </si>
  <si>
    <t>10.06.2023 10:52:06</t>
  </si>
  <si>
    <t>10.06.2023 10:52:07</t>
  </si>
  <si>
    <t>10.06.2023 10:52:08</t>
  </si>
  <si>
    <t>10.06.2023 10:52:09</t>
  </si>
  <si>
    <t>10.06.2023 10:52:11</t>
  </si>
  <si>
    <t>10.06.2023 10:52:12</t>
  </si>
  <si>
    <t>10.06.2023 10:52:25</t>
  </si>
  <si>
    <t>10.06.2023 10:52:27</t>
  </si>
  <si>
    <t>10.06.2023 10:52:28</t>
  </si>
  <si>
    <t>10.06.2023 10:52:30</t>
  </si>
  <si>
    <t>10.06.2023 10:52:31</t>
  </si>
  <si>
    <t>10.06.2023 10:52:46</t>
  </si>
  <si>
    <t>10.06.2023 10:52:48</t>
  </si>
  <si>
    <t>10.06.2023 10:52:49</t>
  </si>
  <si>
    <t>10.06.2023 10:52:51</t>
  </si>
  <si>
    <t>10.06.2023 10:52:52</t>
  </si>
  <si>
    <t>10.06.2023 10:52:54</t>
  </si>
  <si>
    <t>10.06.2023 10:53:22</t>
  </si>
  <si>
    <t>10.06.2023 10:53:23</t>
  </si>
  <si>
    <t>10.06.2023 10:53:25</t>
  </si>
  <si>
    <t>10.06.2023 10:53:26</t>
  </si>
  <si>
    <t>10.06.2023 10:53:27</t>
  </si>
  <si>
    <t>10.06.2023 10:53:45</t>
  </si>
  <si>
    <t>10.06.2023 10:53:46</t>
  </si>
  <si>
    <t>10.06.2023 10:53:47</t>
  </si>
  <si>
    <t>10.06.2023 10:53:49</t>
  </si>
  <si>
    <t>10.06.2023 10:53:50</t>
  </si>
  <si>
    <t>10.06.2023 10:53:51</t>
  </si>
  <si>
    <t>10.06.2023 10:53:52</t>
  </si>
  <si>
    <t>10.06.2023 10:54:15</t>
  </si>
  <si>
    <t>10.06.2023 10:54:16</t>
  </si>
  <si>
    <t>10.06.2023 10:54:19</t>
  </si>
  <si>
    <t>10.06.2023 10:54:21</t>
  </si>
  <si>
    <t>10.06.2023 10:54:22</t>
  </si>
  <si>
    <t>10.06.2023 10:54:24</t>
  </si>
  <si>
    <t>10.06.2023 10:54:25</t>
  </si>
  <si>
    <t>10.06.2023 10:54:50</t>
  </si>
  <si>
    <t>10.06.2023 10:54:53</t>
  </si>
  <si>
    <t>10.06.2023 10:54:55</t>
  </si>
  <si>
    <t>10.06.2023 10:54:56</t>
  </si>
  <si>
    <t>10.06.2023 10:54:58</t>
  </si>
  <si>
    <t>10.06.2023 10:54:59</t>
  </si>
  <si>
    <t>10.06.2023 10:55:01</t>
  </si>
  <si>
    <t>10.06.2023 10:55:02</t>
  </si>
  <si>
    <t>10.06.2023 10:55:04</t>
  </si>
  <si>
    <t>10.06.2023 10:56:10</t>
  </si>
  <si>
    <t>10.06.2023 10:56:11</t>
  </si>
  <si>
    <t>10.06.2023 10:56:13</t>
  </si>
  <si>
    <t>10.06.2023 10:56:14</t>
  </si>
  <si>
    <t>10.06.2023 10:56:16</t>
  </si>
  <si>
    <t>10.06.2023 10:56:17</t>
  </si>
  <si>
    <t>10.06.2023 10:56:19</t>
  </si>
  <si>
    <t>10.06.2023 10:56:20</t>
  </si>
  <si>
    <t>10.06.2023 10:57:43</t>
  </si>
  <si>
    <t>10.06.2023 10:57:44</t>
  </si>
  <si>
    <t>10.06.2023 10:57:46</t>
  </si>
  <si>
    <t>10.06.2023 10:57:47</t>
  </si>
  <si>
    <t>10.06.2023 10:57:48</t>
  </si>
  <si>
    <t>10.06.2023 10:57:49</t>
  </si>
  <si>
    <t>10.06.2023 10:57:51</t>
  </si>
  <si>
    <t>10.06.2023 10:57:52</t>
  </si>
  <si>
    <t>10.06.2023 10:57:56</t>
  </si>
  <si>
    <t>10.06.2023 10:57:58</t>
  </si>
  <si>
    <t>10.06.2023 10:57:59</t>
  </si>
  <si>
    <t>10.06.2023 10:58:01</t>
  </si>
  <si>
    <t>10.06.2023 10:58:02</t>
  </si>
  <si>
    <t>10.06.2023 10:58:07</t>
  </si>
  <si>
    <t>10.06.2023 10:58:08</t>
  </si>
  <si>
    <t>10.06.2023 10:58:10</t>
  </si>
  <si>
    <t>10.06.2023 10:58:11</t>
  </si>
  <si>
    <t>10.06.2023 10:58:13</t>
  </si>
  <si>
    <t>10.06.2023 10:58:14</t>
  </si>
  <si>
    <t>10.06.2023 10:58:34</t>
  </si>
  <si>
    <t>10.06.2023 10:58:35</t>
  </si>
  <si>
    <t>10.06.2023 10:58:36</t>
  </si>
  <si>
    <t>10.06.2023 10:58:37</t>
  </si>
  <si>
    <t>10.06.2023 10:58:39</t>
  </si>
  <si>
    <t>10.06.2023 10:58:40</t>
  </si>
  <si>
    <t>10.06.2023 10:58:41</t>
  </si>
  <si>
    <t>10.06.2023 10:58:42</t>
  </si>
  <si>
    <t>10.06.2023 10:58:47</t>
  </si>
  <si>
    <t>10.06.2023 10:58:48</t>
  </si>
  <si>
    <t>10.06.2023 10:58:50</t>
  </si>
  <si>
    <t>10.06.2023 10:58:51</t>
  </si>
  <si>
    <t>10.06.2023 10:58:53</t>
  </si>
  <si>
    <t>10.06.2023 10:58:54</t>
  </si>
  <si>
    <t>10.06.2023 10:58:56</t>
  </si>
  <si>
    <t>10.06.2023 11:00:57</t>
  </si>
  <si>
    <t>10.06.2023 11:00:59</t>
  </si>
  <si>
    <t>10.06.2023 11:01:00</t>
  </si>
  <si>
    <t>10.06.2023 11:01:01</t>
  </si>
  <si>
    <t>10.06.2023 11:01:02</t>
  </si>
  <si>
    <t>10.06.2023 11:01:04</t>
  </si>
  <si>
    <t>10.06.2023 11:01:05</t>
  </si>
  <si>
    <t>10.06.2023 11:01:06</t>
  </si>
  <si>
    <t>10.06.2023 11:01:51</t>
  </si>
  <si>
    <t>10.06.2023 11:01:54</t>
  </si>
  <si>
    <t>10.06.2023 11:01:55</t>
  </si>
  <si>
    <t>10.06.2023 11:01:57</t>
  </si>
  <si>
    <t>10.06.2023 11:01:58</t>
  </si>
  <si>
    <t>10.06.2023 11:01:59</t>
  </si>
  <si>
    <t>10.06.2023 11:02:02</t>
  </si>
  <si>
    <t>10.06.2023 11:02:03</t>
  </si>
  <si>
    <t>10.06.2023 11:02:06</t>
  </si>
  <si>
    <t>10.06.2023 11:02:13</t>
  </si>
  <si>
    <t>10.06.2023 11:03:09</t>
  </si>
  <si>
    <t>10.06.2023 11:03:10</t>
  </si>
  <si>
    <t>10.06.2023 11:03:12</t>
  </si>
  <si>
    <t>10.06.2023 11:03:13</t>
  </si>
  <si>
    <t>10.06.2023 11:03:15</t>
  </si>
  <si>
    <t>10.06.2023 11:03:16</t>
  </si>
  <si>
    <t>10.06.2023 11:03:18</t>
  </si>
  <si>
    <t>10.06.2023 11:03:19</t>
  </si>
  <si>
    <t>10.06.2023 11:03:21</t>
  </si>
  <si>
    <t>10.06.2023 11:03:22</t>
  </si>
  <si>
    <t>10.06.2023 11:03:30</t>
  </si>
  <si>
    <t>10.06.2023 11:03:31</t>
  </si>
  <si>
    <t>10.06.2023 11:03:32</t>
  </si>
  <si>
    <t>10.06.2023 11:03:34</t>
  </si>
  <si>
    <t>10.06.2023 11:03:35</t>
  </si>
  <si>
    <t>10.06.2023 11:03:37</t>
  </si>
  <si>
    <t>10.06.2023 11:03:38</t>
  </si>
  <si>
    <t>10.06.2023 11:03:40</t>
  </si>
  <si>
    <t>10.06.2023 11:03:41</t>
  </si>
  <si>
    <t>10.06.2023 11:03:43</t>
  </si>
  <si>
    <t>10.06.2023 11:03:44</t>
  </si>
  <si>
    <t>10.06.2023 11:04:14</t>
  </si>
  <si>
    <t>10.06.2023 11:04:16</t>
  </si>
  <si>
    <t>10.06.2023 11:04:17</t>
  </si>
  <si>
    <t>10.06.2023 11:04:19</t>
  </si>
  <si>
    <t>10.06.2023 11:04:20</t>
  </si>
  <si>
    <t>10.06.2023 11:04:22</t>
  </si>
  <si>
    <t>10.06.2023 11:04:23</t>
  </si>
  <si>
    <t>10.06.2023 11:05:23</t>
  </si>
  <si>
    <t>10.06.2023 11:05:25</t>
  </si>
  <si>
    <t>10.06.2023 11:05:26</t>
  </si>
  <si>
    <t>10.06.2023 11:05:28</t>
  </si>
  <si>
    <t>10.06.2023 11:05:29</t>
  </si>
  <si>
    <t>10.06.2023 11:05:31</t>
  </si>
  <si>
    <t>10.06.2023 11:05:32</t>
  </si>
  <si>
    <t>10.06.2023 11:05:34</t>
  </si>
  <si>
    <t>10.06.2023 11:05:35</t>
  </si>
  <si>
    <t>10.06.2023 11:06:50</t>
  </si>
  <si>
    <t>10.06.2023 11:06:52</t>
  </si>
  <si>
    <t>10.06.2023 11:06:53</t>
  </si>
  <si>
    <t>10.06.2023 11:06:55</t>
  </si>
  <si>
    <t>10.06.2023 11:06:56</t>
  </si>
  <si>
    <t>10.06.2023 11:06:58</t>
  </si>
  <si>
    <t>10.06.2023 11:06:59</t>
  </si>
  <si>
    <t>10.06.2023 11:07:31</t>
  </si>
  <si>
    <t>10.06.2023 11:07:58</t>
  </si>
  <si>
    <t>10.06.2023 11:07:59</t>
  </si>
  <si>
    <t>10.06.2023 11:08:00</t>
  </si>
  <si>
    <t>10.06.2023 11:08:02</t>
  </si>
  <si>
    <t>10.06.2023 11:08:03</t>
  </si>
  <si>
    <t>10.06.2023 11:08:04</t>
  </si>
  <si>
    <t>10.06.2023 11:08:05</t>
  </si>
  <si>
    <t>10.06.2023 11:08:07</t>
  </si>
  <si>
    <t>10.06.2023 11:08:08</t>
  </si>
  <si>
    <t>10.06.2023 11:08:09</t>
  </si>
  <si>
    <t>10.06.2023 11:08:10</t>
  </si>
  <si>
    <t>10.06.2023 11:08:12</t>
  </si>
  <si>
    <t>10.06.2023 11:08:13</t>
  </si>
  <si>
    <t>10.06.2023 11:08:19</t>
  </si>
  <si>
    <t>10.06.2023 11:08:20</t>
  </si>
  <si>
    <t>10.06.2023 11:08:23</t>
  </si>
  <si>
    <t>10.06.2023 11:08:25</t>
  </si>
  <si>
    <t>10.06.2023 11:08:26</t>
  </si>
  <si>
    <t>10.06.2023 11:08:28</t>
  </si>
  <si>
    <t>10.06.2023 11:08:29</t>
  </si>
  <si>
    <t>10.06.2023 11:08:37</t>
  </si>
  <si>
    <t>10.06.2023 11:08:55</t>
  </si>
  <si>
    <t>10.06.2023 11:08:56</t>
  </si>
  <si>
    <t>10.06.2023 11:08:57</t>
  </si>
  <si>
    <t>10.06.2023 11:08:59</t>
  </si>
  <si>
    <t>10.06.2023 11:09:00</t>
  </si>
  <si>
    <t>10.06.2023 11:09:01</t>
  </si>
  <si>
    <t>10.06.2023 11:09:37</t>
  </si>
  <si>
    <t>10.06.2023 11:09:38</t>
  </si>
  <si>
    <t>10.06.2023 11:09:40</t>
  </si>
  <si>
    <t>10.06.2023 11:09:41</t>
  </si>
  <si>
    <t>10.06.2023 11:09:44</t>
  </si>
  <si>
    <t>10.06.2023 11:09:47</t>
  </si>
  <si>
    <t>10.06.2023 11:09:48</t>
  </si>
  <si>
    <t>10.06.2023 11:09:49</t>
  </si>
  <si>
    <t>10.06.2023 11:09:51</t>
  </si>
  <si>
    <t>10.06.2023 11:09:52</t>
  </si>
  <si>
    <t>10.06.2023 11:09:54</t>
  </si>
  <si>
    <t>10.06.2023 11:10:23</t>
  </si>
  <si>
    <t>10.06.2023 11:10:25</t>
  </si>
  <si>
    <t>10.06.2023 11:10:26</t>
  </si>
  <si>
    <t>10.06.2023 11:10:27</t>
  </si>
  <si>
    <t>10.06.2023 11:10:28</t>
  </si>
  <si>
    <t>10.06.2023 11:10:30</t>
  </si>
  <si>
    <t>10.06.2023 11:10:31</t>
  </si>
  <si>
    <t>10.06.2023 11:10:32</t>
  </si>
  <si>
    <t>10.06.2023 11:10:33</t>
  </si>
  <si>
    <t>10.06.2023 11:10:36</t>
  </si>
  <si>
    <t>10.06.2023 11:10:45</t>
  </si>
  <si>
    <t>10.06.2023 11:10:47</t>
  </si>
  <si>
    <t>10.06.2023 11:10:48</t>
  </si>
  <si>
    <t>10.06.2023 11:10:51</t>
  </si>
  <si>
    <t>10.06.2023 11:10:52</t>
  </si>
  <si>
    <t>10.06.2023 11:11:40</t>
  </si>
  <si>
    <t>10.06.2023 11:11:41</t>
  </si>
  <si>
    <t>10.06.2023 11:11:43</t>
  </si>
  <si>
    <t>10.06.2023 11:11:44</t>
  </si>
  <si>
    <t>10.06.2023 11:11:46</t>
  </si>
  <si>
    <t>10.06.2023 11:11:47</t>
  </si>
  <si>
    <t>10.06.2023 11:11:58</t>
  </si>
  <si>
    <t>10.06.2023 11:11:59</t>
  </si>
  <si>
    <t>10.06.2023 11:12:00</t>
  </si>
  <si>
    <t>10.06.2023 11:12:02</t>
  </si>
  <si>
    <t>10.06.2023 11:12:04</t>
  </si>
  <si>
    <t>10.06.2023 11:12:06</t>
  </si>
  <si>
    <t>10.06.2023 11:14:03</t>
  </si>
  <si>
    <t>10.06.2023 11:14:04</t>
  </si>
  <si>
    <t>10.06.2023 11:14:08</t>
  </si>
  <si>
    <t>10.06.2023 11:14:10</t>
  </si>
  <si>
    <t>10.06.2023 11:14:13</t>
  </si>
  <si>
    <t>10.06.2023 11:14:14</t>
  </si>
  <si>
    <t>10.06.2023 11:14:15</t>
  </si>
  <si>
    <t>10.06.2023 11:14:59</t>
  </si>
  <si>
    <t>10.06.2023 11:15:00</t>
  </si>
  <si>
    <t>10.06.2023 11:15:02</t>
  </si>
  <si>
    <t>10.06.2023 11:15:03</t>
  </si>
  <si>
    <t>10.06.2023 11:15:05</t>
  </si>
  <si>
    <t>10.06.2023 11:15:56</t>
  </si>
  <si>
    <t>10.06.2023 11:15:57</t>
  </si>
  <si>
    <t>10.06.2023 11:15:58</t>
  </si>
  <si>
    <t>10.06.2023 11:16:00</t>
  </si>
  <si>
    <t>10.06.2023 11:16:01</t>
  </si>
  <si>
    <t>10.06.2023 11:16:02</t>
  </si>
  <si>
    <t>10.06.2023 11:16:36</t>
  </si>
  <si>
    <t>10.06.2023 11:16:38</t>
  </si>
  <si>
    <t>10.06.2023 11:16:39</t>
  </si>
  <si>
    <t>10.06.2023 11:16:41</t>
  </si>
  <si>
    <t>10.06.2023 11:16:42</t>
  </si>
  <si>
    <t>10.06.2023 11:16:44</t>
  </si>
  <si>
    <t>10.06.2023 11:16:45</t>
  </si>
  <si>
    <t>10.06.2023 11:17:06</t>
  </si>
  <si>
    <t>10.06.2023 11:17:09</t>
  </si>
  <si>
    <t>10.06.2023 11:17:11</t>
  </si>
  <si>
    <t>10.06.2023 11:17:12</t>
  </si>
  <si>
    <t>10.06.2023 11:17:14</t>
  </si>
  <si>
    <t>10.06.2023 11:17:15</t>
  </si>
  <si>
    <t>10.06.2023 11:17:17</t>
  </si>
  <si>
    <t>10.06.2023 11:17:18</t>
  </si>
  <si>
    <t>10.06.2023 11:18:05</t>
  </si>
  <si>
    <t>10.06.2023 11:18:06</t>
  </si>
  <si>
    <t>10.06.2023 11:18:08</t>
  </si>
  <si>
    <t>10.06.2023 11:18:09</t>
  </si>
  <si>
    <t>10.06.2023 11:18:11</t>
  </si>
  <si>
    <t>10.06.2023 11:18:12</t>
  </si>
  <si>
    <t>10.06.2023 11:18:14</t>
  </si>
  <si>
    <t>10.06.2023 11:18:20</t>
  </si>
  <si>
    <t>10.06.2023 11:18:21</t>
  </si>
  <si>
    <t>10.06.2023 11:18:23</t>
  </si>
  <si>
    <t>10.06.2023 11:18:24</t>
  </si>
  <si>
    <t>10.06.2023 11:18:26</t>
  </si>
  <si>
    <t>10.06.2023 11:18:27</t>
  </si>
  <si>
    <t>10.06.2023 11:18:29</t>
  </si>
  <si>
    <t>10.06.2023 11:18:32</t>
  </si>
  <si>
    <t>10.06.2023 11:18:33</t>
  </si>
  <si>
    <t>10.06.2023 11:18:42</t>
  </si>
  <si>
    <t>10.06.2023 11:18:44</t>
  </si>
  <si>
    <t>10.06.2023 11:18:48</t>
  </si>
  <si>
    <t>10.06.2023 11:18:50</t>
  </si>
  <si>
    <t>10.06.2023 11:18:51</t>
  </si>
  <si>
    <t>10.06.2023 11:18:53</t>
  </si>
  <si>
    <t>10.06.2023 11:18:54</t>
  </si>
  <si>
    <t>10.06.2023 11:18:56</t>
  </si>
  <si>
    <t>10.06.2023 11:18:57</t>
  </si>
  <si>
    <t>10.06.2023 11:19:00</t>
  </si>
  <si>
    <t>10.06.2023 11:19:03</t>
  </si>
  <si>
    <t>10.06.2023 11:19:12</t>
  </si>
  <si>
    <t>10.06.2023 11:19:14</t>
  </si>
  <si>
    <t>10.06.2023 11:19:15</t>
  </si>
  <si>
    <t>10.06.2023 11:19:17</t>
  </si>
  <si>
    <t>10.06.2023 11:19:18</t>
  </si>
  <si>
    <t>10.06.2023 11:19:20</t>
  </si>
  <si>
    <t>10.06.2023 11:19:21</t>
  </si>
  <si>
    <t>10.06.2023 11:19:23</t>
  </si>
  <si>
    <t>10.06.2023 11:19:24</t>
  </si>
  <si>
    <t>10.06.2023 11:19:26</t>
  </si>
  <si>
    <t>10.06.2023 11:19:27</t>
  </si>
  <si>
    <t>10.06.2023 11:20:20</t>
  </si>
  <si>
    <t>10.06.2023 11:20:23</t>
  </si>
  <si>
    <t>10.06.2023 11:20:27</t>
  </si>
  <si>
    <t>10.06.2023 11:20:29</t>
  </si>
  <si>
    <t>10.06.2023 11:20:30</t>
  </si>
  <si>
    <t>10.06.2023 11:20:32</t>
  </si>
  <si>
    <t>10.06.2023 11:20:33</t>
  </si>
  <si>
    <t>10.06.2023 11:20:35</t>
  </si>
  <si>
    <t>10.06.2023 11:20:36</t>
  </si>
  <si>
    <t>10.06.2023 11:20:38</t>
  </si>
  <si>
    <t>10.06.2023 11:20:39</t>
  </si>
  <si>
    <t>10.06.2023 11:20:41</t>
  </si>
  <si>
    <t>10.06.2023 11:20:42</t>
  </si>
  <si>
    <t>10.06.2023 11:20:44</t>
  </si>
  <si>
    <t>10.06.2023 11:21:06</t>
  </si>
  <si>
    <t>10.06.2023 11:21:08</t>
  </si>
  <si>
    <t>10.06.2023 11:21:09</t>
  </si>
  <si>
    <t>10.06.2023 11:21:11</t>
  </si>
  <si>
    <t>10.06.2023 11:21:12</t>
  </si>
  <si>
    <t>10.06.2023 11:21:14</t>
  </si>
  <si>
    <t>10.06.2023 11:21:21</t>
  </si>
  <si>
    <t>10.06.2023 11:21:23</t>
  </si>
  <si>
    <t>10.06.2023 11:21:24</t>
  </si>
  <si>
    <t>10.06.2023 11:21:25</t>
  </si>
  <si>
    <t>10.06.2023 11:21:26</t>
  </si>
  <si>
    <t>10.06.2023 11:21:28</t>
  </si>
  <si>
    <t>10.06.2023 11:21:29</t>
  </si>
  <si>
    <t>10.06.2023 11:22:41</t>
  </si>
  <si>
    <t>10.06.2023 11:22:42</t>
  </si>
  <si>
    <t>10.06.2023 11:22:44</t>
  </si>
  <si>
    <t>10.06.2023 11:22:45</t>
  </si>
  <si>
    <t>10.06.2023 11:22:47</t>
  </si>
  <si>
    <t>10.06.2023 11:22:48</t>
  </si>
  <si>
    <t>10.06.2023 11:22:50</t>
  </si>
  <si>
    <t>10.06.2023 11:22:51</t>
  </si>
  <si>
    <t>10.06.2023 11:22:53</t>
  </si>
  <si>
    <t>10.06.2023 11:23:18</t>
  </si>
  <si>
    <t>10.06.2023 11:23:20</t>
  </si>
  <si>
    <t>10.06.2023 11:23:21</t>
  </si>
  <si>
    <t>10.06.2023 11:23:23</t>
  </si>
  <si>
    <t>10.06.2023 11:23:24</t>
  </si>
  <si>
    <t>10.06.2023 11:23:26</t>
  </si>
  <si>
    <t>10.06.2023 11:23:27</t>
  </si>
  <si>
    <t>10.06.2023 11:23:29</t>
  </si>
  <si>
    <t>10.06.2023 11:23:30</t>
  </si>
  <si>
    <t>10.06.2023 11:23:32</t>
  </si>
  <si>
    <t>10.06.2023 11:24:12</t>
  </si>
  <si>
    <t>10.06.2023 11:24:14</t>
  </si>
  <si>
    <t>10.06.2023 11:24:15</t>
  </si>
  <si>
    <t>10.06.2023 11:24:16</t>
  </si>
  <si>
    <t>10.06.2023 11:24:17</t>
  </si>
  <si>
    <t>10.06.2023 11:24:19</t>
  </si>
  <si>
    <t>10.06.2023 11:24:20</t>
  </si>
  <si>
    <t>10.06.2023 11:24:21</t>
  </si>
  <si>
    <t>10.06.2023 11:24:34</t>
  </si>
  <si>
    <t>10.06.2023 11:24:36</t>
  </si>
  <si>
    <t>10.06.2023 11:24:37</t>
  </si>
  <si>
    <t>10.06.2023 11:24:40</t>
  </si>
  <si>
    <t>10.06.2023 11:24:42</t>
  </si>
  <si>
    <t>10.06.2023 11:24:43</t>
  </si>
  <si>
    <t>10.06.2023 11:24:45</t>
  </si>
  <si>
    <t>10.06.2023 11:25:12</t>
  </si>
  <si>
    <t>10.06.2023 11:25:13</t>
  </si>
  <si>
    <t>10.06.2023 11:25:15</t>
  </si>
  <si>
    <t>10.06.2023 11:25:16</t>
  </si>
  <si>
    <t>10.06.2023 11:25:17</t>
  </si>
  <si>
    <t>10.06.2023 11:25:18</t>
  </si>
  <si>
    <t>10.06.2023 11:25:26</t>
  </si>
  <si>
    <t>10.06.2023 11:25:27</t>
  </si>
  <si>
    <t>10.06.2023 11:25:28</t>
  </si>
  <si>
    <t>10.06.2023 11:25:30</t>
  </si>
  <si>
    <t>10.06.2023 11:25:31</t>
  </si>
  <si>
    <t>10.06.2023 11:26:14</t>
  </si>
  <si>
    <t>10.06.2023 11:26:17</t>
  </si>
  <si>
    <t>10.06.2023 11:26:18</t>
  </si>
  <si>
    <t>10.06.2023 11:27:00</t>
  </si>
  <si>
    <t>10.06.2023 11:27:21</t>
  </si>
  <si>
    <t>10.06.2023 11:27:24</t>
  </si>
  <si>
    <t>10.06.2023 11:27:26</t>
  </si>
  <si>
    <t>10.06.2023 11:27:27</t>
  </si>
  <si>
    <t>10.06.2023 11:27:29</t>
  </si>
  <si>
    <t>10.06.2023 11:27:30</t>
  </si>
  <si>
    <t>10.06.2023 11:27:32</t>
  </si>
  <si>
    <t>10.06.2023 11:28:00</t>
  </si>
  <si>
    <t>10.06.2023 11:28:02</t>
  </si>
  <si>
    <t>10.06.2023 11:28:03</t>
  </si>
  <si>
    <t>10.06.2023 11:28:05</t>
  </si>
  <si>
    <t>10.06.2023 11:28:06</t>
  </si>
  <si>
    <t>10.06.2023 11:28:08</t>
  </si>
  <si>
    <t>10.06.2023 11:28:09</t>
  </si>
  <si>
    <t>10.06.2023 11:29:06</t>
  </si>
  <si>
    <t>10.06.2023 11:29:08</t>
  </si>
  <si>
    <t>10.06.2023 11:29:09</t>
  </si>
  <si>
    <t>10.06.2023 11:29:10</t>
  </si>
  <si>
    <t>10.06.2023 11:29:11</t>
  </si>
  <si>
    <t>10.06.2023 11:29:25</t>
  </si>
  <si>
    <t>10.06.2023 11:29:26</t>
  </si>
  <si>
    <t>10.06.2023 11:29:28</t>
  </si>
  <si>
    <t>10.06.2023 11:29:29</t>
  </si>
  <si>
    <t>10.06.2023 11:29:31</t>
  </si>
  <si>
    <t>10.06.2023 11:29:32</t>
  </si>
  <si>
    <t>10.06.2023 11:29:56</t>
  </si>
  <si>
    <t>10.06.2023 11:29:57</t>
  </si>
  <si>
    <t>10.06.2023 11:29:59</t>
  </si>
  <si>
    <t>10.06.2023 11:30:00</t>
  </si>
  <si>
    <t>10.06.2023 11:30:01</t>
  </si>
  <si>
    <t>10.06.2023 11:30:02</t>
  </si>
  <si>
    <t>10.06.2023 11:30:16</t>
  </si>
  <si>
    <t>10.06.2023 11:30:17</t>
  </si>
  <si>
    <t>10.06.2023 11:30:18</t>
  </si>
  <si>
    <t>10.06.2023 11:30:20</t>
  </si>
  <si>
    <t>10.06.2023 11:30:21</t>
  </si>
  <si>
    <t>10.06.2023 11:30:22</t>
  </si>
  <si>
    <t>10.06.2023 11:30:23</t>
  </si>
  <si>
    <t>10.06.2023 11:30:25</t>
  </si>
  <si>
    <t>10.06.2023 11:30:26</t>
  </si>
  <si>
    <t>10.06.2023 11:30:27</t>
  </si>
  <si>
    <t>10.06.2023 11:30:28</t>
  </si>
  <si>
    <t>10.06.2023 11:30:30</t>
  </si>
  <si>
    <t>10.06.2023 11:30:31</t>
  </si>
  <si>
    <t>10.06.2023 11:30:47</t>
  </si>
  <si>
    <t>10.06.2023 11:30:49</t>
  </si>
  <si>
    <t>10.06.2023 11:30:50</t>
  </si>
  <si>
    <t>10.06.2023 11:30:52</t>
  </si>
  <si>
    <t>10.06.2023 11:30:53</t>
  </si>
  <si>
    <t>10.06.2023 11:30:55</t>
  </si>
  <si>
    <t>10.06.2023 11:30:56</t>
  </si>
  <si>
    <t>10.06.2023 11:31:34</t>
  </si>
  <si>
    <t>10.06.2023 11:31:35</t>
  </si>
  <si>
    <t>10.06.2023 11:31:37</t>
  </si>
  <si>
    <t>10.06.2023 11:31:38</t>
  </si>
  <si>
    <t>10.06.2023 11:31:40</t>
  </si>
  <si>
    <t>10.06.2023 11:31:41</t>
  </si>
  <si>
    <t>10.06.2023 11:31:43</t>
  </si>
  <si>
    <t>10.06.2023 11:31:44</t>
  </si>
  <si>
    <t>10.06.2023 11:31:46</t>
  </si>
  <si>
    <t>10.06.2023 11:31:50</t>
  </si>
  <si>
    <t>10.06.2023 11:31:51</t>
  </si>
  <si>
    <t>10.06.2023 11:31:53</t>
  </si>
  <si>
    <t>10.06.2023 11:31:54</t>
  </si>
  <si>
    <t>10.06.2023 11:31:56</t>
  </si>
  <si>
    <t>10.06.2023 11:31:57</t>
  </si>
  <si>
    <t>10.06.2023 11:32:05</t>
  </si>
  <si>
    <t>10.06.2023 11:32:08</t>
  </si>
  <si>
    <t>10.06.2023 11:32:09</t>
  </si>
  <si>
    <t>10.06.2023 11:32:11</t>
  </si>
  <si>
    <t>10.06.2023 11:32:18</t>
  </si>
  <si>
    <t>10.06.2023 11:32:20</t>
  </si>
  <si>
    <t>10.06.2023 11:32:21</t>
  </si>
  <si>
    <t>10.06.2023 11:32:22</t>
  </si>
  <si>
    <t>10.06.2023 11:32:24</t>
  </si>
  <si>
    <t>10.06.2023 11:32:25</t>
  </si>
  <si>
    <t>10.06.2023 11:32:26</t>
  </si>
  <si>
    <t>10.06.2023 11:32:27</t>
  </si>
  <si>
    <t>10.06.2023 11:32:29</t>
  </si>
  <si>
    <t>10.06.2023 11:33:04</t>
  </si>
  <si>
    <t>10.06.2023 11:33:06</t>
  </si>
  <si>
    <t>10.06.2023 11:33:07</t>
  </si>
  <si>
    <t>10.06.2023 11:33:08</t>
  </si>
  <si>
    <t>10.06.2023 11:33:10</t>
  </si>
  <si>
    <t>10.06.2023 11:33:11</t>
  </si>
  <si>
    <t>10.06.2023 11:33:12</t>
  </si>
  <si>
    <t>10.06.2023 11:33:13</t>
  </si>
  <si>
    <t>10.06.2023 11:33:33</t>
  </si>
  <si>
    <t>10.06.2023 11:33:34</t>
  </si>
  <si>
    <t>10.06.2023 11:33:36</t>
  </si>
  <si>
    <t>10.06.2023 11:33:37</t>
  </si>
  <si>
    <t>10.06.2023 11:33:39</t>
  </si>
  <si>
    <t>10.06.2023 11:33:40</t>
  </si>
  <si>
    <t>10.06.2023 11:33:42</t>
  </si>
  <si>
    <t>10.06.2023 11:33:43</t>
  </si>
  <si>
    <t>10.06.2023 11:33:46</t>
  </si>
  <si>
    <t>10.06.2023 11:33:48</t>
  </si>
  <si>
    <t>10.06.2023 11:33:49</t>
  </si>
  <si>
    <t>10.06.2023 11:33:50</t>
  </si>
  <si>
    <t>10.06.2023 11:35:05</t>
  </si>
  <si>
    <t>10.06.2023 11:35:06</t>
  </si>
  <si>
    <t>10.06.2023 11:35:08</t>
  </si>
  <si>
    <t>10.06.2023 11:35:09</t>
  </si>
  <si>
    <t>10.06.2023 11:35:10</t>
  </si>
  <si>
    <t>10.06.2023 11:35:11</t>
  </si>
  <si>
    <t>10.06.2023 11:35:13</t>
  </si>
  <si>
    <t>10.06.2023 11:35:14</t>
  </si>
  <si>
    <t>10.06.2023 11:35:24</t>
  </si>
  <si>
    <t>10.06.2023 11:35:26</t>
  </si>
  <si>
    <t>10.06.2023 11:35:27</t>
  </si>
  <si>
    <t>10.06.2023 11:35:29</t>
  </si>
  <si>
    <t>10.06.2023 11:36:00</t>
  </si>
  <si>
    <t>10.06.2023 11:36:02</t>
  </si>
  <si>
    <t>10.06.2023 11:36:03</t>
  </si>
  <si>
    <t>10.06.2023 11:36:04</t>
  </si>
  <si>
    <t>10.06.2023 11:36:05</t>
  </si>
  <si>
    <t>10.06.2023 11:36:10</t>
  </si>
  <si>
    <t>10.06.2023 11:36:11</t>
  </si>
  <si>
    <t>10.06.2023 11:36:13</t>
  </si>
  <si>
    <t>10.06.2023 11:36:27</t>
  </si>
  <si>
    <t>10.06.2023 11:36:30</t>
  </si>
  <si>
    <t>10.06.2023 11:36:32</t>
  </si>
  <si>
    <t>10.06.2023 11:36:33</t>
  </si>
  <si>
    <t>10.06.2023 11:36:35</t>
  </si>
  <si>
    <t>10.06.2023 11:36:36</t>
  </si>
  <si>
    <t>10.06.2023 11:36:42</t>
  </si>
  <si>
    <t>10.06.2023 11:36:44</t>
  </si>
  <si>
    <t>10.06.2023 11:36:45</t>
  </si>
  <si>
    <t>10.06.2023 11:36:47</t>
  </si>
  <si>
    <t>10.06.2023 11:36:48</t>
  </si>
  <si>
    <t>10.06.2023 11:36:49</t>
  </si>
  <si>
    <t>10.06.2023 11:36:50</t>
  </si>
  <si>
    <t>10.06.2023 11:37:08</t>
  </si>
  <si>
    <t>10.06.2023 11:37:10</t>
  </si>
  <si>
    <t>10.06.2023 11:37:11</t>
  </si>
  <si>
    <t>10.06.2023 11:37:13</t>
  </si>
  <si>
    <t>10.06.2023 11:37:14</t>
  </si>
  <si>
    <t>10.06.2023 11:37:16</t>
  </si>
  <si>
    <t>10.06.2023 11:37:41</t>
  </si>
  <si>
    <t>10.06.2023 11:37:43</t>
  </si>
  <si>
    <t>10.06.2023 11:37:44</t>
  </si>
  <si>
    <t>10.06.2023 11:37:45</t>
  </si>
  <si>
    <t>10.06.2023 11:37:47</t>
  </si>
  <si>
    <t>10.06.2023 11:37:48</t>
  </si>
  <si>
    <t>10.06.2023 11:37:49</t>
  </si>
  <si>
    <t>10.06.2023 11:39:16</t>
  </si>
  <si>
    <t>10.06.2023 11:39:17</t>
  </si>
  <si>
    <t>10.06.2023 11:39:19</t>
  </si>
  <si>
    <t>10.06.2023 11:39:20</t>
  </si>
  <si>
    <t>10.06.2023 11:39:22</t>
  </si>
  <si>
    <t>10.06.2023 11:39:23</t>
  </si>
  <si>
    <t>10.06.2023 11:39:25</t>
  </si>
  <si>
    <t>10.06.2023 11:39:43</t>
  </si>
  <si>
    <t>10.06.2023 11:39:44</t>
  </si>
  <si>
    <t>10.06.2023 11:39:46</t>
  </si>
  <si>
    <t>10.06.2023 11:39:47</t>
  </si>
  <si>
    <t>10.06.2023 11:39:49</t>
  </si>
  <si>
    <t>10.06.2023 11:39:50</t>
  </si>
  <si>
    <t>10.06.2023 11:39:52</t>
  </si>
  <si>
    <t>10.06.2023 11:40:01</t>
  </si>
  <si>
    <t>10.06.2023 11:40:02</t>
  </si>
  <si>
    <t>10.06.2023 11:40:04</t>
  </si>
  <si>
    <t>10.06.2023 11:40:05</t>
  </si>
  <si>
    <t>10.06.2023 11:40:07</t>
  </si>
  <si>
    <t>10.06.2023 11:40:08</t>
  </si>
  <si>
    <t>10.06.2023 11:40:10</t>
  </si>
  <si>
    <t>10.06.2023 11:40:23</t>
  </si>
  <si>
    <t>10.06.2023 11:40:25</t>
  </si>
  <si>
    <t>10.06.2023 11:40:26</t>
  </si>
  <si>
    <t>10.06.2023 11:40:28</t>
  </si>
  <si>
    <t>10.06.2023 11:40:31</t>
  </si>
  <si>
    <t>10.06.2023 11:40:32</t>
  </si>
  <si>
    <t>10.06.2023 11:40:34</t>
  </si>
  <si>
    <t>10.06.2023 11:41:02</t>
  </si>
  <si>
    <t>10.06.2023 11:41:05</t>
  </si>
  <si>
    <t>10.06.2023 11:41:07</t>
  </si>
  <si>
    <t>10.06.2023 11:41:10</t>
  </si>
  <si>
    <t>10.06.2023 11:41:11</t>
  </si>
  <si>
    <t>10.06.2023 11:41:13</t>
  </si>
  <si>
    <t>10.06.2023 11:41:14</t>
  </si>
  <si>
    <t>10.06.2023 11:41:19</t>
  </si>
  <si>
    <t>10.06.2023 11:41:20</t>
  </si>
  <si>
    <t>10.06.2023 11:41:22</t>
  </si>
  <si>
    <t>10.06.2023 11:41:23</t>
  </si>
  <si>
    <t>10.06.2023 11:41:25</t>
  </si>
  <si>
    <t>10.06.2023 11:41:52</t>
  </si>
  <si>
    <t>10.06.2023 11:41:53</t>
  </si>
  <si>
    <t>10.06.2023 11:41:55</t>
  </si>
  <si>
    <t>10.06.2023 11:41:56</t>
  </si>
  <si>
    <t>10.06.2023 11:41:57</t>
  </si>
  <si>
    <t>10.06.2023 11:43:06</t>
  </si>
  <si>
    <t>10.06.2023 11:43:07</t>
  </si>
  <si>
    <t>10.06.2023 11:43:09</t>
  </si>
  <si>
    <t>10.06.2023 11:43:10</t>
  </si>
  <si>
    <t>10.06.2023 11:43:12</t>
  </si>
  <si>
    <t>10.06.2023 11:43:13</t>
  </si>
  <si>
    <t>10.06.2023 11:43:15</t>
  </si>
  <si>
    <t>10.06.2023 11:43:16</t>
  </si>
  <si>
    <t>10.06.2023 11:43:24</t>
  </si>
  <si>
    <t>10.06.2023 11:43:25</t>
  </si>
  <si>
    <t>10.06.2023 11:43:27</t>
  </si>
  <si>
    <t>10.06.2023 11:43:28</t>
  </si>
  <si>
    <t>10.06.2023 11:43:29</t>
  </si>
  <si>
    <t>10.06.2023 11:43:30</t>
  </si>
  <si>
    <t>10.06.2023 11:43:32</t>
  </si>
  <si>
    <t>10.06.2023 11:43:33</t>
  </si>
  <si>
    <t>10.06.2023 11:43:34</t>
  </si>
  <si>
    <t>10.06.2023 11:43:35</t>
  </si>
  <si>
    <t>10.06.2023 11:43:37</t>
  </si>
  <si>
    <t>10.06.2023 11:43:38</t>
  </si>
  <si>
    <t>10.06.2023 11:44:21</t>
  </si>
  <si>
    <t>10.06.2023 11:44:23</t>
  </si>
  <si>
    <t>10.06.2023 11:44:24</t>
  </si>
  <si>
    <t>10.06.2023 11:44:26</t>
  </si>
  <si>
    <t>10.06.2023 11:44:27</t>
  </si>
  <si>
    <t>10.06.2023 11:45:51</t>
  </si>
  <si>
    <t>10.06.2023 11:46:18</t>
  </si>
  <si>
    <t>10.06.2023 11:46:26</t>
  </si>
  <si>
    <t>10.06.2023 11:46:27</t>
  </si>
  <si>
    <t>10.06.2023 11:46:29</t>
  </si>
  <si>
    <t>10.06.2023 11:46:30</t>
  </si>
  <si>
    <t>10.06.2023 11:46:56</t>
  </si>
  <si>
    <t>10.06.2023 11:46:57</t>
  </si>
  <si>
    <t>10.06.2023 11:46:59</t>
  </si>
  <si>
    <t>10.06.2023 11:47:00</t>
  </si>
  <si>
    <t>10.06.2023 11:47:02</t>
  </si>
  <si>
    <t>10.06.2023 11:47:03</t>
  </si>
  <si>
    <t>10.06.2023 11:47:05</t>
  </si>
  <si>
    <t>10.06.2023 11:47:11</t>
  </si>
  <si>
    <t>10.06.2023 11:47:12</t>
  </si>
  <si>
    <t>10.06.2023 11:47:14</t>
  </si>
  <si>
    <t>10.06.2023 11:47:15</t>
  </si>
  <si>
    <t>10.06.2023 11:47:17</t>
  </si>
  <si>
    <t>10.06.2023 11:47:18</t>
  </si>
  <si>
    <t>10.06.2023 11:47:20</t>
  </si>
  <si>
    <t>10.06.2023 11:47:21</t>
  </si>
  <si>
    <t>10.06.2023 11:47:23</t>
  </si>
  <si>
    <t>10.06.2023 11:47:24</t>
  </si>
  <si>
    <t>10.06.2023 11:48:07</t>
  </si>
  <si>
    <t>10.06.2023 11:48:09</t>
  </si>
  <si>
    <t>10.06.2023 11:48:10</t>
  </si>
  <si>
    <t>10.06.2023 11:48:22</t>
  </si>
  <si>
    <t>10.06.2023 11:48:23</t>
  </si>
  <si>
    <t>10.06.2023 11:48:52</t>
  </si>
  <si>
    <t>10.06.2023 11:48:56</t>
  </si>
  <si>
    <t>10.06.2023 11:48:58</t>
  </si>
  <si>
    <t>10.06.2023 11:49:01</t>
  </si>
  <si>
    <t>10.06.2023 11:49:02</t>
  </si>
  <si>
    <t>10.06.2023 11:49:04</t>
  </si>
  <si>
    <t>10.06.2023 11:49:05</t>
  </si>
  <si>
    <t>10.06.2023 11:49:07</t>
  </si>
  <si>
    <t>10.06.2023 11:49:08</t>
  </si>
  <si>
    <t>10.06.2023 11:49:14</t>
  </si>
  <si>
    <t>10.06.2023 11:49:19</t>
  </si>
  <si>
    <t>10.06.2023 11:49:20</t>
  </si>
  <si>
    <t>10.06.2023 11:49:21</t>
  </si>
  <si>
    <t>10.06.2023 11:49:23</t>
  </si>
  <si>
    <t>10.06.2023 11:49:24</t>
  </si>
  <si>
    <t>10.06.2023 11:49:25</t>
  </si>
  <si>
    <t>10.06.2023 11:49:26</t>
  </si>
  <si>
    <t>10.06.2023 11:49:29</t>
  </si>
  <si>
    <t>10.06.2023 11:49:58</t>
  </si>
  <si>
    <t>10.06.2023 11:49:59</t>
  </si>
  <si>
    <t>10.06.2023 11:50:01</t>
  </si>
  <si>
    <t>10.06.2023 11:50:02</t>
  </si>
  <si>
    <t>10.06.2023 11:50:04</t>
  </si>
  <si>
    <t>10.06.2023 11:51:23</t>
  </si>
  <si>
    <t>10.06.2023 11:51:25</t>
  </si>
  <si>
    <t>10.06.2023 11:51:26</t>
  </si>
  <si>
    <t>10.06.2023 11:51:27</t>
  </si>
  <si>
    <t>10.06.2023 11:51:52</t>
  </si>
  <si>
    <t>10.06.2023 11:51:54</t>
  </si>
  <si>
    <t>10.06.2023 11:51:55</t>
  </si>
  <si>
    <t>10.06.2023 11:51:57</t>
  </si>
  <si>
    <t>10.06.2023 11:51:58</t>
  </si>
  <si>
    <t>10.06.2023 11:52:18</t>
  </si>
  <si>
    <t>10.06.2023 11:52:21</t>
  </si>
  <si>
    <t>10.06.2023 11:52:22</t>
  </si>
  <si>
    <t>10.06.2023 11:52:24</t>
  </si>
  <si>
    <t>10.06.2023 11:52:25</t>
  </si>
  <si>
    <t>10.06.2023 11:52:27</t>
  </si>
  <si>
    <t>10.06.2023 11:52:30</t>
  </si>
  <si>
    <t>10.06.2023 11:52:32</t>
  </si>
  <si>
    <t>10.06.2023 11:52:33</t>
  </si>
  <si>
    <t>10.06.2023 11:52:34</t>
  </si>
  <si>
    <t>10.06.2023 11:52:36</t>
  </si>
  <si>
    <t>10.06.2023 11:53:51</t>
  </si>
  <si>
    <t>10.06.2023 11:53:52</t>
  </si>
  <si>
    <t>10.06.2023 11:53:55</t>
  </si>
  <si>
    <t>10.06.2023 11:53:57</t>
  </si>
  <si>
    <t>10.06.2023 11:53:58</t>
  </si>
  <si>
    <t>10.06.2023 11:54:05</t>
  </si>
  <si>
    <t>10.06.2023 11:54:06</t>
  </si>
  <si>
    <t>10.06.2023 11:54:08</t>
  </si>
  <si>
    <t>10.06.2023 11:54:09</t>
  </si>
  <si>
    <t>10.06.2023 11:54:10</t>
  </si>
  <si>
    <t>10.06.2023 11:54:11</t>
  </si>
  <si>
    <t>10.06.2023 11:54:31</t>
  </si>
  <si>
    <t>10.06.2023 11:54:32</t>
  </si>
  <si>
    <t>10.06.2023 11:54:33</t>
  </si>
  <si>
    <t>10.06.2023 11:54:35</t>
  </si>
  <si>
    <t>10.06.2023 11:54:36</t>
  </si>
  <si>
    <t>10.06.2023 11:54:37</t>
  </si>
  <si>
    <t>10.06.2023 11:55:05</t>
  </si>
  <si>
    <t>10.06.2023 11:55:07</t>
  </si>
  <si>
    <t>10.06.2023 11:55:08</t>
  </si>
  <si>
    <t>10.06.2023 11:55:10</t>
  </si>
  <si>
    <t>10.06.2023 11:55:11</t>
  </si>
  <si>
    <t>10.06.2023 11:55:13</t>
  </si>
  <si>
    <t>10.06.2023 11:55:14</t>
  </si>
  <si>
    <t>10.06.2023 11:55:16</t>
  </si>
  <si>
    <t>10.06.2023 11:55:28</t>
  </si>
  <si>
    <t>10.06.2023 11:55:29</t>
  </si>
  <si>
    <t>10.06.2023 11:55:31</t>
  </si>
  <si>
    <t>10.06.2023 11:56:28</t>
  </si>
  <si>
    <t>10.06.2023 11:56:29</t>
  </si>
  <si>
    <t>10.06.2023 11:56:31</t>
  </si>
  <si>
    <t>10.06.2023 11:56:32</t>
  </si>
  <si>
    <t>10.06.2023 11:56:33</t>
  </si>
  <si>
    <t>10.06.2023 11:57:58</t>
  </si>
  <si>
    <t>10.06.2023 11:58:00</t>
  </si>
  <si>
    <t>10.06.2023 11:58:01</t>
  </si>
  <si>
    <t>10.06.2023 11:58:02</t>
  </si>
  <si>
    <t>10.06.2023 11:58:03</t>
  </si>
  <si>
    <t>10.06.2023 11:58:15</t>
  </si>
  <si>
    <t>10.06.2023 11:58:17</t>
  </si>
  <si>
    <t>10.06.2023 11:58:18</t>
  </si>
  <si>
    <t>10.06.2023 11:58:20</t>
  </si>
  <si>
    <t>10.06.2023 11:58:21</t>
  </si>
  <si>
    <t>10.06.2023 11:58:23</t>
  </si>
  <si>
    <t>10.06.2023 11:58:56</t>
  </si>
  <si>
    <t>10.06.2023 11:58:57</t>
  </si>
  <si>
    <t>10.06.2023 11:58:59</t>
  </si>
  <si>
    <t>10.06.2023 11:59:00</t>
  </si>
  <si>
    <t>10.06.2023 11:59:02</t>
  </si>
  <si>
    <t>10.06.2023 11:59:03</t>
  </si>
  <si>
    <t>10.06.2023 11:59:05</t>
  </si>
  <si>
    <t>10.06.2023 11:59:06</t>
  </si>
  <si>
    <t>10.06.2023 11:59:08</t>
  </si>
  <si>
    <t>10.06.2023 12:00:29</t>
  </si>
  <si>
    <t>10.06.2023 12:00:30</t>
  </si>
  <si>
    <t>10.06.2023 12:00:32</t>
  </si>
  <si>
    <t>10.06.2023 12:00:35</t>
  </si>
  <si>
    <t>10.06.2023 12:00:36</t>
  </si>
  <si>
    <t>10.06.2023 12:00:38</t>
  </si>
  <si>
    <t>10.06.2023 12:00:41</t>
  </si>
  <si>
    <t>10.06.2023 12:00:48</t>
  </si>
  <si>
    <t>10.06.2023 12:00:50</t>
  </si>
  <si>
    <t>10.06.2023 12:00:51</t>
  </si>
  <si>
    <t>10.06.2023 12:00:53</t>
  </si>
  <si>
    <t>10.06.2023 12:00:54</t>
  </si>
  <si>
    <t>10.06.2023 12:01:14</t>
  </si>
  <si>
    <t>10.06.2023 12:01:15</t>
  </si>
  <si>
    <t>10.06.2023 12:01:16</t>
  </si>
  <si>
    <t>10.06.2023 12:01:34</t>
  </si>
  <si>
    <t>10.06.2023 12:01:36</t>
  </si>
  <si>
    <t>10.06.2023 12:01:37</t>
  </si>
  <si>
    <t>10.06.2023 12:01:39</t>
  </si>
  <si>
    <t>10.06.2023 12:01:40</t>
  </si>
  <si>
    <t>10.06.2023 12:01:46</t>
  </si>
  <si>
    <t>10.06.2023 12:01:48</t>
  </si>
  <si>
    <t>10.06.2023 12:01:49</t>
  </si>
  <si>
    <t>10.06.2023 12:01:51</t>
  </si>
  <si>
    <t>10.06.2023 12:01:52</t>
  </si>
  <si>
    <t>10.06.2023 12:03:18</t>
  </si>
  <si>
    <t>10.06.2023 12:03:19</t>
  </si>
  <si>
    <t>10.06.2023 12:03:21</t>
  </si>
  <si>
    <t>10.06.2023 12:03:22</t>
  </si>
  <si>
    <t>10.06.2023 12:03:24</t>
  </si>
  <si>
    <t>10.06.2023 12:03:25</t>
  </si>
  <si>
    <t>10.06.2023 12:04:12</t>
  </si>
  <si>
    <t>10.06.2023 12:04:19</t>
  </si>
  <si>
    <t>10.06.2023 12:04:20</t>
  </si>
  <si>
    <t>10.06.2023 12:04:22</t>
  </si>
  <si>
    <t>10.06.2023 12:04:30</t>
  </si>
  <si>
    <t>10.06.2023 12:04:33</t>
  </si>
  <si>
    <t>10.06.2023 12:04:47</t>
  </si>
  <si>
    <t>10.06.2023 12:04:48</t>
  </si>
  <si>
    <t>10.06.2023 12:04:51</t>
  </si>
  <si>
    <t>10.06.2023 12:04:53</t>
  </si>
  <si>
    <t>10.06.2023 12:04:54</t>
  </si>
  <si>
    <t>10.06.2023 12:05:18</t>
  </si>
  <si>
    <t>10.06.2023 12:05:20</t>
  </si>
  <si>
    <t>10.06.2023 12:05:21</t>
  </si>
  <si>
    <t>10.06.2023 12:05:23</t>
  </si>
  <si>
    <t>10.06.2023 12:05:24</t>
  </si>
  <si>
    <t>10.06.2023 12:05:26</t>
  </si>
  <si>
    <t>10.06.2023 12:05:27</t>
  </si>
  <si>
    <t>10.06.2023 12:05:32</t>
  </si>
  <si>
    <t>10.06.2023 12:05:33</t>
  </si>
  <si>
    <t>10.06.2023 12:05:35</t>
  </si>
  <si>
    <t>10.06.2023 12:05:36</t>
  </si>
  <si>
    <t>10.06.2023 12:05:38</t>
  </si>
  <si>
    <t>10.06.2023 12:05:39</t>
  </si>
  <si>
    <t>10.06.2023 12:05:41</t>
  </si>
  <si>
    <t>10.06.2023 12:06:14</t>
  </si>
  <si>
    <t>10.06.2023 12:06:15</t>
  </si>
  <si>
    <t>10.06.2023 12:06:17</t>
  </si>
  <si>
    <t>10.06.2023 12:06:18</t>
  </si>
  <si>
    <t>10.06.2023 12:06:20</t>
  </si>
  <si>
    <t>10.06.2023 12:06:24</t>
  </si>
  <si>
    <t>10.06.2023 12:06:26</t>
  </si>
  <si>
    <t>10.06.2023 12:06:27</t>
  </si>
  <si>
    <t>10.06.2023 12:06:29</t>
  </si>
  <si>
    <t>10.06.2023 12:06:47</t>
  </si>
  <si>
    <t>10.06.2023 12:08:09</t>
  </si>
  <si>
    <t>10.06.2023 12:08:11</t>
  </si>
  <si>
    <t>10.06.2023 12:08:12</t>
  </si>
  <si>
    <t>10.06.2023 12:08:13</t>
  </si>
  <si>
    <t>10.06.2023 12:08:14</t>
  </si>
  <si>
    <t>10.06.2023 12:08:19</t>
  </si>
  <si>
    <t>10.06.2023 12:08:20</t>
  </si>
  <si>
    <t>10.06.2023 12:08:21</t>
  </si>
  <si>
    <t>10.06.2023 12:08:23</t>
  </si>
  <si>
    <t>10.06.2023 12:08:24</t>
  </si>
  <si>
    <t>10.06.2023 12:08:42</t>
  </si>
  <si>
    <t>10.06.2023 12:08:43</t>
  </si>
  <si>
    <t>10.06.2023 12:08:45</t>
  </si>
  <si>
    <t>10.06.2023 12:08:46</t>
  </si>
  <si>
    <t>10.06.2023 12:08:48</t>
  </si>
  <si>
    <t>10.06.2023 12:08:49</t>
  </si>
  <si>
    <t>10.06.2023 12:09:10</t>
  </si>
  <si>
    <t>10.06.2023 12:09:12</t>
  </si>
  <si>
    <t>10.06.2023 12:09:13</t>
  </si>
  <si>
    <t>10.06.2023 12:09:15</t>
  </si>
  <si>
    <t>10.06.2023 12:09:16</t>
  </si>
  <si>
    <t>10.06.2023 12:09:18</t>
  </si>
  <si>
    <t>10.06.2023 12:09:33</t>
  </si>
  <si>
    <t>10.06.2023 12:09:34</t>
  </si>
  <si>
    <t>10.06.2023 12:09:36</t>
  </si>
  <si>
    <t>10.06.2023 12:09:37</t>
  </si>
  <si>
    <t>10.06.2023 12:09:39</t>
  </si>
  <si>
    <t>10.06.2023 12:09:40</t>
  </si>
  <si>
    <t>10.06.2023 12:09:42</t>
  </si>
  <si>
    <t>10.06.2023 12:11:25</t>
  </si>
  <si>
    <t>10.06.2023 12:11:27</t>
  </si>
  <si>
    <t>10.06.2023 12:11:28</t>
  </si>
  <si>
    <t>10.06.2023 12:11:29</t>
  </si>
  <si>
    <t>10.06.2023 12:11:30</t>
  </si>
  <si>
    <t>10.06.2023 12:11:32</t>
  </si>
  <si>
    <t>10.06.2023 12:11:34</t>
  </si>
  <si>
    <t>10.06.2023 12:11:36</t>
  </si>
  <si>
    <t>10.06.2023 12:11:37</t>
  </si>
  <si>
    <t>10.06.2023 12:11:38</t>
  </si>
  <si>
    <t>10.06.2023 12:11:40</t>
  </si>
  <si>
    <t>10.06.2023 12:11:41</t>
  </si>
  <si>
    <t>10.06.2023 12:12:20</t>
  </si>
  <si>
    <t>10.06.2023 12:12:21</t>
  </si>
  <si>
    <t>10.06.2023 12:12:22</t>
  </si>
  <si>
    <t>10.06.2023 12:12:23</t>
  </si>
  <si>
    <t>10.06.2023 12:12:25</t>
  </si>
  <si>
    <t>10.06.2023 12:12:26</t>
  </si>
  <si>
    <t>10.06.2023 12:12:48</t>
  </si>
  <si>
    <t>10.06.2023 12:12:50</t>
  </si>
  <si>
    <t>10.06.2023 12:12:51</t>
  </si>
  <si>
    <t>10.06.2023 12:12:52</t>
  </si>
  <si>
    <t>10.06.2023 12:12:53</t>
  </si>
  <si>
    <t>10.06.2023 12:12:55</t>
  </si>
  <si>
    <t>10.06.2023 12:12:56</t>
  </si>
  <si>
    <t>10.06.2023 12:12:57</t>
  </si>
  <si>
    <t>10.06.2023 12:12:58</t>
  </si>
  <si>
    <t>10.06.2023 12:13:13</t>
  </si>
  <si>
    <t>10.06.2023 12:13:15</t>
  </si>
  <si>
    <t>10.06.2023 12:13:16</t>
  </si>
  <si>
    <t>10.06.2023 12:13:19</t>
  </si>
  <si>
    <t>10.06.2023 12:13:22</t>
  </si>
  <si>
    <t>10.06.2023 12:13:23</t>
  </si>
  <si>
    <t>10.06.2023 12:13:25</t>
  </si>
  <si>
    <t>10.06.2023 12:13:26</t>
  </si>
  <si>
    <t>10.06.2023 12:13:34</t>
  </si>
  <si>
    <t>10.06.2023 12:13:35</t>
  </si>
  <si>
    <t>10.06.2023 12:13:37</t>
  </si>
  <si>
    <t>10.06.2023 12:13:38</t>
  </si>
  <si>
    <t>10.06.2023 12:13:46</t>
  </si>
  <si>
    <t>10.06.2023 12:13:47</t>
  </si>
  <si>
    <t>10.06.2023 12:13:49</t>
  </si>
  <si>
    <t>10.06.2023 12:13:50</t>
  </si>
  <si>
    <t>10.06.2023 12:13:52</t>
  </si>
  <si>
    <t>10.06.2023 12:13:53</t>
  </si>
  <si>
    <t>10.06.2023 12:13:55</t>
  </si>
  <si>
    <t>10.06.2023 12:13:56</t>
  </si>
  <si>
    <t>10.06.2023 12:13:59</t>
  </si>
  <si>
    <t>10.06.2023 12:14:01</t>
  </si>
  <si>
    <t>10.06.2023 12:14:02</t>
  </si>
  <si>
    <t>10.06.2023 12:14:03</t>
  </si>
  <si>
    <t>10.06.2023 12:14:05</t>
  </si>
  <si>
    <t>10.06.2023 12:14:06</t>
  </si>
  <si>
    <t>10.06.2023 12:14:07</t>
  </si>
  <si>
    <t>10.06.2023 12:14:11</t>
  </si>
  <si>
    <t>10.06.2023 12:14:13</t>
  </si>
  <si>
    <t>10.06.2023 12:14:14</t>
  </si>
  <si>
    <t>10.06.2023 12:14:16</t>
  </si>
  <si>
    <t>10.06.2023 12:14:17</t>
  </si>
  <si>
    <t>10.06.2023 12:14:31</t>
  </si>
  <si>
    <t>10.06.2023 12:14:32</t>
  </si>
  <si>
    <t>10.06.2023 12:14:33</t>
  </si>
  <si>
    <t>10.06.2023 12:14:35</t>
  </si>
  <si>
    <t>10.06.2023 12:14:36</t>
  </si>
  <si>
    <t>10.06.2023 12:14:55</t>
  </si>
  <si>
    <t>10.06.2023 12:14:57</t>
  </si>
  <si>
    <t>10.06.2023 12:14:58</t>
  </si>
  <si>
    <t>10.06.2023 12:15:00</t>
  </si>
  <si>
    <t>10.06.2023 12:15:01</t>
  </si>
  <si>
    <t>10.06.2023 12:15:03</t>
  </si>
  <si>
    <t>10.06.2023 12:16:48</t>
  </si>
  <si>
    <t>10.06.2023 12:16:49</t>
  </si>
  <si>
    <t>10.06.2023 12:16:51</t>
  </si>
  <si>
    <t>10.06.2023 12:16:52</t>
  </si>
  <si>
    <t>10.06.2023 12:16:54</t>
  </si>
  <si>
    <t>10.06.2023 12:17:15</t>
  </si>
  <si>
    <t>10.06.2023 12:17:21</t>
  </si>
  <si>
    <t>10.06.2023 12:17:24</t>
  </si>
  <si>
    <t>10.06.2023 12:17:31</t>
  </si>
  <si>
    <t>10.06.2023 12:17:33</t>
  </si>
  <si>
    <t>10.06.2023 12:17:34</t>
  </si>
  <si>
    <t>10.06.2023 12:17:35</t>
  </si>
  <si>
    <t>10.06.2023 12:17:36</t>
  </si>
  <si>
    <t>10.06.2023 12:17:38</t>
  </si>
  <si>
    <t>10.06.2023 12:17:39</t>
  </si>
  <si>
    <t>10.06.2023 12:17:40</t>
  </si>
  <si>
    <t>10.06.2023 12:17:41</t>
  </si>
  <si>
    <t>10.06.2023 12:17:43</t>
  </si>
  <si>
    <t>10.06.2023 12:17:59</t>
  </si>
  <si>
    <t>10.06.2023 12:18:00</t>
  </si>
  <si>
    <t>10.06.2023 12:18:02</t>
  </si>
  <si>
    <t>10.06.2023 12:18:03</t>
  </si>
  <si>
    <t>10.06.2023 12:18:05</t>
  </si>
  <si>
    <t>10.06.2023 12:18:06</t>
  </si>
  <si>
    <t>10.06.2023 12:18:08</t>
  </si>
  <si>
    <t>10.06.2023 12:18:09</t>
  </si>
  <si>
    <t>10.06.2023 12:18:11</t>
  </si>
  <si>
    <t>10.06.2023 12:18:12</t>
  </si>
  <si>
    <t>10.06.2023 12:18:22</t>
  </si>
  <si>
    <t>10.06.2023 12:18:24</t>
  </si>
  <si>
    <t>10.06.2023 12:18:25</t>
  </si>
  <si>
    <t>10.06.2023 12:18:27</t>
  </si>
  <si>
    <t>10.06.2023 12:18:28</t>
  </si>
  <si>
    <t>10.06.2023 12:18:30</t>
  </si>
  <si>
    <t>10.06.2023 12:18:31</t>
  </si>
  <si>
    <t>10.06.2023 12:18:32</t>
  </si>
  <si>
    <t>10.06.2023 12:19:37</t>
  </si>
  <si>
    <t>10.06.2023 12:19:41</t>
  </si>
  <si>
    <t>10.06.2023 12:19:42</t>
  </si>
  <si>
    <t>10.06.2023 12:19:44</t>
  </si>
  <si>
    <t>10.06.2023 12:19:48</t>
  </si>
  <si>
    <t>10.06.2023 12:19:49</t>
  </si>
  <si>
    <t>10.06.2023 12:19:51</t>
  </si>
  <si>
    <t>10.06.2023 12:19:52</t>
  </si>
  <si>
    <t>10.06.2023 12:19:55</t>
  </si>
  <si>
    <t>10.06.2023 12:19:56</t>
  </si>
  <si>
    <t>10.06.2023 12:20:00</t>
  </si>
  <si>
    <t>10.06.2023 12:20:02</t>
  </si>
  <si>
    <t>10.06.2023 12:20:03</t>
  </si>
  <si>
    <t>10.06.2023 12:20:05</t>
  </si>
  <si>
    <t>10.06.2023 12:20:06</t>
  </si>
  <si>
    <t>10.06.2023 12:21:42</t>
  </si>
  <si>
    <t>10.06.2023 12:21:44</t>
  </si>
  <si>
    <t>10.06.2023 12:21:45</t>
  </si>
  <si>
    <t>10.06.2023 12:21:47</t>
  </si>
  <si>
    <t>10.06.2023 12:21:48</t>
  </si>
  <si>
    <t>10.06.2023 12:23:14</t>
  </si>
  <si>
    <t>10.06.2023 12:23:15</t>
  </si>
  <si>
    <t>10.06.2023 12:23:17</t>
  </si>
  <si>
    <t>10.06.2023 12:23:18</t>
  </si>
  <si>
    <t>10.06.2023 12:23:20</t>
  </si>
  <si>
    <t>10.06.2023 12:25:06</t>
  </si>
  <si>
    <t>10.06.2023 12:25:08</t>
  </si>
  <si>
    <t>10.06.2023 12:25:09</t>
  </si>
  <si>
    <t>10.06.2023 12:25:11</t>
  </si>
  <si>
    <t>10.06.2023 12:25:12</t>
  </si>
  <si>
    <t>10.06.2023 12:25:14</t>
  </si>
  <si>
    <t>10.06.2023 12:25:15</t>
  </si>
  <si>
    <t>10.06.2023 12:26:00</t>
  </si>
  <si>
    <t>10.06.2023 12:26:02</t>
  </si>
  <si>
    <t>10.06.2023 12:26:03</t>
  </si>
  <si>
    <t>10.06.2023 12:26:04</t>
  </si>
  <si>
    <t>10.06.2023 12:26:06</t>
  </si>
  <si>
    <t>10.06.2023 12:26:07</t>
  </si>
  <si>
    <t>10.06.2023 12:26:08</t>
  </si>
  <si>
    <t>10.06.2023 12:26:09</t>
  </si>
  <si>
    <t>10.06.2023 12:26:24</t>
  </si>
  <si>
    <t>10.06.2023 12:26:26</t>
  </si>
  <si>
    <t>10.06.2023 12:26:27</t>
  </si>
  <si>
    <t>10.06.2023 12:26:29</t>
  </si>
  <si>
    <t>10.06.2023 12:26:30</t>
  </si>
  <si>
    <t>10.06.2023 12:26:32</t>
  </si>
  <si>
    <t>10.06.2023 12:26:33</t>
  </si>
  <si>
    <t>10.06.2023 12:26:35</t>
  </si>
  <si>
    <t>10.06.2023 12:27:14</t>
  </si>
  <si>
    <t>10.06.2023 12:27:15</t>
  </si>
  <si>
    <t>10.06.2023 12:27:16</t>
  </si>
  <si>
    <t>10.06.2023 12:27:18</t>
  </si>
  <si>
    <t>10.06.2023 12:27:19</t>
  </si>
  <si>
    <t>10.06.2023 12:27:20</t>
  </si>
  <si>
    <t>10.06.2023 12:27:21</t>
  </si>
  <si>
    <t>10.06.2023 12:27:27</t>
  </si>
  <si>
    <t>10.06.2023 12:27:29</t>
  </si>
  <si>
    <t>10.06.2023 12:27:30</t>
  </si>
  <si>
    <t>10.06.2023 12:28:01</t>
  </si>
  <si>
    <t>10.06.2023 12:28:03</t>
  </si>
  <si>
    <t>10.06.2023 12:28:04</t>
  </si>
  <si>
    <t>10.06.2023 12:28:05</t>
  </si>
  <si>
    <t>10.06.2023 12:28:06</t>
  </si>
  <si>
    <t>10.06.2023 12:28:08</t>
  </si>
  <si>
    <t>10.06.2023 12:28:27</t>
  </si>
  <si>
    <t>10.06.2023 12:28:28</t>
  </si>
  <si>
    <t>10.06.2023 12:28:30</t>
  </si>
  <si>
    <t>10.06.2023 12:28:31</t>
  </si>
  <si>
    <t>10.06.2023 12:28:32</t>
  </si>
  <si>
    <t>10.06.2023 12:28:35</t>
  </si>
  <si>
    <t>10.06.2023 12:29:00</t>
  </si>
  <si>
    <t>10.06.2023 12:29:03</t>
  </si>
  <si>
    <t>10.06.2023 12:29:05</t>
  </si>
  <si>
    <t>10.06.2023 12:29:09</t>
  </si>
  <si>
    <t>10.06.2023 12:29:11</t>
  </si>
  <si>
    <t>10.06.2023 12:29:12</t>
  </si>
  <si>
    <t>10.06.2023 12:29:14</t>
  </si>
  <si>
    <t>10.06.2023 12:29:15</t>
  </si>
  <si>
    <t>10.06.2023 12:29:17</t>
  </si>
  <si>
    <t>10.06.2023 12:29:18</t>
  </si>
  <si>
    <t>10.06.2023 12:29:28</t>
  </si>
  <si>
    <t>10.06.2023 12:29:30</t>
  </si>
  <si>
    <t>10.06.2023 12:29:31</t>
  </si>
  <si>
    <t>10.06.2023 12:29:32</t>
  </si>
  <si>
    <t>10.06.2023 12:29:34</t>
  </si>
  <si>
    <t>10.06.2023 12:29:35</t>
  </si>
  <si>
    <t>10.06.2023 12:29:36</t>
  </si>
  <si>
    <t>10.06.2023 12:30:13</t>
  </si>
  <si>
    <t>10.06.2023 12:30:57</t>
  </si>
  <si>
    <t>10.06.2023 12:31:00</t>
  </si>
  <si>
    <t>10.06.2023 12:31:01</t>
  </si>
  <si>
    <t>10.06.2023 12:31:03</t>
  </si>
  <si>
    <t>10.06.2023 12:31:04</t>
  </si>
  <si>
    <t>10.06.2023 12:31:06</t>
  </si>
  <si>
    <t>10.06.2023 12:31:07</t>
  </si>
  <si>
    <t>10.06.2023 12:31:09</t>
  </si>
  <si>
    <t>10.06.2023 12:32:40</t>
  </si>
  <si>
    <t>10.06.2023 12:32:42</t>
  </si>
  <si>
    <t>10.06.2023 12:32:43</t>
  </si>
  <si>
    <t>10.06.2023 12:32:45</t>
  </si>
  <si>
    <t>10.06.2023 12:32:46</t>
  </si>
  <si>
    <t>10.06.2023 12:33:39</t>
  </si>
  <si>
    <t>10.06.2023 12:33:40</t>
  </si>
  <si>
    <t>10.06.2023 12:33:42</t>
  </si>
  <si>
    <t>10.06.2023 12:33:43</t>
  </si>
  <si>
    <t>10.06.2023 12:33:45</t>
  </si>
  <si>
    <t>10.06.2023 12:33:46</t>
  </si>
  <si>
    <t>10.06.2023 12:33:48</t>
  </si>
  <si>
    <t>10.06.2023 12:35:36</t>
  </si>
  <si>
    <t>10.06.2023 12:36:03</t>
  </si>
  <si>
    <t>10.06.2023 12:36:04</t>
  </si>
  <si>
    <t>10.06.2023 12:36:06</t>
  </si>
  <si>
    <t>10.06.2023 12:36:07</t>
  </si>
  <si>
    <t>10.06.2023 12:36:09</t>
  </si>
  <si>
    <t>10.06.2023 12:37:01</t>
  </si>
  <si>
    <t>10.06.2023 12:37:03</t>
  </si>
  <si>
    <t>10.06.2023 12:37:04</t>
  </si>
  <si>
    <t>10.06.2023 12:37:05</t>
  </si>
  <si>
    <t>10.06.2023 12:37:07</t>
  </si>
  <si>
    <t>10.06.2023 12:38:03</t>
  </si>
  <si>
    <t>10.06.2023 12:38:05</t>
  </si>
  <si>
    <t>10.06.2023 12:38:06</t>
  </si>
  <si>
    <t>10.06.2023 12:38:07</t>
  </si>
  <si>
    <t>10.06.2023 12:38:09</t>
  </si>
  <si>
    <t>10.06.2023 12:38:10</t>
  </si>
  <si>
    <t>10.06.2023 12:38:13</t>
  </si>
  <si>
    <t>10.06.2023 12:38:14</t>
  </si>
  <si>
    <t>10.06.2023 12:38:16</t>
  </si>
  <si>
    <t>10.06.2023 12:38:17</t>
  </si>
  <si>
    <t>10.06.2023 12:38:20</t>
  </si>
  <si>
    <t>10.06.2023 12:38:22</t>
  </si>
  <si>
    <t>10.06.2023 12:38:23</t>
  </si>
  <si>
    <t>10.06.2023 12:38:25</t>
  </si>
  <si>
    <t>10.06.2023 12:39:16</t>
  </si>
  <si>
    <t>10.06.2023 12:39:17</t>
  </si>
  <si>
    <t>10.06.2023 12:39:18</t>
  </si>
  <si>
    <t>10.06.2023 12:39:20</t>
  </si>
  <si>
    <t>10.06.2023 12:39:21</t>
  </si>
  <si>
    <t>10.06.2023 12:39:27</t>
  </si>
  <si>
    <t>10.06.2023 12:39:57</t>
  </si>
  <si>
    <t>10.06.2023 12:39:58</t>
  </si>
  <si>
    <t>10.06.2023 12:40:00</t>
  </si>
  <si>
    <t>10.06.2023 12:40:01</t>
  </si>
  <si>
    <t>10.06.2023 12:40:03</t>
  </si>
  <si>
    <t>10.06.2023 12:40:04</t>
  </si>
  <si>
    <t>10.06.2023 12:40:18</t>
  </si>
  <si>
    <t>10.06.2023 12:40:19</t>
  </si>
  <si>
    <t>10.06.2023 12:40:20</t>
  </si>
  <si>
    <t>10.06.2023 12:40:22</t>
  </si>
  <si>
    <t>10.06.2023 12:40:23</t>
  </si>
  <si>
    <t>10.06.2023 12:40:24</t>
  </si>
  <si>
    <t>10.06.2023 12:40:34</t>
  </si>
  <si>
    <t>10.06.2023 12:40:36</t>
  </si>
  <si>
    <t>10.06.2023 12:40:37</t>
  </si>
  <si>
    <t>10.06.2023 12:40:38</t>
  </si>
  <si>
    <t>10.06.2023 12:40:40</t>
  </si>
  <si>
    <t>10.06.2023 12:40:41</t>
  </si>
  <si>
    <t>10.06.2023 12:40:42</t>
  </si>
  <si>
    <t>10.06.2023 12:41:15</t>
  </si>
  <si>
    <t>10.06.2023 12:41:16</t>
  </si>
  <si>
    <t>10.06.2023 12:41:18</t>
  </si>
  <si>
    <t>10.06.2023 12:41:19</t>
  </si>
  <si>
    <t>10.06.2023 12:41:21</t>
  </si>
  <si>
    <t>10.06.2023 12:41:27</t>
  </si>
  <si>
    <t>10.06.2023 12:41:28</t>
  </si>
  <si>
    <t>10.06.2023 12:41:30</t>
  </si>
  <si>
    <t>10.06.2023 12:41:31</t>
  </si>
  <si>
    <t>10.06.2023 12:41:33</t>
  </si>
  <si>
    <t>10.06.2023 12:41:46</t>
  </si>
  <si>
    <t>10.06.2023 12:41:48</t>
  </si>
  <si>
    <t>10.06.2023 12:41:49</t>
  </si>
  <si>
    <t>10.06.2023 12:41:50</t>
  </si>
  <si>
    <t>10.06.2023 12:41:51</t>
  </si>
  <si>
    <t>10.06.2023 12:42:12</t>
  </si>
  <si>
    <t>10.06.2023 12:42:14</t>
  </si>
  <si>
    <t>10.06.2023 12:42:15</t>
  </si>
  <si>
    <t>10.06.2023 12:42:17</t>
  </si>
  <si>
    <t>10.06.2023 12:42:18</t>
  </si>
  <si>
    <t>10.06.2023 12:42:20</t>
  </si>
  <si>
    <t>10.06.2023 12:42:33</t>
  </si>
  <si>
    <t>10.06.2023 12:42:35</t>
  </si>
  <si>
    <t>10.06.2023 12:42:36</t>
  </si>
  <si>
    <t>10.06.2023 12:42:37</t>
  </si>
  <si>
    <t>10.06.2023 12:42:38</t>
  </si>
  <si>
    <t>10.06.2023 12:42:40</t>
  </si>
  <si>
    <t>10.06.2023 12:42:41</t>
  </si>
  <si>
    <t>10.06.2023 12:42:42</t>
  </si>
  <si>
    <t>10.06.2023 12:42:46</t>
  </si>
  <si>
    <t>10.06.2023 12:42:48</t>
  </si>
  <si>
    <t>10.06.2023 12:42:49</t>
  </si>
  <si>
    <t>10.06.2023 12:42:50</t>
  </si>
  <si>
    <t>10.06.2023 12:42:51</t>
  </si>
  <si>
    <t>10.06.2023 12:42:53</t>
  </si>
  <si>
    <t>10.06.2023 12:42:54</t>
  </si>
  <si>
    <t>10.06.2023 12:42:55</t>
  </si>
  <si>
    <t>10.06.2023 12:43:10</t>
  </si>
  <si>
    <t>10.06.2023 12:43:13</t>
  </si>
  <si>
    <t>10.06.2023 12:43:17</t>
  </si>
  <si>
    <t>10.06.2023 12:43:19</t>
  </si>
  <si>
    <t>10.06.2023 12:43:22</t>
  </si>
  <si>
    <t>10.06.2023 12:44:50</t>
  </si>
  <si>
    <t>10.06.2023 12:44:52</t>
  </si>
  <si>
    <t>10.06.2023 12:44:53</t>
  </si>
  <si>
    <t>10.06.2023 12:44:55</t>
  </si>
  <si>
    <t>10.06.2023 12:44:56</t>
  </si>
  <si>
    <t>10.06.2023 12:44:58</t>
  </si>
  <si>
    <t>10.06.2023 12:44:59</t>
  </si>
  <si>
    <t>10.06.2023 12:45:10</t>
  </si>
  <si>
    <t>10.06.2023 12:45:11</t>
  </si>
  <si>
    <t>10.06.2023 12:45:13</t>
  </si>
  <si>
    <t>10.06.2023 12:45:14</t>
  </si>
  <si>
    <t>10.06.2023 12:45:15</t>
  </si>
  <si>
    <t>10.06.2023 12:45:16</t>
  </si>
  <si>
    <t>10.06.2023 12:45:18</t>
  </si>
  <si>
    <t>10.06.2023 12:45:52</t>
  </si>
  <si>
    <t>10.06.2023 12:46:01</t>
  </si>
  <si>
    <t>10.06.2023 12:46:02</t>
  </si>
  <si>
    <t>10.06.2023 12:46:04</t>
  </si>
  <si>
    <t>10.06.2023 12:46:05</t>
  </si>
  <si>
    <t>10.06.2023 12:46:44</t>
  </si>
  <si>
    <t>10.06.2023 12:46:45</t>
  </si>
  <si>
    <t>10.06.2023 12:46:46</t>
  </si>
  <si>
    <t>10.06.2023 12:46:48</t>
  </si>
  <si>
    <t>10.06.2023 12:46:49</t>
  </si>
  <si>
    <t>10.06.2023 12:47:13</t>
  </si>
  <si>
    <t>10.06.2023 12:47:14</t>
  </si>
  <si>
    <t>10.06.2023 12:47:15</t>
  </si>
  <si>
    <t>10.06.2023 12:47:17</t>
  </si>
  <si>
    <t>10.06.2023 12:47:18</t>
  </si>
  <si>
    <t>10.06.2023 12:47:19</t>
  </si>
  <si>
    <t>10.06.2023 12:47:50</t>
  </si>
  <si>
    <t>10.06.2023 12:47:52</t>
  </si>
  <si>
    <t>10.06.2023 12:47:53</t>
  </si>
  <si>
    <t>10.06.2023 12:47:55</t>
  </si>
  <si>
    <t>10.06.2023 12:47:56</t>
  </si>
  <si>
    <t>10.06.2023 12:47:58</t>
  </si>
  <si>
    <t>10.06.2023 12:47:59</t>
  </si>
  <si>
    <t>10.06.2023 12:48:16</t>
  </si>
  <si>
    <t>10.06.2023 12:48:17</t>
  </si>
  <si>
    <t>10.06.2023 12:48:19</t>
  </si>
  <si>
    <t>10.06.2023 12:48:20</t>
  </si>
  <si>
    <t>10.06.2023 12:48:21</t>
  </si>
  <si>
    <t>10.06.2023 12:48:24</t>
  </si>
  <si>
    <t>10.06.2023 12:48:36</t>
  </si>
  <si>
    <t>10.06.2023 12:48:37</t>
  </si>
  <si>
    <t>10.06.2023 12:48:39</t>
  </si>
  <si>
    <t>10.06.2023 12:48:40</t>
  </si>
  <si>
    <t>10.06.2023 12:48:41</t>
  </si>
  <si>
    <t>10.06.2023 12:48:42</t>
  </si>
  <si>
    <t>10.06.2023 12:48:44</t>
  </si>
  <si>
    <t>10.06.2023 12:48:45</t>
  </si>
  <si>
    <t>10.06.2023 12:48:48</t>
  </si>
  <si>
    <t>10.06.2023 12:48:49</t>
  </si>
  <si>
    <t>10.06.2023 12:48:51</t>
  </si>
  <si>
    <t>10.06.2023 12:48:52</t>
  </si>
  <si>
    <t>10.06.2023 12:48:54</t>
  </si>
  <si>
    <t>10.06.2023 12:48:55</t>
  </si>
  <si>
    <t>10.06.2023 12:49:01</t>
  </si>
  <si>
    <t>10.06.2023 12:49:03</t>
  </si>
  <si>
    <t>10.06.2023 12:49:04</t>
  </si>
  <si>
    <t>10.06.2023 12:49:05</t>
  </si>
  <si>
    <t>10.06.2023 12:49:07</t>
  </si>
  <si>
    <t>10.06.2023 12:49:14</t>
  </si>
  <si>
    <t>10.06.2023 12:49:15</t>
  </si>
  <si>
    <t>10.06.2023 12:49:17</t>
  </si>
  <si>
    <t>10.06.2023 12:49:18</t>
  </si>
  <si>
    <t>10.06.2023 12:49:20</t>
  </si>
  <si>
    <t>10.06.2023 12:49:54</t>
  </si>
  <si>
    <t>10.06.2023 12:49:56</t>
  </si>
  <si>
    <t>10.06.2023 12:49:57</t>
  </si>
  <si>
    <t>10.06.2023 12:49:58</t>
  </si>
  <si>
    <t>10.06.2023 12:49:59</t>
  </si>
  <si>
    <t>10.06.2023 12:50:01</t>
  </si>
  <si>
    <t>10.06.2023 12:50:02</t>
  </si>
  <si>
    <t>10.06.2023 12:50:03</t>
  </si>
  <si>
    <t>10.06.2023 12:50:05</t>
  </si>
  <si>
    <t>10.06.2023 12:50:06</t>
  </si>
  <si>
    <t>10.06.2023 12:50:08</t>
  </si>
  <si>
    <t>10.06.2023 12:50:59</t>
  </si>
  <si>
    <t>10.06.2023 12:51:00</t>
  </si>
  <si>
    <t>10.06.2023 12:51:01</t>
  </si>
  <si>
    <t>10.06.2023 12:51:03</t>
  </si>
  <si>
    <t>10.06.2023 12:51:04</t>
  </si>
  <si>
    <t>10.06.2023 12:52:14</t>
  </si>
  <si>
    <t>10.06.2023 12:52:16</t>
  </si>
  <si>
    <t>10.06.2023 12:52:17</t>
  </si>
  <si>
    <t>10.06.2023 12:52:19</t>
  </si>
  <si>
    <t>10.06.2023 12:52:20</t>
  </si>
  <si>
    <t>10.06.2023 12:52:22</t>
  </si>
  <si>
    <t>10.06.2023 12:52:23</t>
  </si>
  <si>
    <t>10.06.2023 12:52:50</t>
  </si>
  <si>
    <t>10.06.2023 12:52:51</t>
  </si>
  <si>
    <t>10.06.2023 12:52:53</t>
  </si>
  <si>
    <t>10.06.2023 12:52:54</t>
  </si>
  <si>
    <t>10.06.2023 12:52:55</t>
  </si>
  <si>
    <t>10.06.2023 12:52:56</t>
  </si>
  <si>
    <t>10.06.2023 12:53:04</t>
  </si>
  <si>
    <t>10.06.2023 12:53:05</t>
  </si>
  <si>
    <t>10.06.2023 12:53:06</t>
  </si>
  <si>
    <t>10.06.2023 12:53:08</t>
  </si>
  <si>
    <t>10.06.2023 12:53:09</t>
  </si>
  <si>
    <t>10.06.2023 12:53:10</t>
  </si>
  <si>
    <t>10.06.2023 12:53:38</t>
  </si>
  <si>
    <t>10.06.2023 12:53:40</t>
  </si>
  <si>
    <t>10.06.2023 12:53:41</t>
  </si>
  <si>
    <t>10.06.2023 12:53:42</t>
  </si>
  <si>
    <t>10.06.2023 12:53:44</t>
  </si>
  <si>
    <t>10.06.2023 12:53:45</t>
  </si>
  <si>
    <t>10.06.2023 12:53:46</t>
  </si>
  <si>
    <t>10.06.2023 12:53:48</t>
  </si>
  <si>
    <t>10.06.2023 12:53:49</t>
  </si>
  <si>
    <t>10.06.2023 12:53:50</t>
  </si>
  <si>
    <t>10.06.2023 12:53:51</t>
  </si>
  <si>
    <t>10.06.2023 12:53:53</t>
  </si>
  <si>
    <t>10.06.2023 12:54:24</t>
  </si>
  <si>
    <t>10.06.2023 12:54:25</t>
  </si>
  <si>
    <t>10.06.2023 12:54:27</t>
  </si>
  <si>
    <t>10.06.2023 12:54:28</t>
  </si>
  <si>
    <t>10.06.2023 12:54:30</t>
  </si>
  <si>
    <t>10.06.2023 12:54:43</t>
  </si>
  <si>
    <t>10.06.2023 12:54:45</t>
  </si>
  <si>
    <t>10.06.2023 12:54:46</t>
  </si>
  <si>
    <t>10.06.2023 12:54:48</t>
  </si>
  <si>
    <t>10.06.2023 12:54:49</t>
  </si>
  <si>
    <t>10.06.2023 12:54:50</t>
  </si>
  <si>
    <t>10.06.2023 12:55:05</t>
  </si>
  <si>
    <t>10.06.2023 12:55:06</t>
  </si>
  <si>
    <t>10.06.2023 12:55:08</t>
  </si>
  <si>
    <t>10.06.2023 12:55:09</t>
  </si>
  <si>
    <t>10.06.2023 12:55:11</t>
  </si>
  <si>
    <t>10.06.2023 12:55:12</t>
  </si>
  <si>
    <t>10.06.2023 12:55:42</t>
  </si>
  <si>
    <t>10.06.2023 12:55:44</t>
  </si>
  <si>
    <t>10.06.2023 12:55:45</t>
  </si>
  <si>
    <t>10.06.2023 12:55:47</t>
  </si>
  <si>
    <t>10.06.2023 12:55:48</t>
  </si>
  <si>
    <t>10.06.2023 12:55:50</t>
  </si>
  <si>
    <t>10.06.2023 12:56:15</t>
  </si>
  <si>
    <t>10.06.2023 12:56:17</t>
  </si>
  <si>
    <t>10.06.2023 12:56:18</t>
  </si>
  <si>
    <t>10.06.2023 12:56:19</t>
  </si>
  <si>
    <t>10.06.2023 12:56:21</t>
  </si>
  <si>
    <t>10.06.2023 12:56:22</t>
  </si>
  <si>
    <t>10.06.2023 12:56:23</t>
  </si>
  <si>
    <t>10.06.2023 12:56:27</t>
  </si>
  <si>
    <t>10.06.2023 12:56:29</t>
  </si>
  <si>
    <t>10.06.2023 12:56:30</t>
  </si>
  <si>
    <t>10.06.2023 12:56:31</t>
  </si>
  <si>
    <t>10.06.2023 12:56:34</t>
  </si>
  <si>
    <t>10.06.2023 12:56:35</t>
  </si>
  <si>
    <t>10.06.2023 12:57:14</t>
  </si>
  <si>
    <t>10.06.2023 12:57:16</t>
  </si>
  <si>
    <t>10.06.2023 12:57:17</t>
  </si>
  <si>
    <t>10.06.2023 12:57:19</t>
  </si>
  <si>
    <t>10.06.2023 12:57:20</t>
  </si>
  <si>
    <t>10.06.2023 12:57:22</t>
  </si>
  <si>
    <t>10.06.2023 12:57:23</t>
  </si>
  <si>
    <t>10.06.2023 12:57:25</t>
  </si>
  <si>
    <t>10.06.2023 12:57:31</t>
  </si>
  <si>
    <t>10.06.2023 12:57:34</t>
  </si>
  <si>
    <t>10.06.2023 12:57:41</t>
  </si>
  <si>
    <t>10.06.2023 12:57:43</t>
  </si>
  <si>
    <t>10.06.2023 12:57:44</t>
  </si>
  <si>
    <t>10.06.2023 12:57:46</t>
  </si>
  <si>
    <t>10.06.2023 12:57:47</t>
  </si>
  <si>
    <t>10.06.2023 12:57:49</t>
  </si>
  <si>
    <t>10.06.2023 12:57:50</t>
  </si>
  <si>
    <t>10.06.2023 12:58:07</t>
  </si>
  <si>
    <t>10.06.2023 12:58:08</t>
  </si>
  <si>
    <t>10.06.2023 12:58:10</t>
  </si>
  <si>
    <t>10.06.2023 12:58:11</t>
  </si>
  <si>
    <t>10.06.2023 12:58:13</t>
  </si>
  <si>
    <t>10.06.2023 12:58:14</t>
  </si>
  <si>
    <t>10.06.2023 12:58:16</t>
  </si>
  <si>
    <t>10.06.2023 12:59:01</t>
  </si>
  <si>
    <t>10.06.2023 12:59:02</t>
  </si>
  <si>
    <t>10.06.2023 12:59:03</t>
  </si>
  <si>
    <t>10.06.2023 12:59:05</t>
  </si>
  <si>
    <t>10.06.2023 12:59:06</t>
  </si>
  <si>
    <t>10.06.2023 12:59:09</t>
  </si>
  <si>
    <t>10.06.2023 12:59:10</t>
  </si>
  <si>
    <t>10.06.2023 12:59:13</t>
  </si>
  <si>
    <t>10.06.2023 12:59:17</t>
  </si>
  <si>
    <t>10.06.2023 12:59:18</t>
  </si>
  <si>
    <t>10.06.2023 12:59:20</t>
  </si>
  <si>
    <t>10.06.2023 12:59:21</t>
  </si>
  <si>
    <t>10.06.2023 12:59:23</t>
  </si>
  <si>
    <t>10.06.2023 12:59:26</t>
  </si>
  <si>
    <t>10.06.2023 12:59:27</t>
  </si>
  <si>
    <t>10.06.2023 12:59:33</t>
  </si>
  <si>
    <t>10.06.2023 12:59:35</t>
  </si>
  <si>
    <t>10.06.2023 12:59:36</t>
  </si>
  <si>
    <t>10.06.2023 12:59:38</t>
  </si>
  <si>
    <t>10.06.2023 12:59:39</t>
  </si>
  <si>
    <t>10.06.2023 12:59:41</t>
  </si>
  <si>
    <t>10.06.2023 12:59:45</t>
  </si>
  <si>
    <t>10.06.2023 12:59:47</t>
  </si>
  <si>
    <t>10.06.2023 12:59:48</t>
  </si>
  <si>
    <t>10.06.2023 12:59:50</t>
  </si>
  <si>
    <t>10.06.2023 12:59:51</t>
  </si>
  <si>
    <t>10.06.2023 12:59:53</t>
  </si>
  <si>
    <t>10.06.2023 12:59:54</t>
  </si>
  <si>
    <t>10.06.2023 13:00:48</t>
  </si>
  <si>
    <t>10.06.2023 13:00:49</t>
  </si>
  <si>
    <t>10.06.2023 13:00:51</t>
  </si>
  <si>
    <t>10.06.2023 13:00:54</t>
  </si>
  <si>
    <t>10.06.2023 13:00:55</t>
  </si>
  <si>
    <t>10.06.2023 13:00:57</t>
  </si>
  <si>
    <t>10.06.2023 13:00:58</t>
  </si>
  <si>
    <t>10.06.2023 13:00:59</t>
  </si>
  <si>
    <t>10.06.2023 13:01:01</t>
  </si>
  <si>
    <t>10.06.2023 13:01:02</t>
  </si>
  <si>
    <t>10.06.2023 13:01:03</t>
  </si>
  <si>
    <t>10.06.2023 13:02:30</t>
  </si>
  <si>
    <t>10.06.2023 13:02:31</t>
  </si>
  <si>
    <t>10.06.2023 13:02:33</t>
  </si>
  <si>
    <t>10.06.2023 13:02:34</t>
  </si>
  <si>
    <t>10.06.2023 13:02:36</t>
  </si>
  <si>
    <t>10.06.2023 13:02:37</t>
  </si>
  <si>
    <t>10.06.2023 13:02:40</t>
  </si>
  <si>
    <t>10.06.2023 13:02:42</t>
  </si>
  <si>
    <t>10.06.2023 13:02:43</t>
  </si>
  <si>
    <t>10.06.2023 13:02:45</t>
  </si>
  <si>
    <t>10.06.2023 13:02:46</t>
  </si>
  <si>
    <t>10.06.2023 13:02:48</t>
  </si>
  <si>
    <t>10.06.2023 13:03:25</t>
  </si>
  <si>
    <t>10.06.2023 13:03:27</t>
  </si>
  <si>
    <t>10.06.2023 13:03:28</t>
  </si>
  <si>
    <t>10.06.2023 13:03:29</t>
  </si>
  <si>
    <t>10.06.2023 13:03:32</t>
  </si>
  <si>
    <t>10.06.2023 13:03:33</t>
  </si>
  <si>
    <t>10.06.2023 13:03:35</t>
  </si>
  <si>
    <t>10.06.2023 13:03:36</t>
  </si>
  <si>
    <t>10.06.2023 13:04:45</t>
  </si>
  <si>
    <t>10.06.2023 13:04:47</t>
  </si>
  <si>
    <t>10.06.2023 13:04:48</t>
  </si>
  <si>
    <t>10.06.2023 13:04:49</t>
  </si>
  <si>
    <t>10.06.2023 13:04:51</t>
  </si>
  <si>
    <t>10.06.2023 13:04:52</t>
  </si>
  <si>
    <t>10.06.2023 13:04:53</t>
  </si>
  <si>
    <t>10.06.2023 13:04:57</t>
  </si>
  <si>
    <t>10.06.2023 13:04:59</t>
  </si>
  <si>
    <t>10.06.2023 13:05:00</t>
  </si>
  <si>
    <t>10.06.2023 13:05:18</t>
  </si>
  <si>
    <t>10.06.2023 13:05:19</t>
  </si>
  <si>
    <t>10.06.2023 13:05:21</t>
  </si>
  <si>
    <t>10.06.2023 13:05:22</t>
  </si>
  <si>
    <t>10.06.2023 13:05:24</t>
  </si>
  <si>
    <t>10.06.2023 13:05:25</t>
  </si>
  <si>
    <t>10.06.2023 13:05:27</t>
  </si>
  <si>
    <t>10.06.2023 13:05:37</t>
  </si>
  <si>
    <t>10.06.2023 13:05:38</t>
  </si>
  <si>
    <t>10.06.2023 13:05:40</t>
  </si>
  <si>
    <t>10.06.2023 13:05:41</t>
  </si>
  <si>
    <t>10.06.2023 13:05:42</t>
  </si>
  <si>
    <t>10.06.2023 13:05:43</t>
  </si>
  <si>
    <t>10.06.2023 13:05:51</t>
  </si>
  <si>
    <t>10.06.2023 13:05:52</t>
  </si>
  <si>
    <t>10.06.2023 13:05:54</t>
  </si>
  <si>
    <t>10.06.2023 13:05:55</t>
  </si>
  <si>
    <t>10.06.2023 13:05:57</t>
  </si>
  <si>
    <t>10.06.2023 13:06:15</t>
  </si>
  <si>
    <t>10.06.2023 13:06:16</t>
  </si>
  <si>
    <t>10.06.2023 13:06:17</t>
  </si>
  <si>
    <t>10.06.2023 13:06:19</t>
  </si>
  <si>
    <t>10.06.2023 13:06:20</t>
  </si>
  <si>
    <t>10.06.2023 13:06:21</t>
  </si>
  <si>
    <t>10.06.2023 13:06:22</t>
  </si>
  <si>
    <t>10.06.2023 13:06:24</t>
  </si>
  <si>
    <t>10.06.2023 13:06:25</t>
  </si>
  <si>
    <t>10.06.2023 13:06:26</t>
  </si>
  <si>
    <t>10.06.2023 13:06:27</t>
  </si>
  <si>
    <t>10.06.2023 13:06:29</t>
  </si>
  <si>
    <t>10.06.2023 13:06:30</t>
  </si>
  <si>
    <t>10.06.2023 13:06:31</t>
  </si>
  <si>
    <t>10.06.2023 13:06:32</t>
  </si>
  <si>
    <t>10.06.2023 13:06:34</t>
  </si>
  <si>
    <t>10.06.2023 13:06:35</t>
  </si>
  <si>
    <t>10.06.2023 13:06:36</t>
  </si>
  <si>
    <t>10.06.2023 13:07:19</t>
  </si>
  <si>
    <t>10.06.2023 13:07:21</t>
  </si>
  <si>
    <t>10.06.2023 13:07:22</t>
  </si>
  <si>
    <t>10.06.2023 13:07:24</t>
  </si>
  <si>
    <t>10.06.2023 13:07:25</t>
  </si>
  <si>
    <t>10.06.2023 13:07:27</t>
  </si>
  <si>
    <t>10.06.2023 13:07:52</t>
  </si>
  <si>
    <t>10.06.2023 13:07:54</t>
  </si>
  <si>
    <t>10.06.2023 13:07:55</t>
  </si>
  <si>
    <t>10.06.2023 13:07:56</t>
  </si>
  <si>
    <t>10.06.2023 13:07:57</t>
  </si>
  <si>
    <t>10.06.2023 13:07:59</t>
  </si>
  <si>
    <t>10.06.2023 13:08:15</t>
  </si>
  <si>
    <t>10.06.2023 13:08:16</t>
  </si>
  <si>
    <t>10.06.2023 13:08:18</t>
  </si>
  <si>
    <t>10.06.2023 13:08:19</t>
  </si>
  <si>
    <t>10.06.2023 13:08:20</t>
  </si>
  <si>
    <t>10.06.2023 13:08:21</t>
  </si>
  <si>
    <t>10.06.2023 13:08:57</t>
  </si>
  <si>
    <t>10.06.2023 13:08:59</t>
  </si>
  <si>
    <t>10.06.2023 13:09:00</t>
  </si>
  <si>
    <t>10.06.2023 13:09:02</t>
  </si>
  <si>
    <t>10.06.2023 13:09:03</t>
  </si>
  <si>
    <t>10.06.2023 13:09:17</t>
  </si>
  <si>
    <t>10.06.2023 13:09:18</t>
  </si>
  <si>
    <t>10.06.2023 13:09:23</t>
  </si>
  <si>
    <t>10.06.2023 13:09:26</t>
  </si>
  <si>
    <t>10.06.2023 13:09:27</t>
  </si>
  <si>
    <t>10.06.2023 13:09:29</t>
  </si>
  <si>
    <t>10.06.2023 13:09:30</t>
  </si>
  <si>
    <t>10.06.2023 13:09:32</t>
  </si>
  <si>
    <t>10.06.2023 13:09:33</t>
  </si>
  <si>
    <t>10.06.2023 13:09:35</t>
  </si>
  <si>
    <t>10.06.2023 13:10:09</t>
  </si>
  <si>
    <t>10.06.2023 13:10:11</t>
  </si>
  <si>
    <t>10.06.2023 13:10:12</t>
  </si>
  <si>
    <t>10.06.2023 13:10:13</t>
  </si>
  <si>
    <t>10.06.2023 13:10:14</t>
  </si>
  <si>
    <t>10.06.2023 13:10:16</t>
  </si>
  <si>
    <t>10.06.2023 13:10:17</t>
  </si>
  <si>
    <t>10.06.2023 13:10:18</t>
  </si>
  <si>
    <t>10.06.2023 13:11:55</t>
  </si>
  <si>
    <t>10.06.2023 13:11:57</t>
  </si>
  <si>
    <t>10.06.2023 13:12:06</t>
  </si>
  <si>
    <t>10.06.2023 13:12:07</t>
  </si>
  <si>
    <t>10.06.2023 13:12:10</t>
  </si>
  <si>
    <t>10.06.2023 13:12:12</t>
  </si>
  <si>
    <t>10.06.2023 13:12:13</t>
  </si>
  <si>
    <t>10.06.2023 13:12:30</t>
  </si>
  <si>
    <t>10.06.2023 13:12:31</t>
  </si>
  <si>
    <t>10.06.2023 13:12:33</t>
  </si>
  <si>
    <t>10.06.2023 13:12:34</t>
  </si>
  <si>
    <t>10.06.2023 13:12:36</t>
  </si>
  <si>
    <t>10.06.2023 13:13:51</t>
  </si>
  <si>
    <t>10.06.2023 13:13:52</t>
  </si>
  <si>
    <t>10.06.2023 13:13:53</t>
  </si>
  <si>
    <t>10.06.2023 13:13:55</t>
  </si>
  <si>
    <t>10.06.2023 13:13:56</t>
  </si>
  <si>
    <t>10.06.2023 13:13:57</t>
  </si>
  <si>
    <t>10.06.2023 13:14:24</t>
  </si>
  <si>
    <t>10.06.2023 13:14:25</t>
  </si>
  <si>
    <t>10.06.2023 13:14:28</t>
  </si>
  <si>
    <t>10.06.2023 13:14:30</t>
  </si>
  <si>
    <t>10.06.2023 13:14:31</t>
  </si>
  <si>
    <t>10.06.2023 13:14:36</t>
  </si>
  <si>
    <t>10.06.2023 13:14:37</t>
  </si>
  <si>
    <t>10.06.2023 13:14:39</t>
  </si>
  <si>
    <t>10.06.2023 13:14:40</t>
  </si>
  <si>
    <t>10.06.2023 13:14:42</t>
  </si>
  <si>
    <t>10.06.2023 13:14:43</t>
  </si>
  <si>
    <t>10.06.2023 13:14:45</t>
  </si>
  <si>
    <t>10.06.2023 13:14:51</t>
  </si>
  <si>
    <t>10.06.2023 13:14:52</t>
  </si>
  <si>
    <t>10.06.2023 13:14:54</t>
  </si>
  <si>
    <t>10.06.2023 13:14:55</t>
  </si>
  <si>
    <t>10.06.2023 13:14:56</t>
  </si>
  <si>
    <t>10.06.2023 13:14:57</t>
  </si>
  <si>
    <t>10.06.2023 13:14:59</t>
  </si>
  <si>
    <t>10.06.2023 13:15:00</t>
  </si>
  <si>
    <t>10.06.2023 13:15:01</t>
  </si>
  <si>
    <t>10.06.2023 13:15:34</t>
  </si>
  <si>
    <t>10.06.2023 13:15:35</t>
  </si>
  <si>
    <t>10.06.2023 13:15:37</t>
  </si>
  <si>
    <t>10.06.2023 13:15:38</t>
  </si>
  <si>
    <t>10.06.2023 13:16:21</t>
  </si>
  <si>
    <t>10.06.2023 13:16:23</t>
  </si>
  <si>
    <t>10.06.2023 13:16:24</t>
  </si>
  <si>
    <t>10.06.2023 13:16:25</t>
  </si>
  <si>
    <t>10.06.2023 13:16:26</t>
  </si>
  <si>
    <t>10.06.2023 13:16:31</t>
  </si>
  <si>
    <t>10.06.2023 13:16:32</t>
  </si>
  <si>
    <t>10.06.2023 13:16:43</t>
  </si>
  <si>
    <t>10.06.2023 13:17:04</t>
  </si>
  <si>
    <t>10.06.2023 13:17:07</t>
  </si>
  <si>
    <t>10.06.2023 13:17:08</t>
  </si>
  <si>
    <t>10.06.2023 13:17:10</t>
  </si>
  <si>
    <t>10.06.2023 13:17:11</t>
  </si>
  <si>
    <t>10.06.2023 13:17:13</t>
  </si>
  <si>
    <t>10.06.2023 13:17:14</t>
  </si>
  <si>
    <t>10.06.2023 13:17:16</t>
  </si>
  <si>
    <t>10.06.2023 13:17:17</t>
  </si>
  <si>
    <t>10.06.2023 13:17:41</t>
  </si>
  <si>
    <t>10.06.2023 13:17:43</t>
  </si>
  <si>
    <t>10.06.2023 13:17:44</t>
  </si>
  <si>
    <t>10.06.2023 13:17:46</t>
  </si>
  <si>
    <t>10.06.2023 13:17:47</t>
  </si>
  <si>
    <t>10.06.2023 13:17:49</t>
  </si>
  <si>
    <t>10.06.2023 13:17:50</t>
  </si>
  <si>
    <t>10.06.2023 13:17:52</t>
  </si>
  <si>
    <t>10.06.2023 13:17:53</t>
  </si>
  <si>
    <t>10.06.2023 13:17:55</t>
  </si>
  <si>
    <t>10.06.2023 13:18:08</t>
  </si>
  <si>
    <t>10.06.2023 13:18:09</t>
  </si>
  <si>
    <t>10.06.2023 13:18:11</t>
  </si>
  <si>
    <t>10.06.2023 13:18:12</t>
  </si>
  <si>
    <t>10.06.2023 13:18:14</t>
  </si>
  <si>
    <t>10.06.2023 13:18:15</t>
  </si>
  <si>
    <t>10.06.2023 13:18:17</t>
  </si>
  <si>
    <t>10.06.2023 13:18:18</t>
  </si>
  <si>
    <t>10.06.2023 13:19:26</t>
  </si>
  <si>
    <t>10.06.2023 13:19:27</t>
  </si>
  <si>
    <t>10.06.2023 13:19:28</t>
  </si>
  <si>
    <t>10.06.2023 13:19:30</t>
  </si>
  <si>
    <t>10.06.2023 13:19:31</t>
  </si>
  <si>
    <t>10.06.2023 13:19:32</t>
  </si>
  <si>
    <t>10.06.2023 13:19:33</t>
  </si>
  <si>
    <t>10.06.2023 13:20:21</t>
  </si>
  <si>
    <t>10.06.2023 13:20:23</t>
  </si>
  <si>
    <t>10.06.2023 13:20:24</t>
  </si>
  <si>
    <t>10.06.2023 13:20:26</t>
  </si>
  <si>
    <t>10.06.2023 13:20:27</t>
  </si>
  <si>
    <t>10.06.2023 13:20:29</t>
  </si>
  <si>
    <t>10.06.2023 13:20:30</t>
  </si>
  <si>
    <t>10.06.2023 13:20:32</t>
  </si>
  <si>
    <t>10.06.2023 13:20:35</t>
  </si>
  <si>
    <t>10.06.2023 13:21:27</t>
  </si>
  <si>
    <t>10.06.2023 13:21:28</t>
  </si>
  <si>
    <t>10.06.2023 13:21:30</t>
  </si>
  <si>
    <t>10.06.2023 13:21:31</t>
  </si>
  <si>
    <t>10.06.2023 13:21:33</t>
  </si>
  <si>
    <t>10.06.2023 13:21:36</t>
  </si>
  <si>
    <t>10.06.2023 13:22:00</t>
  </si>
  <si>
    <t>10.06.2023 13:22:01</t>
  </si>
  <si>
    <t>10.06.2023 13:22:03</t>
  </si>
  <si>
    <t>10.06.2023 13:22:04</t>
  </si>
  <si>
    <t>10.06.2023 13:22:05</t>
  </si>
  <si>
    <t>10.06.2023 13:22:06</t>
  </si>
  <si>
    <t>10.06.2023 13:22:08</t>
  </si>
  <si>
    <t>10.06.2023 13:22:09</t>
  </si>
  <si>
    <t>10.06.2023 13:24:04</t>
  </si>
  <si>
    <t>10.06.2023 13:24:06</t>
  </si>
  <si>
    <t>10.06.2023 13:24:10</t>
  </si>
  <si>
    <t>10.06.2023 13:24:12</t>
  </si>
  <si>
    <t>10.06.2023 13:24:13</t>
  </si>
  <si>
    <t>10.06.2023 13:24:43</t>
  </si>
  <si>
    <t>10.06.2023 13:24:45</t>
  </si>
  <si>
    <t>10.06.2023 13:24:48</t>
  </si>
  <si>
    <t>10.06.2023 13:24:49</t>
  </si>
  <si>
    <t>10.06.2023 13:24:51</t>
  </si>
  <si>
    <t>10.06.2023 13:25:39</t>
  </si>
  <si>
    <t>10.06.2023 13:25:40</t>
  </si>
  <si>
    <t>10.06.2023 13:25:41</t>
  </si>
  <si>
    <t>10.06.2023 13:25:43</t>
  </si>
  <si>
    <t>10.06.2023 13:25:44</t>
  </si>
  <si>
    <t>10.06.2023 13:25:51</t>
  </si>
  <si>
    <t>10.06.2023 13:25:53</t>
  </si>
  <si>
    <t>10.06.2023 13:25:54</t>
  </si>
  <si>
    <t>10.06.2023 13:25:55</t>
  </si>
  <si>
    <t>10.06.2023 13:25:56</t>
  </si>
  <si>
    <t>10.06.2023 13:25:58</t>
  </si>
  <si>
    <t>10.06.2023 13:26:47</t>
  </si>
  <si>
    <t>10.06.2023 13:27:00</t>
  </si>
  <si>
    <t>10.06.2023 13:27:05</t>
  </si>
  <si>
    <t>10.06.2023 13:27:15</t>
  </si>
  <si>
    <t>10.06.2023 13:27:17</t>
  </si>
  <si>
    <t>10.06.2023 13:27:18</t>
  </si>
  <si>
    <t>10.06.2023 13:27:19</t>
  </si>
  <si>
    <t>10.06.2023 13:27:34</t>
  </si>
  <si>
    <t>10.06.2023 13:27:36</t>
  </si>
  <si>
    <t>10.06.2023 13:27:37</t>
  </si>
  <si>
    <t>10.06.2023 13:27:38</t>
  </si>
  <si>
    <t>10.06.2023 13:27:39</t>
  </si>
  <si>
    <t>10.06.2023 13:27:41</t>
  </si>
  <si>
    <t>10.06.2023 13:27:42</t>
  </si>
  <si>
    <t>10.06.2023 13:27:43</t>
  </si>
  <si>
    <t>10.06.2023 13:27:44</t>
  </si>
  <si>
    <t>10.06.2023 13:28:41</t>
  </si>
  <si>
    <t>10.06.2023 13:28:43</t>
  </si>
  <si>
    <t>10.06.2023 13:29:46</t>
  </si>
  <si>
    <t>10.06.2023 13:29:47</t>
  </si>
  <si>
    <t>10.06.2023 13:29:48</t>
  </si>
  <si>
    <t>10.06.2023 13:29:49</t>
  </si>
  <si>
    <t>10.06.2023 13:29:51</t>
  </si>
  <si>
    <t>10.06.2023 13:29:52</t>
  </si>
  <si>
    <t>10.06.2023 13:30:38</t>
  </si>
  <si>
    <t>10.06.2023 13:30:40</t>
  </si>
  <si>
    <t>10.06.2023 13:30:41</t>
  </si>
  <si>
    <t>10.06.2023 13:30:42</t>
  </si>
  <si>
    <t>10.06.2023 13:30:43</t>
  </si>
  <si>
    <t>10.06.2023 13:30:45</t>
  </si>
  <si>
    <t>10.06.2023 13:30:54</t>
  </si>
  <si>
    <t>10.06.2023 13:30:55</t>
  </si>
  <si>
    <t>10.06.2023 13:30:58</t>
  </si>
  <si>
    <t>10.06.2023 13:31:01</t>
  </si>
  <si>
    <t>10.06.2023 13:31:04</t>
  </si>
  <si>
    <t>10.06.2023 13:31:26</t>
  </si>
  <si>
    <t>10.06.2023 13:31:28</t>
  </si>
  <si>
    <t>10.06.2023 13:31:29</t>
  </si>
  <si>
    <t>10.06.2023 13:31:30</t>
  </si>
  <si>
    <t>10.06.2023 13:31:31</t>
  </si>
  <si>
    <t>10.06.2023 13:31:33</t>
  </si>
  <si>
    <t>10.06.2023 13:31:34</t>
  </si>
  <si>
    <t>10.06.2023 13:31:53</t>
  </si>
  <si>
    <t>10.06.2023 13:31:55</t>
  </si>
  <si>
    <t>10.06.2023 13:31:58</t>
  </si>
  <si>
    <t>10.06.2023 13:31:59</t>
  </si>
  <si>
    <t>10.06.2023 13:32:10</t>
  </si>
  <si>
    <t>10.06.2023 13:32:11</t>
  </si>
  <si>
    <t>10.06.2023 13:32:13</t>
  </si>
  <si>
    <t>10.06.2023 13:32:14</t>
  </si>
  <si>
    <t>10.06.2023 13:32:16</t>
  </si>
  <si>
    <t>10.06.2023 13:32:29</t>
  </si>
  <si>
    <t>10.06.2023 13:32:31</t>
  </si>
  <si>
    <t>10.06.2023 13:32:32</t>
  </si>
  <si>
    <t>10.06.2023 13:32:33</t>
  </si>
  <si>
    <t>10.06.2023 13:32:34</t>
  </si>
  <si>
    <t>10.06.2023 13:32:36</t>
  </si>
  <si>
    <t>10.06.2023 13:34:07</t>
  </si>
  <si>
    <t>10.06.2023 13:34:08</t>
  </si>
  <si>
    <t>10.06.2023 13:34:10</t>
  </si>
  <si>
    <t>10.06.2023 13:34:11</t>
  </si>
  <si>
    <t>10.06.2023 13:34:12</t>
  </si>
  <si>
    <t>10.06.2023 13:35:22</t>
  </si>
  <si>
    <t>10.06.2023 13:35:25</t>
  </si>
  <si>
    <t>10.06.2023 13:35:27</t>
  </si>
  <si>
    <t>10.06.2023 13:35:28</t>
  </si>
  <si>
    <t>10.06.2023 13:35:30</t>
  </si>
  <si>
    <t>10.06.2023 13:35:31</t>
  </si>
  <si>
    <t>10.06.2023 13:35:33</t>
  </si>
  <si>
    <t>10.06.2023 13:35:46</t>
  </si>
  <si>
    <t>10.06.2023 13:35:48</t>
  </si>
  <si>
    <t>10.06.2023 13:35:49</t>
  </si>
  <si>
    <t>10.06.2023 13:35:50</t>
  </si>
  <si>
    <t>10.06.2023 13:35:52</t>
  </si>
  <si>
    <t>10.06.2023 13:36:26</t>
  </si>
  <si>
    <t>10.06.2023 13:36:27</t>
  </si>
  <si>
    <t>10.06.2023 13:36:29</t>
  </si>
  <si>
    <t>10.06.2023 13:36:30</t>
  </si>
  <si>
    <t>10.06.2023 13:36:32</t>
  </si>
  <si>
    <t>10.06.2023 13:36:33</t>
  </si>
  <si>
    <t>10.06.2023 13:36:54</t>
  </si>
  <si>
    <t>10.06.2023 13:36:56</t>
  </si>
  <si>
    <t>10.06.2023 13:36:57</t>
  </si>
  <si>
    <t>10.06.2023 13:36:59</t>
  </si>
  <si>
    <t>10.06.2023 13:37:00</t>
  </si>
  <si>
    <t>10.06.2023 13:37:02</t>
  </si>
  <si>
    <t>10.06.2023 13:37:03</t>
  </si>
  <si>
    <t>10.06.2023 13:37:05</t>
  </si>
  <si>
    <t>10.06.2023 13:37:29</t>
  </si>
  <si>
    <t>10.06.2023 13:37:30</t>
  </si>
  <si>
    <t>10.06.2023 13:37:32</t>
  </si>
  <si>
    <t>10.06.2023 13:37:33</t>
  </si>
  <si>
    <t>10.06.2023 13:37:35</t>
  </si>
  <si>
    <t>10.06.2023 13:37:36</t>
  </si>
  <si>
    <t>10.06.2023 13:37:38</t>
  </si>
  <si>
    <t>10.06.2023 13:37:39</t>
  </si>
  <si>
    <t>10.06.2023 13:37:41</t>
  </si>
  <si>
    <t>10.06.2023 13:37:42</t>
  </si>
  <si>
    <t>10.06.2023 13:37:44</t>
  </si>
  <si>
    <t>10.06.2023 13:37:45</t>
  </si>
  <si>
    <t>10.06.2023 13:38:39</t>
  </si>
  <si>
    <t>10.06.2023 13:38:40</t>
  </si>
  <si>
    <t>10.06.2023 13:38:42</t>
  </si>
  <si>
    <t>10.06.2023 13:38:43</t>
  </si>
  <si>
    <t>10.06.2023 13:38:45</t>
  </si>
  <si>
    <t>10.06.2023 13:38:46</t>
  </si>
  <si>
    <t>10.06.2023 13:38:48</t>
  </si>
  <si>
    <t>10.06.2023 13:39:01</t>
  </si>
  <si>
    <t>10.06.2023 13:39:03</t>
  </si>
  <si>
    <t>10.06.2023 13:39:04</t>
  </si>
  <si>
    <t>10.06.2023 13:39:06</t>
  </si>
  <si>
    <t>10.06.2023 13:39:07</t>
  </si>
  <si>
    <t>10.06.2023 13:39:09</t>
  </si>
  <si>
    <t>10.06.2023 13:39:31</t>
  </si>
  <si>
    <t>10.06.2023 13:39:32</t>
  </si>
  <si>
    <t>10.06.2023 13:39:34</t>
  </si>
  <si>
    <t>10.06.2023 13:39:35</t>
  </si>
  <si>
    <t>10.06.2023 13:39:39</t>
  </si>
  <si>
    <t>10.06.2023 13:39:41</t>
  </si>
  <si>
    <t>10.06.2023 13:39:42</t>
  </si>
  <si>
    <t>10.06.2023 13:39:44</t>
  </si>
  <si>
    <t>10.06.2023 13:39:45</t>
  </si>
  <si>
    <t>10.06.2023 13:39:51</t>
  </si>
  <si>
    <t>10.06.2023 13:39:56</t>
  </si>
  <si>
    <t>10.06.2023 13:40:14</t>
  </si>
  <si>
    <t>10.06.2023 13:40:15</t>
  </si>
  <si>
    <t>10.06.2023 13:40:16</t>
  </si>
  <si>
    <t>10.06.2023 13:40:24</t>
  </si>
  <si>
    <t>10.06.2023 13:40:25</t>
  </si>
  <si>
    <t>10.06.2023 13:40:26</t>
  </si>
  <si>
    <t>10.06.2023 13:40:55</t>
  </si>
  <si>
    <t>10.06.2023 13:40:56</t>
  </si>
  <si>
    <t>10.06.2023 13:40:58</t>
  </si>
  <si>
    <t>10.06.2023 13:40:59</t>
  </si>
  <si>
    <t>10.06.2023 13:41:01</t>
  </si>
  <si>
    <t>10.06.2023 13:41:02</t>
  </si>
  <si>
    <t>10.06.2023 13:41:07</t>
  </si>
  <si>
    <t>10.06.2023 13:41:10</t>
  </si>
  <si>
    <t>10.06.2023 13:41:11</t>
  </si>
  <si>
    <t>10.06.2023 13:41:14</t>
  </si>
  <si>
    <t>10.06.2023 13:41:16</t>
  </si>
  <si>
    <t>10.06.2023 13:41:17</t>
  </si>
  <si>
    <t>10.06.2023 13:41:20</t>
  </si>
  <si>
    <t>10.06.2023 13:41:21</t>
  </si>
  <si>
    <t>10.06.2023 13:41:23</t>
  </si>
  <si>
    <t>10.06.2023 13:41:24</t>
  </si>
  <si>
    <t>10.06.2023 13:41:26</t>
  </si>
  <si>
    <t>10.06.2023 13:41:27</t>
  </si>
  <si>
    <t>10.06.2023 13:41:35</t>
  </si>
  <si>
    <t>10.06.2023 13:41:36</t>
  </si>
  <si>
    <t>10.06.2023 13:41:38</t>
  </si>
  <si>
    <t>10.06.2023 13:41:39</t>
  </si>
  <si>
    <t>10.06.2023 13:41:41</t>
  </si>
  <si>
    <t>10.06.2023 13:41:42</t>
  </si>
  <si>
    <t>10.06.2023 13:42:54</t>
  </si>
  <si>
    <t>10.06.2023 13:42:56</t>
  </si>
  <si>
    <t>10.06.2023 13:42:57</t>
  </si>
  <si>
    <t>10.06.2023 13:42:58</t>
  </si>
  <si>
    <t>10.06.2023 13:42:59</t>
  </si>
  <si>
    <t>10.06.2023 13:43:01</t>
  </si>
  <si>
    <t>10.06.2023 13:43:06</t>
  </si>
  <si>
    <t>10.06.2023 13:43:08</t>
  </si>
  <si>
    <t>10.06.2023 13:43:09</t>
  </si>
  <si>
    <t>10.06.2023 13:43:10</t>
  </si>
  <si>
    <t>10.06.2023 13:43:12</t>
  </si>
  <si>
    <t>10.06.2023 13:43:13</t>
  </si>
  <si>
    <t>10.06.2023 13:43:14</t>
  </si>
  <si>
    <t>10.06.2023 13:43:15</t>
  </si>
  <si>
    <t>10.06.2023 13:43:42</t>
  </si>
  <si>
    <t>10.06.2023 13:43:44</t>
  </si>
  <si>
    <t>10.06.2023 13:43:45</t>
  </si>
  <si>
    <t>10.06.2023 13:43:46</t>
  </si>
  <si>
    <t>10.06.2023 13:43:48</t>
  </si>
  <si>
    <t>10.06.2023 13:43:58</t>
  </si>
  <si>
    <t>10.06.2023 13:43:59</t>
  </si>
  <si>
    <t>10.06.2023 13:44:01</t>
  </si>
  <si>
    <t>10.06.2023 13:44:02</t>
  </si>
  <si>
    <t>10.06.2023 13:44:04</t>
  </si>
  <si>
    <t>10.06.2023 13:44:05</t>
  </si>
  <si>
    <t>10.06.2023 13:44:07</t>
  </si>
  <si>
    <t>10.06.2023 13:44:08</t>
  </si>
  <si>
    <t>10.06.2023 13:44:10</t>
  </si>
  <si>
    <t>10.06.2023 13:44:11</t>
  </si>
  <si>
    <t>10.06.2023 13:44:28</t>
  </si>
  <si>
    <t>10.06.2023 13:44:29</t>
  </si>
  <si>
    <t>10.06.2023 13:44:31</t>
  </si>
  <si>
    <t>10.06.2023 13:44:32</t>
  </si>
  <si>
    <t>10.06.2023 13:45:16</t>
  </si>
  <si>
    <t>10.06.2023 13:46:32</t>
  </si>
  <si>
    <t>10.06.2023 13:47:20</t>
  </si>
  <si>
    <t>10.06.2023 13:47:22</t>
  </si>
  <si>
    <t>10.06.2023 13:47:23</t>
  </si>
  <si>
    <t>10.06.2023 13:47:24</t>
  </si>
  <si>
    <t>10.06.2023 13:47:25</t>
  </si>
  <si>
    <t>10.06.2023 13:48:13</t>
  </si>
  <si>
    <t>10.06.2023 13:48:15</t>
  </si>
  <si>
    <t>10.06.2023 13:48:16</t>
  </si>
  <si>
    <t>10.06.2023 13:48:18</t>
  </si>
  <si>
    <t>10.06.2023 13:48:19</t>
  </si>
  <si>
    <t>10.06.2023 13:48:31</t>
  </si>
  <si>
    <t>10.06.2023 13:48:33</t>
  </si>
  <si>
    <t>10.06.2023 13:48:34</t>
  </si>
  <si>
    <t>10.06.2023 13:48:35</t>
  </si>
  <si>
    <t>10.06.2023 13:48:36</t>
  </si>
  <si>
    <t>10.06.2023 13:48:38</t>
  </si>
  <si>
    <t>10.06.2023 13:48:39</t>
  </si>
  <si>
    <t>10.06.2023 13:48:40</t>
  </si>
  <si>
    <t>10.06.2023 13:48:41</t>
  </si>
  <si>
    <t>10.06.2023 13:49:28</t>
  </si>
  <si>
    <t>10.06.2023 13:49:29</t>
  </si>
  <si>
    <t>10.06.2023 13:49:31</t>
  </si>
  <si>
    <t>10.06.2023 13:49:32</t>
  </si>
  <si>
    <t>10.06.2023 13:49:34</t>
  </si>
  <si>
    <t>10.06.2023 13:49:35</t>
  </si>
  <si>
    <t>10.06.2023 13:50:05</t>
  </si>
  <si>
    <t>10.06.2023 13:50:07</t>
  </si>
  <si>
    <t>10.06.2023 13:50:08</t>
  </si>
  <si>
    <t>10.06.2023 13:50:10</t>
  </si>
  <si>
    <t>10.06.2023 13:50:11</t>
  </si>
  <si>
    <t>10.06.2023 13:51:04</t>
  </si>
  <si>
    <t>10.06.2023 13:51:05</t>
  </si>
  <si>
    <t>10.06.2023 13:51:07</t>
  </si>
  <si>
    <t>10.06.2023 13:51:08</t>
  </si>
  <si>
    <t>10.06.2023 13:51:10</t>
  </si>
  <si>
    <t>10.06.2023 13:51:11</t>
  </si>
  <si>
    <t>10.06.2023 13:51:13</t>
  </si>
  <si>
    <t>10.06.2023 13:51:14</t>
  </si>
  <si>
    <t>10.06.2023 13:51:16</t>
  </si>
  <si>
    <t>10.06.2023 13:51:17</t>
  </si>
  <si>
    <t>10.06.2023 13:51:19</t>
  </si>
  <si>
    <t>10.06.2023 13:52:44</t>
  </si>
  <si>
    <t>10.06.2023 13:52:46</t>
  </si>
  <si>
    <t>10.06.2023 13:52:47</t>
  </si>
  <si>
    <t>10.06.2023 13:52:48</t>
  </si>
  <si>
    <t>10.06.2023 13:52:52</t>
  </si>
  <si>
    <t>10.06.2023 13:52:54</t>
  </si>
  <si>
    <t>10.06.2023 13:52:55</t>
  </si>
  <si>
    <t>10.06.2023 13:52:57</t>
  </si>
  <si>
    <t>10.06.2023 13:52:58</t>
  </si>
  <si>
    <t>10.06.2023 13:53:00</t>
  </si>
  <si>
    <t>10.06.2023 13:53:01</t>
  </si>
  <si>
    <t>10.06.2023 13:53:03</t>
  </si>
  <si>
    <t>10.06.2023 13:53:04</t>
  </si>
  <si>
    <t>10.06.2023 13:53:18</t>
  </si>
  <si>
    <t>10.06.2023 13:53:19</t>
  </si>
  <si>
    <t>10.06.2023 13:53:20</t>
  </si>
  <si>
    <t>10.06.2023 13:53:22</t>
  </si>
  <si>
    <t>10.06.2023 13:53:23</t>
  </si>
  <si>
    <t>10.06.2023 13:53:26</t>
  </si>
  <si>
    <t>10.06.2023 13:54:47</t>
  </si>
  <si>
    <t>10.06.2023 13:54:48</t>
  </si>
  <si>
    <t>10.06.2023 13:54:49</t>
  </si>
  <si>
    <t>10.06.2023 13:54:51</t>
  </si>
  <si>
    <t>10.06.2023 13:54:52</t>
  </si>
  <si>
    <t>10.06.2023 13:54:53</t>
  </si>
  <si>
    <t>10.06.2023 13:54:54</t>
  </si>
  <si>
    <t>10.06.2023 13:55:14</t>
  </si>
  <si>
    <t>10.06.2023 13:55:15</t>
  </si>
  <si>
    <t>10.06.2023 13:55:16</t>
  </si>
  <si>
    <t>10.06.2023 13:55:18</t>
  </si>
  <si>
    <t>10.06.2023 13:55:19</t>
  </si>
  <si>
    <t>10.06.2023 13:55:20</t>
  </si>
  <si>
    <t>10.06.2023 13:55:21</t>
  </si>
  <si>
    <t>10.06.2023 13:56:09</t>
  </si>
  <si>
    <t>10.06.2023 13:56:11</t>
  </si>
  <si>
    <t>10.06.2023 13:56:12</t>
  </si>
  <si>
    <t>10.06.2023 13:56:13</t>
  </si>
  <si>
    <t>10.06.2023 13:56:14</t>
  </si>
  <si>
    <t>10.06.2023 13:56:19</t>
  </si>
  <si>
    <t>10.06.2023 13:56:20</t>
  </si>
  <si>
    <t>10.06.2023 13:56:22</t>
  </si>
  <si>
    <t>10.06.2023 13:56:23</t>
  </si>
  <si>
    <t>10.06.2023 13:56:25</t>
  </si>
  <si>
    <t>10.06.2023 13:56:28</t>
  </si>
  <si>
    <t>10.06.2023 13:56:29</t>
  </si>
  <si>
    <t>10.06.2023 13:56:31</t>
  </si>
  <si>
    <t>10.06.2023 13:56:32</t>
  </si>
  <si>
    <t>10.06.2023 13:56:37</t>
  </si>
  <si>
    <t>10.06.2023 13:56:40</t>
  </si>
  <si>
    <t>10.06.2023 13:56:41</t>
  </si>
  <si>
    <t>10.06.2023 13:56:43</t>
  </si>
  <si>
    <t>10.06.2023 13:57:36</t>
  </si>
  <si>
    <t>10.06.2023 13:57:38</t>
  </si>
  <si>
    <t>10.06.2023 13:57:39</t>
  </si>
  <si>
    <t>10.06.2023 13:57:40</t>
  </si>
  <si>
    <t>10.06.2023 13:57:42</t>
  </si>
  <si>
    <t>10.06.2023 13:57:43</t>
  </si>
  <si>
    <t>10.06.2023 13:57:44</t>
  </si>
  <si>
    <t>10.06.2023 13:57:46</t>
  </si>
  <si>
    <t>10.06.2023 13:57:47</t>
  </si>
  <si>
    <t>10.06.2023 13:57:48</t>
  </si>
  <si>
    <t>10.06.2023 13:57:49</t>
  </si>
  <si>
    <t>10.06.2023 13:57:51</t>
  </si>
  <si>
    <t>10.06.2023 13:57:52</t>
  </si>
  <si>
    <t>10.06.2023 13:57:53</t>
  </si>
  <si>
    <t>10.06.2023 13:57:54</t>
  </si>
  <si>
    <t>10.06.2023 13:57:56</t>
  </si>
  <si>
    <t>10.06.2023 13:58:34</t>
  </si>
  <si>
    <t>10.06.2023 13:58:36</t>
  </si>
  <si>
    <t>10.06.2023 13:58:37</t>
  </si>
  <si>
    <t>10.06.2023 13:58:39</t>
  </si>
  <si>
    <t>10.06.2023 13:58:40</t>
  </si>
  <si>
    <t>10.06.2023 13:58:42</t>
  </si>
  <si>
    <t>10.06.2023 13:58:43</t>
  </si>
  <si>
    <t>10.06.2023 13:58:45</t>
  </si>
  <si>
    <t>10.06.2023 13:58:57</t>
  </si>
  <si>
    <t>10.06.2023 13:58:58</t>
  </si>
  <si>
    <t>10.06.2023 13:59:00</t>
  </si>
  <si>
    <t>10.06.2023 13:59:01</t>
  </si>
  <si>
    <t>10.06.2023 13:59:03</t>
  </si>
  <si>
    <t>10.06.2023 13:59:04</t>
  </si>
  <si>
    <t>10.06.2023 14:00:33</t>
  </si>
  <si>
    <t>10.06.2023 14:00:34</t>
  </si>
  <si>
    <t>10.06.2023 14:01:09</t>
  </si>
  <si>
    <t>10.06.2023 14:01:10</t>
  </si>
  <si>
    <t>10.06.2023 14:01:12</t>
  </si>
  <si>
    <t>10.06.2023 14:01:13</t>
  </si>
  <si>
    <t>10.06.2023 14:01:14</t>
  </si>
  <si>
    <t>10.06.2023 14:01:46</t>
  </si>
  <si>
    <t>10.06.2023 14:01:47</t>
  </si>
  <si>
    <t>10.06.2023 14:01:48</t>
  </si>
  <si>
    <t>10.06.2023 14:01:50</t>
  </si>
  <si>
    <t>10.06.2023 14:01:51</t>
  </si>
  <si>
    <t>10.06.2023 14:01:53</t>
  </si>
  <si>
    <t>10.06.2023 14:02:15</t>
  </si>
  <si>
    <t>10.06.2023 14:02:17</t>
  </si>
  <si>
    <t>10.06.2023 14:02:18</t>
  </si>
  <si>
    <t>10.06.2023 14:02:21</t>
  </si>
  <si>
    <t>10.06.2023 14:02:23</t>
  </si>
  <si>
    <t>10.06.2023 14:02:24</t>
  </si>
  <si>
    <t>10.06.2023 14:02:26</t>
  </si>
  <si>
    <t>10.06.2023 14:03:08</t>
  </si>
  <si>
    <t>10.06.2023 14:03:09</t>
  </si>
  <si>
    <t>10.06.2023 14:03:11</t>
  </si>
  <si>
    <t>10.06.2023 14:03:12</t>
  </si>
  <si>
    <t>10.06.2023 14:03:14</t>
  </si>
  <si>
    <t>10.06.2023 14:03:59</t>
  </si>
  <si>
    <t>10.06.2023 14:04:00</t>
  </si>
  <si>
    <t>10.06.2023 14:04:01</t>
  </si>
  <si>
    <t>10.06.2023 14:04:03</t>
  </si>
  <si>
    <t>10.06.2023 14:04:04</t>
  </si>
  <si>
    <t>10.06.2023 14:04:19</t>
  </si>
  <si>
    <t>10.06.2023 14:04:20</t>
  </si>
  <si>
    <t>10.06.2023 14:04:22</t>
  </si>
  <si>
    <t>10.06.2023 14:04:23</t>
  </si>
  <si>
    <t>10.06.2023 14:04:25</t>
  </si>
  <si>
    <t>10.06.2023 14:04:26</t>
  </si>
  <si>
    <t>10.06.2023 14:05:15</t>
  </si>
  <si>
    <t>10.06.2023 14:05:17</t>
  </si>
  <si>
    <t>10.06.2023 14:05:18</t>
  </si>
  <si>
    <t>10.06.2023 14:05:19</t>
  </si>
  <si>
    <t>10.06.2023 14:05:21</t>
  </si>
  <si>
    <t>10.06.2023 14:06:32</t>
  </si>
  <si>
    <t>10.06.2023 14:06:34</t>
  </si>
  <si>
    <t>10.06.2023 14:06:35</t>
  </si>
  <si>
    <t>10.06.2023 14:06:37</t>
  </si>
  <si>
    <t>10.06.2023 14:06:40</t>
  </si>
  <si>
    <t>10.06.2023 14:07:31</t>
  </si>
  <si>
    <t>10.06.2023 14:07:32</t>
  </si>
  <si>
    <t>10.06.2023 14:07:34</t>
  </si>
  <si>
    <t>10.06.2023 14:07:35</t>
  </si>
  <si>
    <t>10.06.2023 14:07:36</t>
  </si>
  <si>
    <t>10.06.2023 14:09:52</t>
  </si>
  <si>
    <t>10.06.2023 14:09:54</t>
  </si>
  <si>
    <t>10.06.2023 14:09:55</t>
  </si>
  <si>
    <t>10.06.2023 14:09:57</t>
  </si>
  <si>
    <t>10.06.2023 14:09:58</t>
  </si>
  <si>
    <t>10.06.2023 14:10:01</t>
  </si>
  <si>
    <t>10.06.2023 14:10:04</t>
  </si>
  <si>
    <t>10.06.2023 14:10:06</t>
  </si>
  <si>
    <t>10.06.2023 14:10:07</t>
  </si>
  <si>
    <t>10.06.2023 14:10:09</t>
  </si>
  <si>
    <t>10.06.2023 14:10:10</t>
  </si>
  <si>
    <t>10.06.2023 14:10:11</t>
  </si>
  <si>
    <t>10.06.2023 14:10:29</t>
  </si>
  <si>
    <t>10.06.2023 14:10:30</t>
  </si>
  <si>
    <t>10.06.2023 14:10:32</t>
  </si>
  <si>
    <t>10.06.2023 14:10:33</t>
  </si>
  <si>
    <t>10.06.2023 14:10:35</t>
  </si>
  <si>
    <t>10.06.2023 14:10:42</t>
  </si>
  <si>
    <t>10.06.2023 14:10:44</t>
  </si>
  <si>
    <t>10.06.2023 14:10:45</t>
  </si>
  <si>
    <t>10.06.2023 14:10:46</t>
  </si>
  <si>
    <t>10.06.2023 14:10:48</t>
  </si>
  <si>
    <t>10.06.2023 14:10:49</t>
  </si>
  <si>
    <t>10.06.2023 14:11:13</t>
  </si>
  <si>
    <t>10.06.2023 14:11:14</t>
  </si>
  <si>
    <t>10.06.2023 14:11:15</t>
  </si>
  <si>
    <t>10.06.2023 14:11:17</t>
  </si>
  <si>
    <t>10.06.2023 14:11:18</t>
  </si>
  <si>
    <t>10.06.2023 14:11:19</t>
  </si>
  <si>
    <t>10.06.2023 14:11:20</t>
  </si>
  <si>
    <t>10.06.2023 14:11:22</t>
  </si>
  <si>
    <t>10.06.2023 14:11:23</t>
  </si>
  <si>
    <t>10.06.2023 14:11:27</t>
  </si>
  <si>
    <t>10.06.2023 14:11:39</t>
  </si>
  <si>
    <t>10.06.2023 14:11:40</t>
  </si>
  <si>
    <t>10.06.2023 14:11:42</t>
  </si>
  <si>
    <t>10.06.2023 14:11:43</t>
  </si>
  <si>
    <t>10.06.2023 14:11:44</t>
  </si>
  <si>
    <t>10.06.2023 14:11:46</t>
  </si>
  <si>
    <t>10.06.2023 14:11:47</t>
  </si>
  <si>
    <t>10.06.2023 14:11:48</t>
  </si>
  <si>
    <t>10.06.2023 14:12:06</t>
  </si>
  <si>
    <t>10.06.2023 14:12:07</t>
  </si>
  <si>
    <t>10.06.2023 14:12:08</t>
  </si>
  <si>
    <t>10.06.2023 14:12:10</t>
  </si>
  <si>
    <t>10.06.2023 14:12:11</t>
  </si>
  <si>
    <t>10.06.2023 14:12:12</t>
  </si>
  <si>
    <t>10.06.2023 14:12:13</t>
  </si>
  <si>
    <t>10.06.2023 14:12:15</t>
  </si>
  <si>
    <t>10.06.2023 14:12:16</t>
  </si>
  <si>
    <t>10.06.2023 14:12:17</t>
  </si>
  <si>
    <t>10.06.2023 14:12:18</t>
  </si>
  <si>
    <t>10.06.2023 14:12:20</t>
  </si>
  <si>
    <t>10.06.2023 14:12:21</t>
  </si>
  <si>
    <t>10.06.2023 14:16:37</t>
  </si>
  <si>
    <t>10.06.2023 14:16:40</t>
  </si>
  <si>
    <t>10.06.2023 14:16:41</t>
  </si>
  <si>
    <t>10.06.2023 14:16:45</t>
  </si>
  <si>
    <t>10.06.2023 14:16:47</t>
  </si>
  <si>
    <t>10.06.2023 14:16:51</t>
  </si>
  <si>
    <t>10.06.2023 14:16:52</t>
  </si>
  <si>
    <t>10.06.2023 14:16:54</t>
  </si>
  <si>
    <t>10.06.2023 14:16:55</t>
  </si>
  <si>
    <t>10.06.2023 14:18:33</t>
  </si>
  <si>
    <t>10.06.2023 14:18:34</t>
  </si>
  <si>
    <t>10.06.2023 14:18:36</t>
  </si>
  <si>
    <t>10.06.2023 14:18:37</t>
  </si>
  <si>
    <t>10.06.2023 14:18:39</t>
  </si>
  <si>
    <t>10.06.2023 14:19:15</t>
  </si>
  <si>
    <t>10.06.2023 14:19:16</t>
  </si>
  <si>
    <t>10.06.2023 14:19:17</t>
  </si>
  <si>
    <t>10.06.2023 14:19:18</t>
  </si>
  <si>
    <t>10.06.2023 14:19:20</t>
  </si>
  <si>
    <t>10.06.2023 14:19:21</t>
  </si>
  <si>
    <t>10.06.2023 14:19:27</t>
  </si>
  <si>
    <t>10.06.2023 14:19:28</t>
  </si>
  <si>
    <t>10.06.2023 14:19:30</t>
  </si>
  <si>
    <t>10.06.2023 14:19:31</t>
  </si>
  <si>
    <t>10.06.2023 14:19:39</t>
  </si>
  <si>
    <t>10.06.2023 14:19:40</t>
  </si>
  <si>
    <t>10.06.2023 14:19:41</t>
  </si>
  <si>
    <t>10.06.2023 14:19:42</t>
  </si>
  <si>
    <t>10.06.2023 14:19:44</t>
  </si>
  <si>
    <t>10.06.2023 14:19:45</t>
  </si>
  <si>
    <t>10.06.2023 14:20:18</t>
  </si>
  <si>
    <t>10.06.2023 14:20:19</t>
  </si>
  <si>
    <t>10.06.2023 14:20:21</t>
  </si>
  <si>
    <t>10.06.2023 14:20:22</t>
  </si>
  <si>
    <t>10.06.2023 14:20:23</t>
  </si>
  <si>
    <t>10.06.2023 14:20:26</t>
  </si>
  <si>
    <t>10.06.2023 14:20:27</t>
  </si>
  <si>
    <t>10.06.2023 14:20:29</t>
  </si>
  <si>
    <t>10.06.2023 14:20:30</t>
  </si>
  <si>
    <t>10.06.2023 14:21:54</t>
  </si>
  <si>
    <t>10.06.2023 14:21:56</t>
  </si>
  <si>
    <t>10.06.2023 14:21:57</t>
  </si>
  <si>
    <t>10.06.2023 14:21:58</t>
  </si>
  <si>
    <t>10.06.2023 14:22:00</t>
  </si>
  <si>
    <t>10.06.2023 14:22:01</t>
  </si>
  <si>
    <t>10.06.2023 14:22:02</t>
  </si>
  <si>
    <t>10.06.2023 14:22:05</t>
  </si>
  <si>
    <t>10.06.2023 14:22:36</t>
  </si>
  <si>
    <t>10.06.2023 14:22:38</t>
  </si>
  <si>
    <t>10.06.2023 14:22:39</t>
  </si>
  <si>
    <t>10.06.2023 14:22:40</t>
  </si>
  <si>
    <t>10.06.2023 14:22:42</t>
  </si>
  <si>
    <t>10.06.2023 14:22:55</t>
  </si>
  <si>
    <t>10.06.2023 14:22:56</t>
  </si>
  <si>
    <t>10.06.2023 14:22:58</t>
  </si>
  <si>
    <t>10.06.2023 14:22:59</t>
  </si>
  <si>
    <t>10.06.2023 14:23:01</t>
  </si>
  <si>
    <t>10.06.2023 14:23:02</t>
  </si>
  <si>
    <t>10.06.2023 14:23:07</t>
  </si>
  <si>
    <t>10.06.2023 14:23:10</t>
  </si>
  <si>
    <t>10.06.2023 14:23:11</t>
  </si>
  <si>
    <t>10.06.2023 14:23:13</t>
  </si>
  <si>
    <t>10.06.2023 14:23:14</t>
  </si>
  <si>
    <t>10.06.2023 14:23:16</t>
  </si>
  <si>
    <t>10.06.2023 14:24:07</t>
  </si>
  <si>
    <t>10.06.2023 14:24:08</t>
  </si>
  <si>
    <t>10.06.2023 14:24:10</t>
  </si>
  <si>
    <t>10.06.2023 14:24:11</t>
  </si>
  <si>
    <t>10.06.2023 14:24:13</t>
  </si>
  <si>
    <t>10.06.2023 14:24:14</t>
  </si>
  <si>
    <t>10.06.2023 14:24:16</t>
  </si>
  <si>
    <t>10.06.2023 14:24:26</t>
  </si>
  <si>
    <t>10.06.2023 14:24:28</t>
  </si>
  <si>
    <t>10.06.2023 14:24:29</t>
  </si>
  <si>
    <t>10.06.2023 14:24:30</t>
  </si>
  <si>
    <t>10.06.2023 14:24:32</t>
  </si>
  <si>
    <t>10.06.2023 14:24:33</t>
  </si>
  <si>
    <t>10.06.2023 14:24:34</t>
  </si>
  <si>
    <t>10.06.2023 14:24:35</t>
  </si>
  <si>
    <t>10.06.2023 14:24:46</t>
  </si>
  <si>
    <t>10.06.2023 14:24:47</t>
  </si>
  <si>
    <t>10.06.2023 14:24:49</t>
  </si>
  <si>
    <t>10.06.2023 14:24:50</t>
  </si>
  <si>
    <t>10.06.2023 14:24:52</t>
  </si>
  <si>
    <t>10.06.2023 14:24:53</t>
  </si>
  <si>
    <t>10.06.2023 14:24:55</t>
  </si>
  <si>
    <t>10.06.2023 14:24:56</t>
  </si>
  <si>
    <t>10.06.2023 14:26:12</t>
  </si>
  <si>
    <t>10.06.2023 14:26:14</t>
  </si>
  <si>
    <t>10.06.2023 14:26:15</t>
  </si>
  <si>
    <t>10.06.2023 14:26:17</t>
  </si>
  <si>
    <t>10.06.2023 14:26:18</t>
  </si>
  <si>
    <t>10.06.2023 14:26:45</t>
  </si>
  <si>
    <t>10.06.2023 14:26:47</t>
  </si>
  <si>
    <t>10.06.2023 14:26:48</t>
  </si>
  <si>
    <t>10.06.2023 14:26:49</t>
  </si>
  <si>
    <t>10.06.2023 14:26:54</t>
  </si>
  <si>
    <t>10.06.2023 14:27:10</t>
  </si>
  <si>
    <t>10.06.2023 14:27:12</t>
  </si>
  <si>
    <t>10.06.2023 14:27:13</t>
  </si>
  <si>
    <t>10.06.2023 14:27:15</t>
  </si>
  <si>
    <t>10.06.2023 14:27:16</t>
  </si>
  <si>
    <t>10.06.2023 14:27:43</t>
  </si>
  <si>
    <t>10.06.2023 14:27:44</t>
  </si>
  <si>
    <t>10.06.2023 14:27:53</t>
  </si>
  <si>
    <t>10.06.2023 14:27:58</t>
  </si>
  <si>
    <t>10.06.2023 14:28:08</t>
  </si>
  <si>
    <t>10.06.2023 14:28:10</t>
  </si>
  <si>
    <t>10.06.2023 14:28:11</t>
  </si>
  <si>
    <t>10.06.2023 14:28:13</t>
  </si>
  <si>
    <t>10.06.2023 14:28:14</t>
  </si>
  <si>
    <t>10.06.2023 14:28:16</t>
  </si>
  <si>
    <t>10.06.2023 14:28:17</t>
  </si>
  <si>
    <t>10.06.2023 14:28:19</t>
  </si>
  <si>
    <t>10.06.2023 14:28:20</t>
  </si>
  <si>
    <t>10.06.2023 14:28:23</t>
  </si>
  <si>
    <t>10.06.2023 14:29:16</t>
  </si>
  <si>
    <t>10.06.2023 14:29:17</t>
  </si>
  <si>
    <t>10.06.2023 14:29:19</t>
  </si>
  <si>
    <t>10.06.2023 14:29:20</t>
  </si>
  <si>
    <t>10.06.2023 14:29:22</t>
  </si>
  <si>
    <t>10.06.2023 14:29:23</t>
  </si>
  <si>
    <t>10.06.2023 14:29:25</t>
  </si>
  <si>
    <t>10.06.2023 14:29:26</t>
  </si>
  <si>
    <t>10.06.2023 14:30:20</t>
  </si>
  <si>
    <t>10.06.2023 14:30:22</t>
  </si>
  <si>
    <t>10.06.2023 14:30:23</t>
  </si>
  <si>
    <t>10.06.2023 14:30:25</t>
  </si>
  <si>
    <t>10.06.2023 14:30:26</t>
  </si>
  <si>
    <t>10.06.2023 14:30:28</t>
  </si>
  <si>
    <t>10.06.2023 14:30:29</t>
  </si>
  <si>
    <t>10.06.2023 14:30:53</t>
  </si>
  <si>
    <t>10.06.2023 14:30:55</t>
  </si>
  <si>
    <t>10.06.2023 14:30:56</t>
  </si>
  <si>
    <t>10.06.2023 14:30:58</t>
  </si>
  <si>
    <t>10.06.2023 14:31:01</t>
  </si>
  <si>
    <t>10.06.2023 14:31:02</t>
  </si>
  <si>
    <t>10.06.2023 14:31:28</t>
  </si>
  <si>
    <t>10.06.2023 14:31:29</t>
  </si>
  <si>
    <t>10.06.2023 14:31:31</t>
  </si>
  <si>
    <t>10.06.2023 14:31:32</t>
  </si>
  <si>
    <t>10.06.2023 14:31:34</t>
  </si>
  <si>
    <t>10.06.2023 14:32:01</t>
  </si>
  <si>
    <t>10.06.2023 14:32:02</t>
  </si>
  <si>
    <t>10.06.2023 14:32:04</t>
  </si>
  <si>
    <t>10.06.2023 14:32:05</t>
  </si>
  <si>
    <t>10.06.2023 14:32:07</t>
  </si>
  <si>
    <t>10.06.2023 14:32:25</t>
  </si>
  <si>
    <t>10.06.2023 14:32:26</t>
  </si>
  <si>
    <t>10.06.2023 14:32:28</t>
  </si>
  <si>
    <t>10.06.2023 14:32:29</t>
  </si>
  <si>
    <t>10.06.2023 14:32:31</t>
  </si>
  <si>
    <t>10.06.2023 14:32:32</t>
  </si>
  <si>
    <t>10.06.2023 14:32:40</t>
  </si>
  <si>
    <t>10.06.2023 14:32:41</t>
  </si>
  <si>
    <t>10.06.2023 14:32:43</t>
  </si>
  <si>
    <t>10.06.2023 14:32:44</t>
  </si>
  <si>
    <t>10.06.2023 14:32:46</t>
  </si>
  <si>
    <t>10.06.2023 14:32:47</t>
  </si>
  <si>
    <t>10.06.2023 14:33:44</t>
  </si>
  <si>
    <t>10.06.2023 14:33:45</t>
  </si>
  <si>
    <t>10.06.2023 14:33:47</t>
  </si>
  <si>
    <t>10.06.2023 14:33:51</t>
  </si>
  <si>
    <t>10.06.2023 14:33:52</t>
  </si>
  <si>
    <t>10.06.2023 14:33:55</t>
  </si>
  <si>
    <t>10.06.2023 14:35:00</t>
  </si>
  <si>
    <t>10.06.2023 14:35:01</t>
  </si>
  <si>
    <t>10.06.2023 14:35:03</t>
  </si>
  <si>
    <t>10.06.2023 14:35:04</t>
  </si>
  <si>
    <t>10.06.2023 14:35:06</t>
  </si>
  <si>
    <t>10.06.2023 14:35:07</t>
  </si>
  <si>
    <t>10.06.2023 14:35:09</t>
  </si>
  <si>
    <t>10.06.2023 14:35:10</t>
  </si>
  <si>
    <t>10.06.2023 14:35:12</t>
  </si>
  <si>
    <t>10.06.2023 14:35:16</t>
  </si>
  <si>
    <t>10.06.2023 14:35:18</t>
  </si>
  <si>
    <t>10.06.2023 14:36:07</t>
  </si>
  <si>
    <t>10.06.2023 14:36:09</t>
  </si>
  <si>
    <t>10.06.2023 14:36:10</t>
  </si>
  <si>
    <t>10.06.2023 14:36:11</t>
  </si>
  <si>
    <t>10.06.2023 14:36:12</t>
  </si>
  <si>
    <t>10.06.2023 14:36:14</t>
  </si>
  <si>
    <t>10.06.2023 14:36:15</t>
  </si>
  <si>
    <t>10.06.2023 14:37:28</t>
  </si>
  <si>
    <t>10.06.2023 14:37:29</t>
  </si>
  <si>
    <t>10.06.2023 14:37:31</t>
  </si>
  <si>
    <t>10.06.2023 14:37:32</t>
  </si>
  <si>
    <t>10.06.2023 14:37:33</t>
  </si>
  <si>
    <t>10.06.2023 14:37:34</t>
  </si>
  <si>
    <t>10.06.2023 14:37:36</t>
  </si>
  <si>
    <t>10.06.2023 14:38:02</t>
  </si>
  <si>
    <t>10.06.2023 14:38:04</t>
  </si>
  <si>
    <t>10.06.2023 14:38:05</t>
  </si>
  <si>
    <t>10.06.2023 14:38:06</t>
  </si>
  <si>
    <t>10.06.2023 14:38:08</t>
  </si>
  <si>
    <t>10.06.2023 14:38:09</t>
  </si>
  <si>
    <t>10.06.2023 14:39:49</t>
  </si>
  <si>
    <t>10.06.2023 14:39:51</t>
  </si>
  <si>
    <t>10.06.2023 14:39:52</t>
  </si>
  <si>
    <t>10.06.2023 14:39:53</t>
  </si>
  <si>
    <t>10.06.2023 14:39:54</t>
  </si>
  <si>
    <t>10.06.2023 14:42:03</t>
  </si>
  <si>
    <t>10.06.2023 14:42:04</t>
  </si>
  <si>
    <t>10.06.2023 14:42:19</t>
  </si>
  <si>
    <t>10.06.2023 14:42:21</t>
  </si>
  <si>
    <t>10.06.2023 14:42:22</t>
  </si>
  <si>
    <t>10.06.2023 14:42:23</t>
  </si>
  <si>
    <t>10.06.2023 14:42:24</t>
  </si>
  <si>
    <t>10.06.2023 14:42:36</t>
  </si>
  <si>
    <t>10.06.2023 14:42:38</t>
  </si>
  <si>
    <t>10.06.2023 14:42:39</t>
  </si>
  <si>
    <t>10.06.2023 14:42:41</t>
  </si>
  <si>
    <t>10.06.2023 14:42:42</t>
  </si>
  <si>
    <t>10.06.2023 14:42:44</t>
  </si>
  <si>
    <t>10.06.2023 14:42:45</t>
  </si>
  <si>
    <t>10.06.2023 14:42:47</t>
  </si>
  <si>
    <t>10.06.2023 14:43:14</t>
  </si>
  <si>
    <t>10.06.2023 14:43:15</t>
  </si>
  <si>
    <t>10.06.2023 14:43:16</t>
  </si>
  <si>
    <t>10.06.2023 14:43:18</t>
  </si>
  <si>
    <t>10.06.2023 14:43:19</t>
  </si>
  <si>
    <t>10.06.2023 14:43:20</t>
  </si>
  <si>
    <t>10.06.2023 14:43:21</t>
  </si>
  <si>
    <t>10.06.2023 14:43:24</t>
  </si>
  <si>
    <t>10.06.2023 14:43:26</t>
  </si>
  <si>
    <t>10.06.2023 14:43:27</t>
  </si>
  <si>
    <t>10.06.2023 14:43:28</t>
  </si>
  <si>
    <t>10.06.2023 14:43:29</t>
  </si>
  <si>
    <t>10.06.2023 14:43:35</t>
  </si>
  <si>
    <t>10.06.2023 14:43:37</t>
  </si>
  <si>
    <t>10.06.2023 14:43:38</t>
  </si>
  <si>
    <t>10.06.2023 14:43:41</t>
  </si>
  <si>
    <t>10.06.2023 14:43:43</t>
  </si>
  <si>
    <t>10.06.2023 14:43:44</t>
  </si>
  <si>
    <t>10.06.2023 14:43:46</t>
  </si>
  <si>
    <t>10.06.2023 14:43:47</t>
  </si>
  <si>
    <t>10.06.2023 14:43:49</t>
  </si>
  <si>
    <t>10.06.2023 14:43:50</t>
  </si>
  <si>
    <t>10.06.2023 14:43:52</t>
  </si>
  <si>
    <t>10.06.2023 14:43:53</t>
  </si>
  <si>
    <t>10.06.2023 14:44:18</t>
  </si>
  <si>
    <t>10.06.2023 14:44:21</t>
  </si>
  <si>
    <t>10.06.2023 14:44:56</t>
  </si>
  <si>
    <t>10.06.2023 14:44:57</t>
  </si>
  <si>
    <t>10.06.2023 14:44:59</t>
  </si>
  <si>
    <t>10.06.2023 14:45:00</t>
  </si>
  <si>
    <t>10.06.2023 14:45:01</t>
  </si>
  <si>
    <t>10.06.2023 14:45:02</t>
  </si>
  <si>
    <t>10.06.2023 14:45:04</t>
  </si>
  <si>
    <t>10.06.2023 14:45:26</t>
  </si>
  <si>
    <t>10.06.2023 14:45:27</t>
  </si>
  <si>
    <t>10.06.2023 14:45:29</t>
  </si>
  <si>
    <t>10.06.2023 14:45:30</t>
  </si>
  <si>
    <t>10.06.2023 14:45:32</t>
  </si>
  <si>
    <t>10.06.2023 14:45:33</t>
  </si>
  <si>
    <t>10.06.2023 14:45:35</t>
  </si>
  <si>
    <t>10.06.2023 14:45:36</t>
  </si>
  <si>
    <t>10.06.2023 14:45:38</t>
  </si>
  <si>
    <t>10.06.2023 14:45:44</t>
  </si>
  <si>
    <t>10.06.2023 14:46:09</t>
  </si>
  <si>
    <t>10.06.2023 14:46:10</t>
  </si>
  <si>
    <t>10.06.2023 14:46:12</t>
  </si>
  <si>
    <t>10.06.2023 14:46:13</t>
  </si>
  <si>
    <t>10.06.2023 14:46:14</t>
  </si>
  <si>
    <t>10.06.2023 14:46:15</t>
  </si>
  <si>
    <t>10.06.2023 14:46:17</t>
  </si>
  <si>
    <t>10.06.2023 14:46:28</t>
  </si>
  <si>
    <t>10.06.2023 14:46:30</t>
  </si>
  <si>
    <t>10.06.2023 14:46:31</t>
  </si>
  <si>
    <t>10.06.2023 14:46:32</t>
  </si>
  <si>
    <t>10.06.2023 14:46:34</t>
  </si>
  <si>
    <t>10.06.2023 14:46:35</t>
  </si>
  <si>
    <t>10.06.2023 14:46:48</t>
  </si>
  <si>
    <t>10.06.2023 14:46:50</t>
  </si>
  <si>
    <t>10.06.2023 14:46:51</t>
  </si>
  <si>
    <t>10.06.2023 14:46:53</t>
  </si>
  <si>
    <t>10.06.2023 14:46:54</t>
  </si>
  <si>
    <t>10.06.2023 14:46:56</t>
  </si>
  <si>
    <t>10.06.2023 14:46:57</t>
  </si>
  <si>
    <t>10.06.2023 14:47:36</t>
  </si>
  <si>
    <t>10.06.2023 14:47:38</t>
  </si>
  <si>
    <t>10.06.2023 14:47:39</t>
  </si>
  <si>
    <t>10.06.2023 14:47:41</t>
  </si>
  <si>
    <t>10.06.2023 14:47:42</t>
  </si>
  <si>
    <t>10.06.2023 14:48:24</t>
  </si>
  <si>
    <t>10.06.2023 14:48:26</t>
  </si>
  <si>
    <t>10.06.2023 14:48:27</t>
  </si>
  <si>
    <t>10.06.2023 14:48:28</t>
  </si>
  <si>
    <t>10.06.2023 14:48:29</t>
  </si>
  <si>
    <t>10.06.2023 14:48:31</t>
  </si>
  <si>
    <t>10.06.2023 14:48:47</t>
  </si>
  <si>
    <t>10.06.2023 14:48:50</t>
  </si>
  <si>
    <t>10.06.2023 14:48:51</t>
  </si>
  <si>
    <t>10.06.2023 14:48:53</t>
  </si>
  <si>
    <t>10.06.2023 14:48:54</t>
  </si>
  <si>
    <t>10.06.2023 14:48:56</t>
  </si>
  <si>
    <t>10.06.2023 14:48:57</t>
  </si>
  <si>
    <t>10.06.2023 14:51:05</t>
  </si>
  <si>
    <t>10.06.2023 14:51:06</t>
  </si>
  <si>
    <t>10.06.2023 14:51:07</t>
  </si>
  <si>
    <t>10.06.2023 14:51:09</t>
  </si>
  <si>
    <t>10.06.2023 14:51:10</t>
  </si>
  <si>
    <t>10.06.2023 14:51:14</t>
  </si>
  <si>
    <t>10.06.2023 14:51:20</t>
  </si>
  <si>
    <t>10.06.2023 14:51:22</t>
  </si>
  <si>
    <t>10.06.2023 14:51:23</t>
  </si>
  <si>
    <t>10.06.2023 14:51:37</t>
  </si>
  <si>
    <t>10.06.2023 14:51:38</t>
  </si>
  <si>
    <t>10.06.2023 14:51:39</t>
  </si>
  <si>
    <t>10.06.2023 14:51:41</t>
  </si>
  <si>
    <t>10.06.2023 14:51:42</t>
  </si>
  <si>
    <t>10.06.2023 14:51:46</t>
  </si>
  <si>
    <t>10.06.2023 14:51:48</t>
  </si>
  <si>
    <t>10.06.2023 14:51:52</t>
  </si>
  <si>
    <t>10.06.2023 14:51:54</t>
  </si>
  <si>
    <t>10.06.2023 14:51:55</t>
  </si>
  <si>
    <t>10.06.2023 14:53:34</t>
  </si>
  <si>
    <t>10.06.2023 14:53:36</t>
  </si>
  <si>
    <t>10.06.2023 14:53:37</t>
  </si>
  <si>
    <t>10.06.2023 14:53:38</t>
  </si>
  <si>
    <t>10.06.2023 14:53:39</t>
  </si>
  <si>
    <t>10.06.2023 14:53:41</t>
  </si>
  <si>
    <t>10.06.2023 14:53:49</t>
  </si>
  <si>
    <t>10.06.2023 14:53:51</t>
  </si>
  <si>
    <t>10.06.2023 14:53:52</t>
  </si>
  <si>
    <t>10.06.2023 14:53:54</t>
  </si>
  <si>
    <t>10.06.2023 14:53:57</t>
  </si>
  <si>
    <t>10.06.2023 14:54:00</t>
  </si>
  <si>
    <t>10.06.2023 14:55:00</t>
  </si>
  <si>
    <t>10.06.2023 14:55:01</t>
  </si>
  <si>
    <t>10.06.2023 14:55:03</t>
  </si>
  <si>
    <t>10.06.2023 14:55:04</t>
  </si>
  <si>
    <t>10.06.2023 14:55:05</t>
  </si>
  <si>
    <t>10.06.2023 14:55:07</t>
  </si>
  <si>
    <t>10.06.2023 14:55:09</t>
  </si>
  <si>
    <t>10.06.2023 14:55:11</t>
  </si>
  <si>
    <t>10.06.2023 14:55:12</t>
  </si>
  <si>
    <t>10.06.2023 14:55:14</t>
  </si>
  <si>
    <t>10.06.2023 14:55:24</t>
  </si>
  <si>
    <t>10.06.2023 14:55:26</t>
  </si>
  <si>
    <t>10.06.2023 14:55:27</t>
  </si>
  <si>
    <t>10.06.2023 14:55:28</t>
  </si>
  <si>
    <t>10.06.2023 14:55:30</t>
  </si>
  <si>
    <t>10.06.2023 14:57:59</t>
  </si>
  <si>
    <t>10.06.2023 14:58:01</t>
  </si>
  <si>
    <t>10.06.2023 14:58:02</t>
  </si>
  <si>
    <t>10.06.2023 14:58:04</t>
  </si>
  <si>
    <t>10.06.2023 14:58:05</t>
  </si>
  <si>
    <t>10.06.2023 14:58:07</t>
  </si>
  <si>
    <t>10.06.2023 14:59:13</t>
  </si>
  <si>
    <t>10.06.2023 14:59:14</t>
  </si>
  <si>
    <t>10.06.2023 14:59:15</t>
  </si>
  <si>
    <t>10.06.2023 14:59:17</t>
  </si>
  <si>
    <t>10.06.2023 14:59:18</t>
  </si>
  <si>
    <t>10.06.2023 14:59:19</t>
  </si>
  <si>
    <t>10.06.2023 14:59:20</t>
  </si>
  <si>
    <t>10.06.2023 14:59:22</t>
  </si>
  <si>
    <t>10.06.2023 14:59:23</t>
  </si>
  <si>
    <t>10.06.2023 14:59:24</t>
  </si>
  <si>
    <t>10.06.2023 15:00:42</t>
  </si>
  <si>
    <t>10.06.2023 15:00:43</t>
  </si>
  <si>
    <t>10.06.2023 15:00:45</t>
  </si>
  <si>
    <t>10.06.2023 15:00:46</t>
  </si>
  <si>
    <t>10.06.2023 15:00:47</t>
  </si>
  <si>
    <t>10.06.2023 15:02:34</t>
  </si>
  <si>
    <t>10.06.2023 15:03:32</t>
  </si>
  <si>
    <t>10.06.2023 15:04:19</t>
  </si>
  <si>
    <t>10.06.2023 15:04:20</t>
  </si>
  <si>
    <t>10.06.2023 15:04:29</t>
  </si>
  <si>
    <t>10.06.2023 15:04:31</t>
  </si>
  <si>
    <t>10.06.2023 15:04:32</t>
  </si>
  <si>
    <t>10.06.2023 15:04:34</t>
  </si>
  <si>
    <t>10.06.2023 15:04:35</t>
  </si>
  <si>
    <t>10.06.2023 15:04:37</t>
  </si>
  <si>
    <t>10.06.2023 15:04:38</t>
  </si>
  <si>
    <t>10.06.2023 15:04:55</t>
  </si>
  <si>
    <t>10.06.2023 15:04:56</t>
  </si>
  <si>
    <t>10.06.2023 15:04:57</t>
  </si>
  <si>
    <t>10.06.2023 15:04:59</t>
  </si>
  <si>
    <t>10.06.2023 15:05:00</t>
  </si>
  <si>
    <t>10.06.2023 15:05:01</t>
  </si>
  <si>
    <t>10.06.2023 15:05:02</t>
  </si>
  <si>
    <t>10.06.2023 15:05:38</t>
  </si>
  <si>
    <t>10.06.2023 15:05:40</t>
  </si>
  <si>
    <t>10.06.2023 15:05:41</t>
  </si>
  <si>
    <t>10.06.2023 15:05:43</t>
  </si>
  <si>
    <t>10.06.2023 15:05:44</t>
  </si>
  <si>
    <t>10.06.2023 15:05:46</t>
  </si>
  <si>
    <t>10.06.2023 15:06:10</t>
  </si>
  <si>
    <t>10.06.2023 15:06:13</t>
  </si>
  <si>
    <t>10.06.2023 15:06:16</t>
  </si>
  <si>
    <t>10.06.2023 15:06:17</t>
  </si>
  <si>
    <t>10.06.2023 15:06:19</t>
  </si>
  <si>
    <t>10.06.2023 15:06:20</t>
  </si>
  <si>
    <t>10.06.2023 15:06:22</t>
  </si>
  <si>
    <t>10.06.2023 15:06:23</t>
  </si>
  <si>
    <t>10.06.2023 15:06:25</t>
  </si>
  <si>
    <t>10.06.2023 15:08:08</t>
  </si>
  <si>
    <t>10.06.2023 15:08:09</t>
  </si>
  <si>
    <t>10.06.2023 15:08:11</t>
  </si>
  <si>
    <t>10.06.2023 15:08:13</t>
  </si>
  <si>
    <t>10.06.2023 15:08:39</t>
  </si>
  <si>
    <t>10.06.2023 15:08:40</t>
  </si>
  <si>
    <t>10.06.2023 15:08:42</t>
  </si>
  <si>
    <t>10.06.2023 15:09:38</t>
  </si>
  <si>
    <t>10.06.2023 15:09:40</t>
  </si>
  <si>
    <t>10.06.2023 15:09:41</t>
  </si>
  <si>
    <t>10.06.2023 15:09:42</t>
  </si>
  <si>
    <t>10.06.2023 15:09:44</t>
  </si>
  <si>
    <t>10.06.2023 15:09:51</t>
  </si>
  <si>
    <t>10.06.2023 15:09:53</t>
  </si>
  <si>
    <t>10.06.2023 15:09:54</t>
  </si>
  <si>
    <t>10.06.2023 15:09:56</t>
  </si>
  <si>
    <t>10.06.2023 15:09:57</t>
  </si>
  <si>
    <t>10.06.2023 15:09:59</t>
  </si>
  <si>
    <t>10.06.2023 15:10:00</t>
  </si>
  <si>
    <t>10.06.2023 15:10:02</t>
  </si>
  <si>
    <t>10.06.2023 15:10:03</t>
  </si>
  <si>
    <t>10.06.2023 15:11:33</t>
  </si>
  <si>
    <t>10.06.2023 15:11:35</t>
  </si>
  <si>
    <t>10.06.2023 15:11:36</t>
  </si>
  <si>
    <t>10.06.2023 15:11:38</t>
  </si>
  <si>
    <t>10.06.2023 15:11:39</t>
  </si>
  <si>
    <t>10.06.2023 15:12:23</t>
  </si>
  <si>
    <t>10.06.2023 15:12:24</t>
  </si>
  <si>
    <t>10.06.2023 15:12:25</t>
  </si>
  <si>
    <t>10.06.2023 15:12:27</t>
  </si>
  <si>
    <t>10.06.2023 15:12:28</t>
  </si>
  <si>
    <t>10.06.2023 15:12:29</t>
  </si>
  <si>
    <t>10.06.2023 15:12:50</t>
  </si>
  <si>
    <t>10.06.2023 15:12:51</t>
  </si>
  <si>
    <t>10.06.2023 15:12:53</t>
  </si>
  <si>
    <t>10.06.2023 15:12:54</t>
  </si>
  <si>
    <t>10.06.2023 15:12:56</t>
  </si>
  <si>
    <t>10.06.2023 15:12:57</t>
  </si>
  <si>
    <t>10.06.2023 15:12:59</t>
  </si>
  <si>
    <t>10.06.2023 15:13:00</t>
  </si>
  <si>
    <t>10.06.2023 15:13:02</t>
  </si>
  <si>
    <t>10.06.2023 15:13:03</t>
  </si>
  <si>
    <t>10.06.2023 15:13:05</t>
  </si>
  <si>
    <t>10.06.2023 15:13:06</t>
  </si>
  <si>
    <t>10.06.2023 15:13:07</t>
  </si>
  <si>
    <t>10.06.2023 15:13:43</t>
  </si>
  <si>
    <t>10.06.2023 15:13:44</t>
  </si>
  <si>
    <t>10.06.2023 15:13:46</t>
  </si>
  <si>
    <t>10.06.2023 15:13:47</t>
  </si>
  <si>
    <t>10.06.2023 15:13:49</t>
  </si>
  <si>
    <t>10.06.2023 15:14:07</t>
  </si>
  <si>
    <t>10.06.2023 15:14:08</t>
  </si>
  <si>
    <t>10.06.2023 15:14:13</t>
  </si>
  <si>
    <t>10.06.2023 15:14:14</t>
  </si>
  <si>
    <t>10.06.2023 15:14:16</t>
  </si>
  <si>
    <t>10.06.2023 15:14:17</t>
  </si>
  <si>
    <t>10.06.2023 15:14:44</t>
  </si>
  <si>
    <t>10.06.2023 15:14:47</t>
  </si>
  <si>
    <t>10.06.2023 15:15:32</t>
  </si>
  <si>
    <t>10.06.2023 15:15:33</t>
  </si>
  <si>
    <t>10.06.2023 15:15:34</t>
  </si>
  <si>
    <t>10.06.2023 15:15:37</t>
  </si>
  <si>
    <t>10.06.2023 15:15:39</t>
  </si>
  <si>
    <t>10.06.2023 15:15:40</t>
  </si>
  <si>
    <t>10.06.2023 15:17:06</t>
  </si>
  <si>
    <t>10.06.2023 15:17:07</t>
  </si>
  <si>
    <t>10.06.2023 15:17:08</t>
  </si>
  <si>
    <t>10.06.2023 15:17:10</t>
  </si>
  <si>
    <t>10.06.2023 15:17:11</t>
  </si>
  <si>
    <t>10.06.2023 15:17:12</t>
  </si>
  <si>
    <t>10.06.2023 15:18:06</t>
  </si>
  <si>
    <t>10.06.2023 15:18:07</t>
  </si>
  <si>
    <t>10.06.2023 15:18:09</t>
  </si>
  <si>
    <t>10.06.2023 15:18:10</t>
  </si>
  <si>
    <t>10.06.2023 15:18:12</t>
  </si>
  <si>
    <t>10.06.2023 15:18:13</t>
  </si>
  <si>
    <t>10.06.2023 15:18:15</t>
  </si>
  <si>
    <t>10.06.2023 15:18:16</t>
  </si>
  <si>
    <t>10.06.2023 15:18:28</t>
  </si>
  <si>
    <t>10.06.2023 15:18:30</t>
  </si>
  <si>
    <t>10.06.2023 15:18:31</t>
  </si>
  <si>
    <t>10.06.2023 15:18:33</t>
  </si>
  <si>
    <t>10.06.2023 15:18:34</t>
  </si>
  <si>
    <t>10.06.2023 15:18:36</t>
  </si>
  <si>
    <t>10.06.2023 15:18:37</t>
  </si>
  <si>
    <t>10.06.2023 15:18:39</t>
  </si>
  <si>
    <t>10.06.2023 15:18:40</t>
  </si>
  <si>
    <t>10.06.2023 15:18:42</t>
  </si>
  <si>
    <t>10.06.2023 15:18:43</t>
  </si>
  <si>
    <t>10.06.2023 15:19:42</t>
  </si>
  <si>
    <t>10.06.2023 15:19:43</t>
  </si>
  <si>
    <t>10.06.2023 15:19:45</t>
  </si>
  <si>
    <t>10.06.2023 15:19:46</t>
  </si>
  <si>
    <t>10.06.2023 15:19:48</t>
  </si>
  <si>
    <t>10.06.2023 15:19:49</t>
  </si>
  <si>
    <t>10.06.2023 15:19:51</t>
  </si>
  <si>
    <t>10.06.2023 15:19:52</t>
  </si>
  <si>
    <t>10.06.2023 15:19:53</t>
  </si>
  <si>
    <t>10.06.2023 15:19:55</t>
  </si>
  <si>
    <t>10.06.2023 15:19:56</t>
  </si>
  <si>
    <t>10.06.2023 15:20:11</t>
  </si>
  <si>
    <t>10.06.2023 15:20:12</t>
  </si>
  <si>
    <t>10.06.2023 15:20:14</t>
  </si>
  <si>
    <t>10.06.2023 15:20:15</t>
  </si>
  <si>
    <t>10.06.2023 15:20:17</t>
  </si>
  <si>
    <t>10.06.2023 15:20:18</t>
  </si>
  <si>
    <t>10.06.2023 15:20:48</t>
  </si>
  <si>
    <t>10.06.2023 15:20:50</t>
  </si>
  <si>
    <t>10.06.2023 15:22:03</t>
  </si>
  <si>
    <t>10.06.2023 15:22:09</t>
  </si>
  <si>
    <t>10.06.2023 15:22:10</t>
  </si>
  <si>
    <t>10.06.2023 15:22:13</t>
  </si>
  <si>
    <t>10.06.2023 15:22:15</t>
  </si>
  <si>
    <t>10.06.2023 15:22:16</t>
  </si>
  <si>
    <t>10.06.2023 15:23:19</t>
  </si>
  <si>
    <t>10.06.2023 15:23:21</t>
  </si>
  <si>
    <t>10.06.2023 15:23:22</t>
  </si>
  <si>
    <t>10.06.2023 15:23:24</t>
  </si>
  <si>
    <t>10.06.2023 15:23:25</t>
  </si>
  <si>
    <t>10.06.2023 15:23:27</t>
  </si>
  <si>
    <t>10.06.2023 15:24:04</t>
  </si>
  <si>
    <t>10.06.2023 15:24:13</t>
  </si>
  <si>
    <t>10.06.2023 15:24:15</t>
  </si>
  <si>
    <t>10.06.2023 15:24:16</t>
  </si>
  <si>
    <t>10.06.2023 15:24:20</t>
  </si>
  <si>
    <t>10.06.2023 15:24:22</t>
  </si>
  <si>
    <t>10.06.2023 15:24:23</t>
  </si>
  <si>
    <t>10.06.2023 15:24:24</t>
  </si>
  <si>
    <t>10.06.2023 15:24:25</t>
  </si>
  <si>
    <t>10.06.2023 15:24:27</t>
  </si>
  <si>
    <t>10.06.2023 15:24:28</t>
  </si>
  <si>
    <t>10.06.2023 15:24:29</t>
  </si>
  <si>
    <t>10.06.2023 15:24:30</t>
  </si>
  <si>
    <t>10.06.2023 15:25:06</t>
  </si>
  <si>
    <t>10.06.2023 15:25:08</t>
  </si>
  <si>
    <t>10.06.2023 15:25:09</t>
  </si>
  <si>
    <t>10.06.2023 15:25:15</t>
  </si>
  <si>
    <t>10.06.2023 15:25:16</t>
  </si>
  <si>
    <t>10.06.2023 15:25:17</t>
  </si>
  <si>
    <t>10.06.2023 15:25:19</t>
  </si>
  <si>
    <t>10.06.2023 15:25:20</t>
  </si>
  <si>
    <t>10.06.2023 15:25:26</t>
  </si>
  <si>
    <t>10.06.2023 15:25:27</t>
  </si>
  <si>
    <t>10.06.2023 15:25:29</t>
  </si>
  <si>
    <t>10.06.2023 15:25:30</t>
  </si>
  <si>
    <t>10.06.2023 15:25:32</t>
  </si>
  <si>
    <t>10.06.2023 15:25:33</t>
  </si>
  <si>
    <t>10.06.2023 15:25:56</t>
  </si>
  <si>
    <t>10.06.2023 15:25:57</t>
  </si>
  <si>
    <t>10.06.2023 15:26:21</t>
  </si>
  <si>
    <t>10.06.2023 15:26:22</t>
  </si>
  <si>
    <t>10.06.2023 15:26:24</t>
  </si>
  <si>
    <t>10.06.2023 15:26:25</t>
  </si>
  <si>
    <t>10.06.2023 15:26:27</t>
  </si>
  <si>
    <t>10.06.2023 15:26:28</t>
  </si>
  <si>
    <t>10.06.2023 15:26:33</t>
  </si>
  <si>
    <t>10.06.2023 15:26:34</t>
  </si>
  <si>
    <t>10.06.2023 15:26:36</t>
  </si>
  <si>
    <t>10.06.2023 15:26:40</t>
  </si>
  <si>
    <t>10.06.2023 15:26:42</t>
  </si>
  <si>
    <t>10.06.2023 15:26:43</t>
  </si>
  <si>
    <t>10.06.2023 15:26:44</t>
  </si>
  <si>
    <t>10.06.2023 15:26:46</t>
  </si>
  <si>
    <t>10.06.2023 15:26:47</t>
  </si>
  <si>
    <t>10.06.2023 15:27:44</t>
  </si>
  <si>
    <t>10.06.2023 15:27:45</t>
  </si>
  <si>
    <t>10.06.2023 15:27:47</t>
  </si>
  <si>
    <t>10.06.2023 15:27:48</t>
  </si>
  <si>
    <t>10.06.2023 15:27:50</t>
  </si>
  <si>
    <t>10.06.2023 15:27:51</t>
  </si>
  <si>
    <t>10.06.2023 15:28:47</t>
  </si>
  <si>
    <t>10.06.2023 15:28:48</t>
  </si>
  <si>
    <t>10.06.2023 15:28:50</t>
  </si>
  <si>
    <t>10.06.2023 15:28:51</t>
  </si>
  <si>
    <t>10.06.2023 15:28:52</t>
  </si>
  <si>
    <t>10.06.2023 15:28:53</t>
  </si>
  <si>
    <t>10.06.2023 15:28:55</t>
  </si>
  <si>
    <t>10.06.2023 15:28:56</t>
  </si>
  <si>
    <t>10.06.2023 15:28:57</t>
  </si>
  <si>
    <t>10.06.2023 15:28:58</t>
  </si>
  <si>
    <t>10.06.2023 15:29:00</t>
  </si>
  <si>
    <t>10.06.2023 15:29:01</t>
  </si>
  <si>
    <t>10.06.2023 15:29:02</t>
  </si>
  <si>
    <t>10.06.2023 15:29:04</t>
  </si>
  <si>
    <t>10.06.2023 15:29:05</t>
  </si>
  <si>
    <t>10.06.2023 15:29:06</t>
  </si>
  <si>
    <t>10.06.2023 15:29:07</t>
  </si>
  <si>
    <t>10.06.2023 15:29:09</t>
  </si>
  <si>
    <t>10.06.2023 15:29:10</t>
  </si>
  <si>
    <t>10.06.2023 15:29:13</t>
  </si>
  <si>
    <t>10.06.2023 15:29:14</t>
  </si>
  <si>
    <t>10.06.2023 15:29:15</t>
  </si>
  <si>
    <t>10.06.2023 15:29:18</t>
  </si>
  <si>
    <t>10.06.2023 15:29:20</t>
  </si>
  <si>
    <t>10.06.2023 15:29:21</t>
  </si>
  <si>
    <t>10.06.2023 15:29:22</t>
  </si>
  <si>
    <t>10.06.2023 15:29:23</t>
  </si>
  <si>
    <t>10.06.2023 15:33:59</t>
  </si>
  <si>
    <t>10.06.2023 15:34:05</t>
  </si>
  <si>
    <t>10.06.2023 15:34:07</t>
  </si>
  <si>
    <t>10.06.2023 15:34:08</t>
  </si>
  <si>
    <t>10.06.2023 15:34:10</t>
  </si>
  <si>
    <t>10.06.2023 15:35:38</t>
  </si>
  <si>
    <t>10.06.2023 15:35:40</t>
  </si>
  <si>
    <t>10.06.2023 15:35:41</t>
  </si>
  <si>
    <t>10.06.2023 15:35:42</t>
  </si>
  <si>
    <t>10.06.2023 15:35:43</t>
  </si>
  <si>
    <t>10.06.2023 15:37:07</t>
  </si>
  <si>
    <t>10.06.2023 15:37:09</t>
  </si>
  <si>
    <t>10.06.2023 15:37:10</t>
  </si>
  <si>
    <t>10.06.2023 15:37:12</t>
  </si>
  <si>
    <t>10.06.2023 15:37:13</t>
  </si>
  <si>
    <t>10.06.2023 15:37:15</t>
  </si>
  <si>
    <t>10.06.2023 15:37:16</t>
  </si>
  <si>
    <t>10.06.2023 15:37:23</t>
  </si>
  <si>
    <t>10.06.2023 15:38:52</t>
  </si>
  <si>
    <t>10.06.2023 15:38:53</t>
  </si>
  <si>
    <t>10.06.2023 15:38:55</t>
  </si>
  <si>
    <t>10.06.2023 15:38:56</t>
  </si>
  <si>
    <t>10.06.2023 15:38:58</t>
  </si>
  <si>
    <t>10.06.2023 15:40:34</t>
  </si>
  <si>
    <t>10.06.2023 15:40:35</t>
  </si>
  <si>
    <t>10.06.2023 15:40:37</t>
  </si>
  <si>
    <t>10.06.2023 15:40:41</t>
  </si>
  <si>
    <t>10.06.2023 15:40:42</t>
  </si>
  <si>
    <t>10.06.2023 15:40:44</t>
  </si>
  <si>
    <t>10.06.2023 15:40:45</t>
  </si>
  <si>
    <t>10.06.2023 15:40:47</t>
  </si>
  <si>
    <t>10.06.2023 15:41:11</t>
  </si>
  <si>
    <t>10.06.2023 15:41:12</t>
  </si>
  <si>
    <t>10.06.2023 15:41:14</t>
  </si>
  <si>
    <t>10.06.2023 15:41:15</t>
  </si>
  <si>
    <t>10.06.2023 15:41:17</t>
  </si>
  <si>
    <t>10.06.2023 15:41:18</t>
  </si>
  <si>
    <t>10.06.2023 15:41:20</t>
  </si>
  <si>
    <t>10.06.2023 15:42:51</t>
  </si>
  <si>
    <t>10.06.2023 15:42:53</t>
  </si>
  <si>
    <t>10.06.2023 15:42:54</t>
  </si>
  <si>
    <t>10.06.2023 15:42:55</t>
  </si>
  <si>
    <t>10.06.2023 15:42:57</t>
  </si>
  <si>
    <t>10.06.2023 15:42:59</t>
  </si>
  <si>
    <t>10.06.2023 15:43:01</t>
  </si>
  <si>
    <t>10.06.2023 15:43:02</t>
  </si>
  <si>
    <t>10.06.2023 15:43:13</t>
  </si>
  <si>
    <t>10.06.2023 15:43:14</t>
  </si>
  <si>
    <t>10.06.2023 15:43:16</t>
  </si>
  <si>
    <t>10.06.2023 15:43:17</t>
  </si>
  <si>
    <t>10.06.2023 15:43:20</t>
  </si>
  <si>
    <t>10.06.2023 15:45:02</t>
  </si>
  <si>
    <t>10.06.2023 15:45:04</t>
  </si>
  <si>
    <t>10.06.2023 15:45:05</t>
  </si>
  <si>
    <t>10.06.2023 15:45:06</t>
  </si>
  <si>
    <t>10.06.2023 15:45:08</t>
  </si>
  <si>
    <t>10.06.2023 15:45:16</t>
  </si>
  <si>
    <t>10.06.2023 15:45:18</t>
  </si>
  <si>
    <t>10.06.2023 15:45:19</t>
  </si>
  <si>
    <t>10.06.2023 15:45:20</t>
  </si>
  <si>
    <t>10.06.2023 15:45:22</t>
  </si>
  <si>
    <t>10.06.2023 15:45:23</t>
  </si>
  <si>
    <t>10.06.2023 15:45:24</t>
  </si>
  <si>
    <t>10.06.2023 15:45:25</t>
  </si>
  <si>
    <t>10.06.2023 15:45:42</t>
  </si>
  <si>
    <t>10.06.2023 15:45:43</t>
  </si>
  <si>
    <t>10.06.2023 15:45:44</t>
  </si>
  <si>
    <t>10.06.2023 15:45:46</t>
  </si>
  <si>
    <t>10.06.2023 15:45:47</t>
  </si>
  <si>
    <t>10.06.2023 15:45:48</t>
  </si>
  <si>
    <t>10.06.2023 15:45:50</t>
  </si>
  <si>
    <t>10.06.2023 15:46:36</t>
  </si>
  <si>
    <t>10.06.2023 15:46:37</t>
  </si>
  <si>
    <t>10.06.2023 15:46:39</t>
  </si>
  <si>
    <t>10.06.2023 15:46:40</t>
  </si>
  <si>
    <t>10.06.2023 15:46:42</t>
  </si>
  <si>
    <t>10.06.2023 15:46:43</t>
  </si>
  <si>
    <t>10.06.2023 15:46:54</t>
  </si>
  <si>
    <t>10.06.2023 15:46:55</t>
  </si>
  <si>
    <t>10.06.2023 15:46:57</t>
  </si>
  <si>
    <t>10.06.2023 15:46:58</t>
  </si>
  <si>
    <t>10.06.2023 15:47:00</t>
  </si>
  <si>
    <t>10.06.2023 15:47:01</t>
  </si>
  <si>
    <t>10.06.2023 15:47:03</t>
  </si>
  <si>
    <t>10.06.2023 15:47:04</t>
  </si>
  <si>
    <t>10.06.2023 15:47:06</t>
  </si>
  <si>
    <t>10.06.2023 15:47:07</t>
  </si>
  <si>
    <t>10.06.2023 15:47:13</t>
  </si>
  <si>
    <t>10.06.2023 15:47:15</t>
  </si>
  <si>
    <t>10.06.2023 15:47:16</t>
  </si>
  <si>
    <t>10.06.2023 15:47:34</t>
  </si>
  <si>
    <t>10.06.2023 15:47:36</t>
  </si>
  <si>
    <t>10.06.2023 15:47:37</t>
  </si>
  <si>
    <t>10.06.2023 15:47:39</t>
  </si>
  <si>
    <t>10.06.2023 15:47:45</t>
  </si>
  <si>
    <t>10.06.2023 15:47:46</t>
  </si>
  <si>
    <t>10.06.2023 15:47:48</t>
  </si>
  <si>
    <t>10.06.2023 15:47:49</t>
  </si>
  <si>
    <t>10.06.2023 15:47:50</t>
  </si>
  <si>
    <t>10.06.2023 15:47:51</t>
  </si>
  <si>
    <t>10.06.2023 15:47:53</t>
  </si>
  <si>
    <t>10.06.2023 15:47:54</t>
  </si>
  <si>
    <t>10.06.2023 15:47:57</t>
  </si>
  <si>
    <t>10.06.2023 15:48:10</t>
  </si>
  <si>
    <t>10.06.2023 15:48:12</t>
  </si>
  <si>
    <t>10.06.2023 15:48:13</t>
  </si>
  <si>
    <t>10.06.2023 15:48:14</t>
  </si>
  <si>
    <t>10.06.2023 15:48:15</t>
  </si>
  <si>
    <t>10.06.2023 15:48:17</t>
  </si>
  <si>
    <t>10.06.2023 15:48:18</t>
  </si>
  <si>
    <t>10.06.2023 15:48:19</t>
  </si>
  <si>
    <t>10.06.2023 15:48:20</t>
  </si>
  <si>
    <t>10.06.2023 15:48:23</t>
  </si>
  <si>
    <t>10.06.2023 15:48:25</t>
  </si>
  <si>
    <t>10.06.2023 15:48:26</t>
  </si>
  <si>
    <t>10.06.2023 15:48:27</t>
  </si>
  <si>
    <t>10.06.2023 15:48:28</t>
  </si>
  <si>
    <t>10.06.2023 15:48:30</t>
  </si>
  <si>
    <t>10.06.2023 15:48:32</t>
  </si>
  <si>
    <t>10.06.2023 15:48:52</t>
  </si>
  <si>
    <t>10.06.2023 15:48:53</t>
  </si>
  <si>
    <t>10.06.2023 15:48:55</t>
  </si>
  <si>
    <t>10.06.2023 15:48:56</t>
  </si>
  <si>
    <t>10.06.2023 15:48:57</t>
  </si>
  <si>
    <t>10.06.2023 15:48:58</t>
  </si>
  <si>
    <t>10.06.2023 15:49:00</t>
  </si>
  <si>
    <t>10.06.2023 15:50:01</t>
  </si>
  <si>
    <t>10.06.2023 15:50:26</t>
  </si>
  <si>
    <t>10.06.2023 15:50:28</t>
  </si>
  <si>
    <t>10.06.2023 15:50:29</t>
  </si>
  <si>
    <t>10.06.2023 15:50:31</t>
  </si>
  <si>
    <t>10.06.2023 15:50:32</t>
  </si>
  <si>
    <t>10.06.2023 15:50:34</t>
  </si>
  <si>
    <t>10.06.2023 15:50:35</t>
  </si>
  <si>
    <t>10.06.2023 15:51:26</t>
  </si>
  <si>
    <t>10.06.2023 15:51:28</t>
  </si>
  <si>
    <t>10.06.2023 15:51:29</t>
  </si>
  <si>
    <t>10.06.2023 15:51:31</t>
  </si>
  <si>
    <t>10.06.2023 15:51:32</t>
  </si>
  <si>
    <t>10.06.2023 15:51:37</t>
  </si>
  <si>
    <t>10.06.2023 15:52:02</t>
  </si>
  <si>
    <t>10.06.2023 15:52:04</t>
  </si>
  <si>
    <t>10.06.2023 15:52:05</t>
  </si>
  <si>
    <t>10.06.2023 15:52:07</t>
  </si>
  <si>
    <t>10.06.2023 15:52:41</t>
  </si>
  <si>
    <t>10.06.2023 15:52:43</t>
  </si>
  <si>
    <t>10.06.2023 15:52:44</t>
  </si>
  <si>
    <t>10.06.2023 15:52:46</t>
  </si>
  <si>
    <t>10.06.2023 15:52:47</t>
  </si>
  <si>
    <t>10.06.2023 15:52:49</t>
  </si>
  <si>
    <t>10.06.2023 15:53:16</t>
  </si>
  <si>
    <t>10.06.2023 15:53:17</t>
  </si>
  <si>
    <t>10.06.2023 15:53:19</t>
  </si>
  <si>
    <t>10.06.2023 15:53:20</t>
  </si>
  <si>
    <t>10.06.2023 15:53:22</t>
  </si>
  <si>
    <t>10.06.2023 15:53:23</t>
  </si>
  <si>
    <t>10.06.2023 15:53:52</t>
  </si>
  <si>
    <t>10.06.2023 15:53:53</t>
  </si>
  <si>
    <t>10.06.2023 15:53:54</t>
  </si>
  <si>
    <t>10.06.2023 15:53:56</t>
  </si>
  <si>
    <t>10.06.2023 15:53:57</t>
  </si>
  <si>
    <t>10.06.2023 15:53:58</t>
  </si>
  <si>
    <t>10.06.2023 15:54:01</t>
  </si>
  <si>
    <t>10.06.2023 15:54:16</t>
  </si>
  <si>
    <t>10.06.2023 15:55:52</t>
  </si>
  <si>
    <t>10.06.2023 15:55:53</t>
  </si>
  <si>
    <t>10.06.2023 15:55:55</t>
  </si>
  <si>
    <t>10.06.2023 15:55:56</t>
  </si>
  <si>
    <t>10.06.2023 15:55:58</t>
  </si>
  <si>
    <t>10.06.2023 15:55:59</t>
  </si>
  <si>
    <t>10.06.2023 15:56:05</t>
  </si>
  <si>
    <t>10.06.2023 15:56:22</t>
  </si>
  <si>
    <t>10.06.2023 15:56:23</t>
  </si>
  <si>
    <t>10.06.2023 15:56:25</t>
  </si>
  <si>
    <t>10.06.2023 15:56:26</t>
  </si>
  <si>
    <t>10.06.2023 15:56:28</t>
  </si>
  <si>
    <t>10.06.2023 15:56:29</t>
  </si>
  <si>
    <t>10.06.2023 15:56:31</t>
  </si>
  <si>
    <t>10.06.2023 15:56:32</t>
  </si>
  <si>
    <t>10.06.2023 15:56:34</t>
  </si>
  <si>
    <t>10.06.2023 15:56:35</t>
  </si>
  <si>
    <t>10.06.2023 15:56:38</t>
  </si>
  <si>
    <t>10.06.2023 15:57:18</t>
  </si>
  <si>
    <t>10.06.2023 15:57:20</t>
  </si>
  <si>
    <t>10.06.2023 15:57:21</t>
  </si>
  <si>
    <t>10.06.2023 15:57:23</t>
  </si>
  <si>
    <t>10.06.2023 15:57:24</t>
  </si>
  <si>
    <t>10.06.2023 15:57:26</t>
  </si>
  <si>
    <t>10.06.2023 15:57:27</t>
  </si>
  <si>
    <t>10.06.2023 15:57:29</t>
  </si>
  <si>
    <t>10.06.2023 15:57:30</t>
  </si>
  <si>
    <t>10.06.2023 15:57:32</t>
  </si>
  <si>
    <t>10.06.2023 15:57:33</t>
  </si>
  <si>
    <t>10.06.2023 15:57:34</t>
  </si>
  <si>
    <t>10.06.2023 15:57:36</t>
  </si>
  <si>
    <t>10.06.2023 15:57:37</t>
  </si>
  <si>
    <t>10.06.2023 15:57:56</t>
  </si>
  <si>
    <t>10.06.2023 15:57:58</t>
  </si>
  <si>
    <t>10.06.2023 15:57:59</t>
  </si>
  <si>
    <t>10.06.2023 15:58:00</t>
  </si>
  <si>
    <t>10.06.2023 15:58:01</t>
  </si>
  <si>
    <t>10.06.2023 15:58:03</t>
  </si>
  <si>
    <t>10.06.2023 15:58:04</t>
  </si>
  <si>
    <t>10.06.2023 15:58:20</t>
  </si>
  <si>
    <t>10.06.2023 15:58:22</t>
  </si>
  <si>
    <t>10.06.2023 15:58:23</t>
  </si>
  <si>
    <t>10.06.2023 15:58:24</t>
  </si>
  <si>
    <t>10.06.2023 15:58:25</t>
  </si>
  <si>
    <t>10.06.2023 15:58:27</t>
  </si>
  <si>
    <t>10.06.2023 15:58:52</t>
  </si>
  <si>
    <t>10.06.2023 15:58:53</t>
  </si>
  <si>
    <t>10.06.2023 15:58:55</t>
  </si>
  <si>
    <t>10.06.2023 15:58:56</t>
  </si>
  <si>
    <t>10.06.2023 15:58:57</t>
  </si>
  <si>
    <t>10.06.2023 15:59:12</t>
  </si>
  <si>
    <t>10.06.2023 15:59:13</t>
  </si>
  <si>
    <t>10.06.2023 15:59:15</t>
  </si>
  <si>
    <t>10.06.2023 15:59:16</t>
  </si>
  <si>
    <t>10.06.2023 15:59:17</t>
  </si>
  <si>
    <t>10.06.2023 15:59:19</t>
  </si>
  <si>
    <t>10.06.2023 15:59:20</t>
  </si>
  <si>
    <t>10.06.2023 15:59:58</t>
  </si>
  <si>
    <t>10.06.2023 15:59:59</t>
  </si>
  <si>
    <t>10.06.2023 16:00:00</t>
  </si>
  <si>
    <t>10.06.2023 16:00:02</t>
  </si>
  <si>
    <t>10.06.2023 16:00:03</t>
  </si>
  <si>
    <t>10.06.2023 16:00:04</t>
  </si>
  <si>
    <t>10.06.2023 16:00:35</t>
  </si>
  <si>
    <t>10.06.2023 16:00:37</t>
  </si>
  <si>
    <t>10.06.2023 16:00:38</t>
  </si>
  <si>
    <t>10.06.2023 16:00:39</t>
  </si>
  <si>
    <t>10.06.2023 16:00:41</t>
  </si>
  <si>
    <t>10.06.2023 16:00:42</t>
  </si>
  <si>
    <t>10.06.2023 16:01:00</t>
  </si>
  <si>
    <t>10.06.2023 16:01:06</t>
  </si>
  <si>
    <t>10.06.2023 16:01:07</t>
  </si>
  <si>
    <t>10.06.2023 16:01:09</t>
  </si>
  <si>
    <t>10.06.2023 16:01:10</t>
  </si>
  <si>
    <t>10.06.2023 16:01:12</t>
  </si>
  <si>
    <t>10.06.2023 16:01:13</t>
  </si>
  <si>
    <t>10.06.2023 16:01:15</t>
  </si>
  <si>
    <t>10.06.2023 16:01:16</t>
  </si>
  <si>
    <t>10.06.2023 16:01:18</t>
  </si>
  <si>
    <t>10.06.2023 16:01:19</t>
  </si>
  <si>
    <t>10.06.2023 16:01:21</t>
  </si>
  <si>
    <t>10.06.2023 16:01:22</t>
  </si>
  <si>
    <t>10.06.2023 16:01:24</t>
  </si>
  <si>
    <t>10.06.2023 16:01:25</t>
  </si>
  <si>
    <t>10.06.2023 16:02:00</t>
  </si>
  <si>
    <t>10.06.2023 16:02:01</t>
  </si>
  <si>
    <t>10.06.2023 16:02:03</t>
  </si>
  <si>
    <t>10.06.2023 16:02:04</t>
  </si>
  <si>
    <t>10.06.2023 16:02:06</t>
  </si>
  <si>
    <t>10.06.2023 16:02:07</t>
  </si>
  <si>
    <t>10.06.2023 16:02:09</t>
  </si>
  <si>
    <t>10.06.2023 16:02:13</t>
  </si>
  <si>
    <t>10.06.2023 16:02:28</t>
  </si>
  <si>
    <t>10.06.2023 16:02:34</t>
  </si>
  <si>
    <t>10.06.2023 16:02:35</t>
  </si>
  <si>
    <t>10.06.2023 16:02:38</t>
  </si>
  <si>
    <t>10.06.2023 16:02:40</t>
  </si>
  <si>
    <t>10.06.2023 16:03:44</t>
  </si>
  <si>
    <t>10.06.2023 16:03:45</t>
  </si>
  <si>
    <t>10.06.2023 16:03:47</t>
  </si>
  <si>
    <t>10.06.2023 16:03:48</t>
  </si>
  <si>
    <t>10.06.2023 16:03:49</t>
  </si>
  <si>
    <t>10.06.2023 16:03:50</t>
  </si>
  <si>
    <t>10.06.2023 16:03:52</t>
  </si>
  <si>
    <t>10.06.2023 16:03:53</t>
  </si>
  <si>
    <t>10.06.2023 16:03:54</t>
  </si>
  <si>
    <t>10.06.2023 16:04:15</t>
  </si>
  <si>
    <t>10.06.2023 16:04:16</t>
  </si>
  <si>
    <t>10.06.2023 16:04:18</t>
  </si>
  <si>
    <t>10.06.2023 16:04:40</t>
  </si>
  <si>
    <t>10.06.2023 16:04:41</t>
  </si>
  <si>
    <t>10.06.2023 16:04:43</t>
  </si>
  <si>
    <t>10.06.2023 16:04:44</t>
  </si>
  <si>
    <t>10.06.2023 16:04:46</t>
  </si>
  <si>
    <t>10.06.2023 16:04:47</t>
  </si>
  <si>
    <t>10.06.2023 16:04:49</t>
  </si>
  <si>
    <t>10.06.2023 16:05:40</t>
  </si>
  <si>
    <t>10.06.2023 16:06:10</t>
  </si>
  <si>
    <t>10.06.2023 16:06:11</t>
  </si>
  <si>
    <t>10.06.2023 16:06:12</t>
  </si>
  <si>
    <t>10.06.2023 16:06:14</t>
  </si>
  <si>
    <t>10.06.2023 16:06:15</t>
  </si>
  <si>
    <t>10.06.2023 16:06:16</t>
  </si>
  <si>
    <t>10.06.2023 16:06:17</t>
  </si>
  <si>
    <t>10.06.2023 16:06:52</t>
  </si>
  <si>
    <t>10.06.2023 16:06:53</t>
  </si>
  <si>
    <t>10.06.2023 16:06:55</t>
  </si>
  <si>
    <t>10.06.2023 16:06:56</t>
  </si>
  <si>
    <t>10.06.2023 16:07:01</t>
  </si>
  <si>
    <t>10.06.2023 16:07:02</t>
  </si>
  <si>
    <t>10.06.2023 16:07:04</t>
  </si>
  <si>
    <t>10.06.2023 16:07:05</t>
  </si>
  <si>
    <t>10.06.2023 16:07:08</t>
  </si>
  <si>
    <t>10.06.2023 16:07:10</t>
  </si>
  <si>
    <t>10.06.2023 16:07:11</t>
  </si>
  <si>
    <t>10.06.2023 16:07:13</t>
  </si>
  <si>
    <t>10.06.2023 16:07:14</t>
  </si>
  <si>
    <t>10.06.2023 16:07:29</t>
  </si>
  <si>
    <t>10.06.2023 16:07:30</t>
  </si>
  <si>
    <t>10.06.2023 16:07:32</t>
  </si>
  <si>
    <t>10.06.2023 16:07:33</t>
  </si>
  <si>
    <t>10.06.2023 16:07:35</t>
  </si>
  <si>
    <t>10.06.2023 16:07:36</t>
  </si>
  <si>
    <t>10.06.2023 16:08:17</t>
  </si>
  <si>
    <t>10.06.2023 16:08:30</t>
  </si>
  <si>
    <t>10.06.2023 16:08:32</t>
  </si>
  <si>
    <t>10.06.2023 16:08:33</t>
  </si>
  <si>
    <t>10.06.2023 16:08:35</t>
  </si>
  <si>
    <t>10.06.2023 16:08:36</t>
  </si>
  <si>
    <t>10.06.2023 16:08:38</t>
  </si>
  <si>
    <t>10.06.2023 16:09:38</t>
  </si>
  <si>
    <t>10.06.2023 16:09:39</t>
  </si>
  <si>
    <t>10.06.2023 16:09:41</t>
  </si>
  <si>
    <t>10.06.2023 16:09:42</t>
  </si>
  <si>
    <t>10.06.2023 16:09:43</t>
  </si>
  <si>
    <t>10.06.2023 16:09:44</t>
  </si>
  <si>
    <t>10.06.2023 16:09:46</t>
  </si>
  <si>
    <t>10.06.2023 16:09:47</t>
  </si>
  <si>
    <t>10.06.2023 16:09:49</t>
  </si>
  <si>
    <t>10.06.2023 16:09:50</t>
  </si>
  <si>
    <t>10.06.2023 16:10:05</t>
  </si>
  <si>
    <t>10.06.2023 16:10:07</t>
  </si>
  <si>
    <t>10.06.2023 16:10:08</t>
  </si>
  <si>
    <t>10.06.2023 16:10:10</t>
  </si>
  <si>
    <t>10.06.2023 16:10:11</t>
  </si>
  <si>
    <t>10.06.2023 16:10:13</t>
  </si>
  <si>
    <t>10.06.2023 16:11:10</t>
  </si>
  <si>
    <t>10.06.2023 16:11:11</t>
  </si>
  <si>
    <t>10.06.2023 16:11:13</t>
  </si>
  <si>
    <t>10.06.2023 16:11:14</t>
  </si>
  <si>
    <t>10.06.2023 16:11:16</t>
  </si>
  <si>
    <t>10.06.2023 16:11:17</t>
  </si>
  <si>
    <t>10.06.2023 16:11:19</t>
  </si>
  <si>
    <t>10.06.2023 16:11:20</t>
  </si>
  <si>
    <t>10.06.2023 16:11:22</t>
  </si>
  <si>
    <t>10.06.2023 16:11:23</t>
  </si>
  <si>
    <t>10.06.2023 16:11:25</t>
  </si>
  <si>
    <t>10.06.2023 16:11:32</t>
  </si>
  <si>
    <t>10.06.2023 16:11:34</t>
  </si>
  <si>
    <t>10.06.2023 16:11:35</t>
  </si>
  <si>
    <t>10.06.2023 16:11:37</t>
  </si>
  <si>
    <t>10.06.2023 16:11:38</t>
  </si>
  <si>
    <t>10.06.2023 16:11:40</t>
  </si>
  <si>
    <t>10.06.2023 16:13:08</t>
  </si>
  <si>
    <t>10.06.2023 16:13:10</t>
  </si>
  <si>
    <t>10.06.2023 16:13:11</t>
  </si>
  <si>
    <t>10.06.2023 16:13:12</t>
  </si>
  <si>
    <t>10.06.2023 16:13:13</t>
  </si>
  <si>
    <t>10.06.2023 16:13:15</t>
  </si>
  <si>
    <t>10.06.2023 16:13:16</t>
  </si>
  <si>
    <t>10.06.2023 16:13:17</t>
  </si>
  <si>
    <t>10.06.2023 16:13:18</t>
  </si>
  <si>
    <t>10.06.2023 16:13:26</t>
  </si>
  <si>
    <t>10.06.2023 16:13:27</t>
  </si>
  <si>
    <t>10.06.2023 16:13:29</t>
  </si>
  <si>
    <t>10.06.2023 16:13:30</t>
  </si>
  <si>
    <t>10.06.2023 16:13:32</t>
  </si>
  <si>
    <t>10.06.2023 16:13:33</t>
  </si>
  <si>
    <t>10.06.2023 16:13:41</t>
  </si>
  <si>
    <t>10.06.2023 16:13:42</t>
  </si>
  <si>
    <t>10.06.2023 16:13:43</t>
  </si>
  <si>
    <t>10.06.2023 16:13:45</t>
  </si>
  <si>
    <t>10.06.2023 16:13:48</t>
  </si>
  <si>
    <t>10.06.2023 16:14:58</t>
  </si>
  <si>
    <t>10.06.2023 16:15:00</t>
  </si>
  <si>
    <t>10.06.2023 16:15:01</t>
  </si>
  <si>
    <t>10.06.2023 16:15:02</t>
  </si>
  <si>
    <t>10.06.2023 16:15:03</t>
  </si>
  <si>
    <t>10.06.2023 16:15:05</t>
  </si>
  <si>
    <t>10.06.2023 16:15:06</t>
  </si>
  <si>
    <t>10.06.2023 16:15:07</t>
  </si>
  <si>
    <t>10.06.2023 16:15:10</t>
  </si>
  <si>
    <t>10.06.2023 16:15:11</t>
  </si>
  <si>
    <t>10.06.2023 16:15:13</t>
  </si>
  <si>
    <t>10.06.2023 16:15:14</t>
  </si>
  <si>
    <t>10.06.2023 16:15:16</t>
  </si>
  <si>
    <t>10.06.2023 16:15:17</t>
  </si>
  <si>
    <t>10.06.2023 16:15:19</t>
  </si>
  <si>
    <t>10.06.2023 16:15:25</t>
  </si>
  <si>
    <t>10.06.2023 16:15:26</t>
  </si>
  <si>
    <t>10.06.2023 16:15:28</t>
  </si>
  <si>
    <t>10.06.2023 16:15:29</t>
  </si>
  <si>
    <t>10.06.2023 16:15:30</t>
  </si>
  <si>
    <t>10.06.2023 16:15:58</t>
  </si>
  <si>
    <t>10.06.2023 16:16:01</t>
  </si>
  <si>
    <t>10.06.2023 16:16:03</t>
  </si>
  <si>
    <t>10.06.2023 16:16:04</t>
  </si>
  <si>
    <t>10.06.2023 16:16:06</t>
  </si>
  <si>
    <t>10.06.2023 16:16:07</t>
  </si>
  <si>
    <t>10.06.2023 16:16:09</t>
  </si>
  <si>
    <t>10.06.2023 16:17:22</t>
  </si>
  <si>
    <t>10.06.2023 16:18:01</t>
  </si>
  <si>
    <t>10.06.2023 16:18:03</t>
  </si>
  <si>
    <t>10.06.2023 16:18:04</t>
  </si>
  <si>
    <t>10.06.2023 16:18:06</t>
  </si>
  <si>
    <t>10.06.2023 16:18:07</t>
  </si>
  <si>
    <t>10.06.2023 16:18:09</t>
  </si>
  <si>
    <t>10.06.2023 16:18:13</t>
  </si>
  <si>
    <t>10.06.2023 16:18:15</t>
  </si>
  <si>
    <t>10.06.2023 16:18:16</t>
  </si>
  <si>
    <t>10.06.2023 16:18:18</t>
  </si>
  <si>
    <t>10.06.2023 16:18:19</t>
  </si>
  <si>
    <t>10.06.2023 16:18:21</t>
  </si>
  <si>
    <t>10.06.2023 16:19:24</t>
  </si>
  <si>
    <t>10.06.2023 16:19:25</t>
  </si>
  <si>
    <t>10.06.2023 16:19:28</t>
  </si>
  <si>
    <t>10.06.2023 16:19:29</t>
  </si>
  <si>
    <t>10.06.2023 16:19:31</t>
  </si>
  <si>
    <t>10.06.2023 16:19:32</t>
  </si>
  <si>
    <t>10.06.2023 16:19:34</t>
  </si>
  <si>
    <t>10.06.2023 16:20:50</t>
  </si>
  <si>
    <t>10.06.2023 16:20:52</t>
  </si>
  <si>
    <t>10.06.2023 16:20:53</t>
  </si>
  <si>
    <t>10.06.2023 16:20:54</t>
  </si>
  <si>
    <t>10.06.2023 16:20:55</t>
  </si>
  <si>
    <t>10.06.2023 16:21:43</t>
  </si>
  <si>
    <t>10.06.2023 16:21:45</t>
  </si>
  <si>
    <t>10.06.2023 16:21:46</t>
  </si>
  <si>
    <t>10.06.2023 16:21:48</t>
  </si>
  <si>
    <t>10.06.2023 16:21:49</t>
  </si>
  <si>
    <t>10.06.2023 16:21:51</t>
  </si>
  <si>
    <t>10.06.2023 16:22:39</t>
  </si>
  <si>
    <t>10.06.2023 16:22:40</t>
  </si>
  <si>
    <t>10.06.2023 16:22:41</t>
  </si>
  <si>
    <t>10.06.2023 16:22:43</t>
  </si>
  <si>
    <t>10.06.2023 16:22:44</t>
  </si>
  <si>
    <t>10.06.2023 16:22:53</t>
  </si>
  <si>
    <t>10.06.2023 16:22:56</t>
  </si>
  <si>
    <t>10.06.2023 16:22:57</t>
  </si>
  <si>
    <t>10.06.2023 16:22:59</t>
  </si>
  <si>
    <t>10.06.2023 16:23:00</t>
  </si>
  <si>
    <t>10.06.2023 16:23:02</t>
  </si>
  <si>
    <t>10.06.2023 16:23:03</t>
  </si>
  <si>
    <t>10.06.2023 16:23:11</t>
  </si>
  <si>
    <t>10.06.2023 16:23:12</t>
  </si>
  <si>
    <t>10.06.2023 16:23:14</t>
  </si>
  <si>
    <t>10.06.2023 16:23:15</t>
  </si>
  <si>
    <t>10.06.2023 16:23:17</t>
  </si>
  <si>
    <t>10.06.2023 16:23:18</t>
  </si>
  <si>
    <t>10.06.2023 16:23:51</t>
  </si>
  <si>
    <t>10.06.2023 16:23:53</t>
  </si>
  <si>
    <t>10.06.2023 16:23:54</t>
  </si>
  <si>
    <t>10.06.2023 16:23:55</t>
  </si>
  <si>
    <t>10.06.2023 16:23:57</t>
  </si>
  <si>
    <t>10.06.2023 16:23:58</t>
  </si>
  <si>
    <t>10.06.2023 16:23:59</t>
  </si>
  <si>
    <t>10.06.2023 16:24:11</t>
  </si>
  <si>
    <t>10.06.2023 16:24:12</t>
  </si>
  <si>
    <t>10.06.2023 16:24:14</t>
  </si>
  <si>
    <t>10.06.2023 16:24:15</t>
  </si>
  <si>
    <t>10.06.2023 16:24:37</t>
  </si>
  <si>
    <t>10.06.2023 16:24:39</t>
  </si>
  <si>
    <t>10.06.2023 16:24:40</t>
  </si>
  <si>
    <t>10.06.2023 16:24:42</t>
  </si>
  <si>
    <t>10.06.2023 16:24:43</t>
  </si>
  <si>
    <t>10.06.2023 16:24:45</t>
  </si>
  <si>
    <t>10.06.2023 16:25:40</t>
  </si>
  <si>
    <t>10.06.2023 16:25:42</t>
  </si>
  <si>
    <t>10.06.2023 16:25:43</t>
  </si>
  <si>
    <t>10.06.2023 16:25:44</t>
  </si>
  <si>
    <t>10.06.2023 16:25:46</t>
  </si>
  <si>
    <t>10.06.2023 16:25:47</t>
  </si>
  <si>
    <t>10.06.2023 16:26:05</t>
  </si>
  <si>
    <t>10.06.2023 16:26:06</t>
  </si>
  <si>
    <t>10.06.2023 16:26:08</t>
  </si>
  <si>
    <t>10.06.2023 16:26:09</t>
  </si>
  <si>
    <t>10.06.2023 16:26:11</t>
  </si>
  <si>
    <t>10.06.2023 16:26:12</t>
  </si>
  <si>
    <t>10.06.2023 16:26:14</t>
  </si>
  <si>
    <t>10.06.2023 16:26:35</t>
  </si>
  <si>
    <t>10.06.2023 16:26:36</t>
  </si>
  <si>
    <t>10.06.2023 16:26:37</t>
  </si>
  <si>
    <t>10.06.2023 16:26:39</t>
  </si>
  <si>
    <t>10.06.2023 16:26:40</t>
  </si>
  <si>
    <t>10.06.2023 16:26:41</t>
  </si>
  <si>
    <t>10.06.2023 16:26:42</t>
  </si>
  <si>
    <t>10.06.2023 16:26:50</t>
  </si>
  <si>
    <t>10.06.2023 16:26:51</t>
  </si>
  <si>
    <t>10.06.2023 16:26:52</t>
  </si>
  <si>
    <t>10.06.2023 16:26:54</t>
  </si>
  <si>
    <t>10.06.2023 16:26:55</t>
  </si>
  <si>
    <t>10.06.2023 16:26:56</t>
  </si>
  <si>
    <t>10.06.2023 16:28:08</t>
  </si>
  <si>
    <t>10.06.2023 16:28:09</t>
  </si>
  <si>
    <t>10.06.2023 16:28:11</t>
  </si>
  <si>
    <t>10.06.2023 16:28:12</t>
  </si>
  <si>
    <t>10.06.2023 16:28:14</t>
  </si>
  <si>
    <t>10.06.2023 16:28:15</t>
  </si>
  <si>
    <t>10.06.2023 16:29:06</t>
  </si>
  <si>
    <t>10.06.2023 16:29:08</t>
  </si>
  <si>
    <t>10.06.2023 16:29:09</t>
  </si>
  <si>
    <t>10.06.2023 16:29:11</t>
  </si>
  <si>
    <t>10.06.2023 16:29:12</t>
  </si>
  <si>
    <t>10.06.2023 16:30:09</t>
  </si>
  <si>
    <t>10.06.2023 16:30:11</t>
  </si>
  <si>
    <t>10.06.2023 16:30:12</t>
  </si>
  <si>
    <t>10.06.2023 16:30:14</t>
  </si>
  <si>
    <t>10.06.2023 16:30:15</t>
  </si>
  <si>
    <t>10.06.2023 16:30:17</t>
  </si>
  <si>
    <t>10.06.2023 16:30:30</t>
  </si>
  <si>
    <t>10.06.2023 16:30:32</t>
  </si>
  <si>
    <t>10.06.2023 16:30:33</t>
  </si>
  <si>
    <t>10.06.2023 16:30:35</t>
  </si>
  <si>
    <t>10.06.2023 16:30:36</t>
  </si>
  <si>
    <t>10.06.2023 16:31:11</t>
  </si>
  <si>
    <t>10.06.2023 16:31:14</t>
  </si>
  <si>
    <t>10.06.2023 16:31:20</t>
  </si>
  <si>
    <t>10.06.2023 16:31:21</t>
  </si>
  <si>
    <t>10.06.2023 16:31:23</t>
  </si>
  <si>
    <t>10.06.2023 16:31:24</t>
  </si>
  <si>
    <t>10.06.2023 16:31:26</t>
  </si>
  <si>
    <t>10.06.2023 16:31:48</t>
  </si>
  <si>
    <t>10.06.2023 16:31:50</t>
  </si>
  <si>
    <t>10.06.2023 16:31:51</t>
  </si>
  <si>
    <t>10.06.2023 16:31:53</t>
  </si>
  <si>
    <t>10.06.2023 16:31:54</t>
  </si>
  <si>
    <t>10.06.2023 16:31:56</t>
  </si>
  <si>
    <t>10.06.2023 16:31:59</t>
  </si>
  <si>
    <t>10.06.2023 16:32:38</t>
  </si>
  <si>
    <t>10.06.2023 16:32:39</t>
  </si>
  <si>
    <t>10.06.2023 16:32:41</t>
  </si>
  <si>
    <t>10.06.2023 16:32:42</t>
  </si>
  <si>
    <t>10.06.2023 16:34:02</t>
  </si>
  <si>
    <t>10.06.2023 16:34:03</t>
  </si>
  <si>
    <t>10.06.2023 16:34:05</t>
  </si>
  <si>
    <t>10.06.2023 16:34:06</t>
  </si>
  <si>
    <t>10.06.2023 16:34:07</t>
  </si>
  <si>
    <t>10.06.2023 16:34:08</t>
  </si>
  <si>
    <t>10.06.2023 16:34:11</t>
  </si>
  <si>
    <t>10.06.2023 16:34:12</t>
  </si>
  <si>
    <t>10.06.2023 16:34:14</t>
  </si>
  <si>
    <t>10.06.2023 16:34:16</t>
  </si>
  <si>
    <t>10.06.2023 16:34:18</t>
  </si>
  <si>
    <t>10.06.2023 16:34:19</t>
  </si>
  <si>
    <t>10.06.2023 16:34:20</t>
  </si>
  <si>
    <t>10.06.2023 16:34:21</t>
  </si>
  <si>
    <t>10.06.2023 16:34:23</t>
  </si>
  <si>
    <t>10.06.2023 16:34:24</t>
  </si>
  <si>
    <t>10.06.2023 16:34:25</t>
  </si>
  <si>
    <t>10.06.2023 16:34:32</t>
  </si>
  <si>
    <t>10.06.2023 16:34:34</t>
  </si>
  <si>
    <t>10.06.2023 16:34:35</t>
  </si>
  <si>
    <t>10.06.2023 16:34:36</t>
  </si>
  <si>
    <t>10.06.2023 16:34:38</t>
  </si>
  <si>
    <t>10.06.2023 16:34:39</t>
  </si>
  <si>
    <t>10.06.2023 16:34:54</t>
  </si>
  <si>
    <t>10.06.2023 16:34:55</t>
  </si>
  <si>
    <t>10.06.2023 16:34:56</t>
  </si>
  <si>
    <t>10.06.2023 16:34:58</t>
  </si>
  <si>
    <t>10.06.2023 16:34:59</t>
  </si>
  <si>
    <t>10.06.2023 16:36:06</t>
  </si>
  <si>
    <t>10.06.2023 16:36:08</t>
  </si>
  <si>
    <t>10.06.2023 16:36:09</t>
  </si>
  <si>
    <t>10.06.2023 16:36:10</t>
  </si>
  <si>
    <t>10.06.2023 16:36:11</t>
  </si>
  <si>
    <t>10.06.2023 16:36:13</t>
  </si>
  <si>
    <t>10.06.2023 16:36:14</t>
  </si>
  <si>
    <t>10.06.2023 16:36:32</t>
  </si>
  <si>
    <t>10.06.2023 16:36:33</t>
  </si>
  <si>
    <t>10.06.2023 16:36:35</t>
  </si>
  <si>
    <t>10.06.2023 16:36:36</t>
  </si>
  <si>
    <t>10.06.2023 16:36:38</t>
  </si>
  <si>
    <t>10.06.2023 16:36:39</t>
  </si>
  <si>
    <t>10.06.2023 16:36:48</t>
  </si>
  <si>
    <t>10.06.2023 16:36:50</t>
  </si>
  <si>
    <t>10.06.2023 16:36:51</t>
  </si>
  <si>
    <t>10.06.2023 16:36:52</t>
  </si>
  <si>
    <t>10.06.2023 16:36:53</t>
  </si>
  <si>
    <t>10.06.2023 16:36:55</t>
  </si>
  <si>
    <t>10.06.2023 16:36:56</t>
  </si>
  <si>
    <t>10.06.2023 16:36:57</t>
  </si>
  <si>
    <t>10.06.2023 16:36:58</t>
  </si>
  <si>
    <t>10.06.2023 16:37:03</t>
  </si>
  <si>
    <t>10.06.2023 16:37:04</t>
  </si>
  <si>
    <t>10.06.2023 16:37:06</t>
  </si>
  <si>
    <t>10.06.2023 16:37:07</t>
  </si>
  <si>
    <t>10.06.2023 16:37:09</t>
  </si>
  <si>
    <t>10.06.2023 16:37:10</t>
  </si>
  <si>
    <t>10.06.2023 16:37:12</t>
  </si>
  <si>
    <t>10.06.2023 16:37:13</t>
  </si>
  <si>
    <t>10.06.2023 16:37:15</t>
  </si>
  <si>
    <t>10.06.2023 16:37:40</t>
  </si>
  <si>
    <t>10.06.2023 16:37:42</t>
  </si>
  <si>
    <t>10.06.2023 16:37:43</t>
  </si>
  <si>
    <t>10.06.2023 16:37:45</t>
  </si>
  <si>
    <t>10.06.2023 16:37:46</t>
  </si>
  <si>
    <t>10.06.2023 16:37:48</t>
  </si>
  <si>
    <t>10.06.2023 16:38:21</t>
  </si>
  <si>
    <t>10.06.2023 16:38:22</t>
  </si>
  <si>
    <t>10.06.2023 16:38:24</t>
  </si>
  <si>
    <t>10.06.2023 16:38:25</t>
  </si>
  <si>
    <t>10.06.2023 16:38:27</t>
  </si>
  <si>
    <t>10.06.2023 16:38:28</t>
  </si>
  <si>
    <t>10.06.2023 16:38:30</t>
  </si>
  <si>
    <t>10.06.2023 16:38:31</t>
  </si>
  <si>
    <t>10.06.2023 16:38:33</t>
  </si>
  <si>
    <t>10.06.2023 16:39:04</t>
  </si>
  <si>
    <t>10.06.2023 16:39:05</t>
  </si>
  <si>
    <t>10.06.2023 16:39:07</t>
  </si>
  <si>
    <t>10.06.2023 16:39:08</t>
  </si>
  <si>
    <t>10.06.2023 16:39:09</t>
  </si>
  <si>
    <t>10.06.2023 16:39:10</t>
  </si>
  <si>
    <t>10.06.2023 16:39:33</t>
  </si>
  <si>
    <t>10.06.2023 16:39:34</t>
  </si>
  <si>
    <t>10.06.2023 16:39:36</t>
  </si>
  <si>
    <t>10.06.2023 16:39:37</t>
  </si>
  <si>
    <t>10.06.2023 16:39:39</t>
  </si>
  <si>
    <t>10.06.2023 16:39:40</t>
  </si>
  <si>
    <t>10.06.2023 16:39:42</t>
  </si>
  <si>
    <t>10.06.2023 16:39:43</t>
  </si>
  <si>
    <t>10.06.2023 16:39:48</t>
  </si>
  <si>
    <t>10.06.2023 16:39:49</t>
  </si>
  <si>
    <t>10.06.2023 16:39:51</t>
  </si>
  <si>
    <t>10.06.2023 16:39:52</t>
  </si>
  <si>
    <t>10.06.2023 16:39:54</t>
  </si>
  <si>
    <t>10.06.2023 16:39:55</t>
  </si>
  <si>
    <t>10.06.2023 16:39:57</t>
  </si>
  <si>
    <t>10.06.2023 16:39:58</t>
  </si>
  <si>
    <t>10.06.2023 16:40:12</t>
  </si>
  <si>
    <t>10.06.2023 16:40:15</t>
  </si>
  <si>
    <t>10.06.2023 16:40:16</t>
  </si>
  <si>
    <t>10.06.2023 16:40:18</t>
  </si>
  <si>
    <t>10.06.2023 16:40:19</t>
  </si>
  <si>
    <t>10.06.2023 16:40:21</t>
  </si>
  <si>
    <t>10.06.2023 16:40:22</t>
  </si>
  <si>
    <t>10.06.2023 16:40:24</t>
  </si>
  <si>
    <t>10.06.2023 16:40:33</t>
  </si>
  <si>
    <t>10.06.2023 16:40:34</t>
  </si>
  <si>
    <t>10.06.2023 16:40:35</t>
  </si>
  <si>
    <t>10.06.2023 16:40:37</t>
  </si>
  <si>
    <t>10.06.2023 16:40:38</t>
  </si>
  <si>
    <t>10.06.2023 16:40:39</t>
  </si>
  <si>
    <t>10.06.2023 16:40:40</t>
  </si>
  <si>
    <t>10.06.2023 16:40:45</t>
  </si>
  <si>
    <t>10.06.2023 16:40:46</t>
  </si>
  <si>
    <t>10.06.2023 16:40:55</t>
  </si>
  <si>
    <t>10.06.2023 16:40:56</t>
  </si>
  <si>
    <t>10.06.2023 16:40:58</t>
  </si>
  <si>
    <t>10.06.2023 16:40:59</t>
  </si>
  <si>
    <t>10.06.2023 16:41:01</t>
  </si>
  <si>
    <t>10.06.2023 16:41:02</t>
  </si>
  <si>
    <t>10.06.2023 16:41:08</t>
  </si>
  <si>
    <t>10.06.2023 16:41:10</t>
  </si>
  <si>
    <t>10.06.2023 16:41:11</t>
  </si>
  <si>
    <t>10.06.2023 16:41:12</t>
  </si>
  <si>
    <t>10.06.2023 16:41:13</t>
  </si>
  <si>
    <t>10.06.2023 16:41:15</t>
  </si>
  <si>
    <t>10.06.2023 16:41:16</t>
  </si>
  <si>
    <t>10.06.2023 16:41:17</t>
  </si>
  <si>
    <t>10.06.2023 16:41:18</t>
  </si>
  <si>
    <t>10.06.2023 16:41:20</t>
  </si>
  <si>
    <t>10.06.2023 16:41:21</t>
  </si>
  <si>
    <t>10.06.2023 16:41:40</t>
  </si>
  <si>
    <t>10.06.2023 16:41:42</t>
  </si>
  <si>
    <t>10.06.2023 16:41:43</t>
  </si>
  <si>
    <t>10.06.2023 16:41:45</t>
  </si>
  <si>
    <t>10.06.2023 16:41:46</t>
  </si>
  <si>
    <t>10.06.2023 16:41:48</t>
  </si>
  <si>
    <t>10.06.2023 16:41:49</t>
  </si>
  <si>
    <t>10.06.2023 16:42:07</t>
  </si>
  <si>
    <t>10.06.2023 16:42:09</t>
  </si>
  <si>
    <t>10.06.2023 16:42:10</t>
  </si>
  <si>
    <t>10.06.2023 16:42:12</t>
  </si>
  <si>
    <t>10.06.2023 16:42:13</t>
  </si>
  <si>
    <t>10.06.2023 16:42:15</t>
  </si>
  <si>
    <t>10.06.2023 16:42:40</t>
  </si>
  <si>
    <t>10.06.2023 16:42:41</t>
  </si>
  <si>
    <t>10.06.2023 16:43:13</t>
  </si>
  <si>
    <t>10.06.2023 16:43:14</t>
  </si>
  <si>
    <t>10.06.2023 16:43:16</t>
  </si>
  <si>
    <t>10.06.2023 16:43:18</t>
  </si>
  <si>
    <t>10.06.2023 16:43:50</t>
  </si>
  <si>
    <t>10.06.2023 16:44:00</t>
  </si>
  <si>
    <t>10.06.2023 16:44:02</t>
  </si>
  <si>
    <t>10.06.2023 16:44:03</t>
  </si>
  <si>
    <t>10.06.2023 16:44:04</t>
  </si>
  <si>
    <t>10.06.2023 16:44:06</t>
  </si>
  <si>
    <t>10.06.2023 16:44:52</t>
  </si>
  <si>
    <t>10.06.2023 16:44:53</t>
  </si>
  <si>
    <t>10.06.2023 16:44:55</t>
  </si>
  <si>
    <t>10.06.2023 16:44:56</t>
  </si>
  <si>
    <t>10.06.2023 16:44:58</t>
  </si>
  <si>
    <t>10.06.2023 16:44:59</t>
  </si>
  <si>
    <t>10.06.2023 16:45:01</t>
  </si>
  <si>
    <t>10.06.2023 16:45:02</t>
  </si>
  <si>
    <t>10.06.2023 16:45:56</t>
  </si>
  <si>
    <t>10.06.2023 16:46:05</t>
  </si>
  <si>
    <t>10.06.2023 16:46:07</t>
  </si>
  <si>
    <t>10.06.2023 16:46:08</t>
  </si>
  <si>
    <t>10.06.2023 16:46:10</t>
  </si>
  <si>
    <t>10.06.2023 16:46:11</t>
  </si>
  <si>
    <t>10.06.2023 16:46:35</t>
  </si>
  <si>
    <t>10.06.2023 16:46:37</t>
  </si>
  <si>
    <t>10.06.2023 16:46:38</t>
  </si>
  <si>
    <t>10.06.2023 16:46:40</t>
  </si>
  <si>
    <t>10.06.2023 16:46:41</t>
  </si>
  <si>
    <t>10.06.2023 16:46:43</t>
  </si>
  <si>
    <t>10.06.2023 16:46:46</t>
  </si>
  <si>
    <t>10.06.2023 16:46:47</t>
  </si>
  <si>
    <t>10.06.2023 16:46:50</t>
  </si>
  <si>
    <t>10.06.2023 16:46:52</t>
  </si>
  <si>
    <t>10.06.2023 16:46:55</t>
  </si>
  <si>
    <t>10.06.2023 16:46:56</t>
  </si>
  <si>
    <t>10.06.2023 16:46:58</t>
  </si>
  <si>
    <t>10.06.2023 16:46:59</t>
  </si>
  <si>
    <t>10.06.2023 16:47:02</t>
  </si>
  <si>
    <t>10.06.2023 16:47:17</t>
  </si>
  <si>
    <t>10.06.2023 16:47:19</t>
  </si>
  <si>
    <t>10.06.2023 16:47:20</t>
  </si>
  <si>
    <t>10.06.2023 16:47:22</t>
  </si>
  <si>
    <t>10.06.2023 16:47:23</t>
  </si>
  <si>
    <t>10.06.2023 16:47:25</t>
  </si>
  <si>
    <t>10.06.2023 16:47:26</t>
  </si>
  <si>
    <t>10.06.2023 16:47:28</t>
  </si>
  <si>
    <t>10.06.2023 16:47:29</t>
  </si>
  <si>
    <t>10.06.2023 16:47:31</t>
  </si>
  <si>
    <t>10.06.2023 16:47:43</t>
  </si>
  <si>
    <t>10.06.2023 16:47:44</t>
  </si>
  <si>
    <t>10.06.2023 16:47:46</t>
  </si>
  <si>
    <t>10.06.2023 16:47:47</t>
  </si>
  <si>
    <t>10.06.2023 16:47:53</t>
  </si>
  <si>
    <t>10.06.2023 16:47:55</t>
  </si>
  <si>
    <t>10.06.2023 16:47:56</t>
  </si>
  <si>
    <t>10.06.2023 16:47:58</t>
  </si>
  <si>
    <t>10.06.2023 16:47:59</t>
  </si>
  <si>
    <t>10.06.2023 16:48:02</t>
  </si>
  <si>
    <t>10.06.2023 16:48:05</t>
  </si>
  <si>
    <t>10.06.2023 16:48:07</t>
  </si>
  <si>
    <t>10.06.2023 16:48:08</t>
  </si>
  <si>
    <t>10.06.2023 16:48:10</t>
  </si>
  <si>
    <t>10.06.2023 16:48:32</t>
  </si>
  <si>
    <t>10.06.2023 16:48:34</t>
  </si>
  <si>
    <t>10.06.2023 16:48:35</t>
  </si>
  <si>
    <t>10.06.2023 16:48:37</t>
  </si>
  <si>
    <t>10.06.2023 16:48:38</t>
  </si>
  <si>
    <t>10.06.2023 16:49:43</t>
  </si>
  <si>
    <t>10.06.2023 16:49:44</t>
  </si>
  <si>
    <t>10.06.2023 16:49:46</t>
  </si>
  <si>
    <t>10.06.2023 16:49:47</t>
  </si>
  <si>
    <t>10.06.2023 16:49:49</t>
  </si>
  <si>
    <t>10.06.2023 16:49:50</t>
  </si>
  <si>
    <t>10.06.2023 16:49:52</t>
  </si>
  <si>
    <t>10.06.2023 16:49:53</t>
  </si>
  <si>
    <t>10.06.2023 16:49:55</t>
  </si>
  <si>
    <t>10.06.2023 16:49:56</t>
  </si>
  <si>
    <t>10.06.2023 16:49:58</t>
  </si>
  <si>
    <t>10.06.2023 16:49:59</t>
  </si>
  <si>
    <t>10.06.2023 16:50:01</t>
  </si>
  <si>
    <t>10.06.2023 16:50:47</t>
  </si>
  <si>
    <t>10.06.2023 16:50:48</t>
  </si>
  <si>
    <t>10.06.2023 16:50:50</t>
  </si>
  <si>
    <t>10.06.2023 16:50:51</t>
  </si>
  <si>
    <t>10.06.2023 16:50:52</t>
  </si>
  <si>
    <t>10.06.2023 16:50:53</t>
  </si>
  <si>
    <t>10.06.2023 16:50:55</t>
  </si>
  <si>
    <t>10.06.2023 16:50:56</t>
  </si>
  <si>
    <t>10.06.2023 16:51:47</t>
  </si>
  <si>
    <t>10.06.2023 16:51:50</t>
  </si>
  <si>
    <t>10.06.2023 16:51:51</t>
  </si>
  <si>
    <t>10.06.2023 16:51:53</t>
  </si>
  <si>
    <t>10.06.2023 16:51:54</t>
  </si>
  <si>
    <t>10.06.2023 16:51:56</t>
  </si>
  <si>
    <t>10.06.2023 16:52:31</t>
  </si>
  <si>
    <t>10.06.2023 16:52:54</t>
  </si>
  <si>
    <t>10.06.2023 16:52:55</t>
  </si>
  <si>
    <t>10.06.2023 16:52:57</t>
  </si>
  <si>
    <t>10.06.2023 16:52:58</t>
  </si>
  <si>
    <t>10.06.2023 16:52:59</t>
  </si>
  <si>
    <t>10.06.2023 16:53:00</t>
  </si>
  <si>
    <t>10.06.2023 16:53:02</t>
  </si>
  <si>
    <t>10.06.2023 16:53:03</t>
  </si>
  <si>
    <t>10.06.2023 16:53:04</t>
  </si>
  <si>
    <t>10.06.2023 16:53:05</t>
  </si>
  <si>
    <t>10.06.2023 16:53:31</t>
  </si>
  <si>
    <t>10.06.2023 16:54:28</t>
  </si>
  <si>
    <t>10.06.2023 16:54:29</t>
  </si>
  <si>
    <t>10.06.2023 16:54:31</t>
  </si>
  <si>
    <t>10.06.2023 16:54:32</t>
  </si>
  <si>
    <t>10.06.2023 16:54:34</t>
  </si>
  <si>
    <t>10.06.2023 16:54:35</t>
  </si>
  <si>
    <t>10.06.2023 16:54:37</t>
  </si>
  <si>
    <t>10.06.2023 16:54:38</t>
  </si>
  <si>
    <t>10.06.2023 16:54:40</t>
  </si>
  <si>
    <t>10.06.2023 16:54:41</t>
  </si>
  <si>
    <t>10.06.2023 16:54:43</t>
  </si>
  <si>
    <t>10.06.2023 16:54:44</t>
  </si>
  <si>
    <t>10.06.2023 16:55:59</t>
  </si>
  <si>
    <t>10.06.2023 16:56:00</t>
  </si>
  <si>
    <t>10.06.2023 16:56:02</t>
  </si>
  <si>
    <t>10.06.2023 16:56:03</t>
  </si>
  <si>
    <t>10.06.2023 16:56:04</t>
  </si>
  <si>
    <t>10.06.2023 16:56:05</t>
  </si>
  <si>
    <t>10.06.2023 16:58:11</t>
  </si>
  <si>
    <t>10.06.2023 16:58:13</t>
  </si>
  <si>
    <t>10.06.2023 16:58:14</t>
  </si>
  <si>
    <t>10.06.2023 16:58:16</t>
  </si>
  <si>
    <t>10.06.2023 16:58:17</t>
  </si>
  <si>
    <t>10.06.2023 16:58:19</t>
  </si>
  <si>
    <t>10.06.2023 16:58:20</t>
  </si>
  <si>
    <t>10.06.2023 16:59:11</t>
  </si>
  <si>
    <t>10.06.2023 16:59:13</t>
  </si>
  <si>
    <t>10.06.2023 16:59:14</t>
  </si>
  <si>
    <t>10.06.2023 16:59:16</t>
  </si>
  <si>
    <t>10.06.2023 16:59:17</t>
  </si>
  <si>
    <t>10.06.2023 16:59:19</t>
  </si>
  <si>
    <t>10.06.2023 16:59:20</t>
  </si>
  <si>
    <t>10.06.2023 16:59:50</t>
  </si>
  <si>
    <t>10.06.2023 16:59:51</t>
  </si>
  <si>
    <t>10.06.2023 16:59:53</t>
  </si>
  <si>
    <t>10.06.2023 16:59:54</t>
  </si>
  <si>
    <t>10.06.2023 16:59:55</t>
  </si>
  <si>
    <t>10.06.2023 16:59:56</t>
  </si>
  <si>
    <t>10.06.2023 16:59:58</t>
  </si>
  <si>
    <t>10.06.2023 16:59:59</t>
  </si>
  <si>
    <t>10.06.2023 17:00:00</t>
  </si>
  <si>
    <t>10.06.2023 17:00:01</t>
  </si>
  <si>
    <t>10.06.2023 17:00:03</t>
  </si>
  <si>
    <t>10.06.2023 17:00:04</t>
  </si>
  <si>
    <t>10.06.2023 17:00:49</t>
  </si>
  <si>
    <t>10.06.2023 17:00:50</t>
  </si>
  <si>
    <t>10.06.2023 17:00:51</t>
  </si>
  <si>
    <t>10.06.2023 17:00:52</t>
  </si>
  <si>
    <t>10.06.2023 17:00:54</t>
  </si>
  <si>
    <t>10.06.2023 17:00:55</t>
  </si>
  <si>
    <t>10.06.2023 17:00:56</t>
  </si>
  <si>
    <t>10.06.2023 17:00:57</t>
  </si>
  <si>
    <t>10.06.2023 17:01:06</t>
  </si>
  <si>
    <t>10.06.2023 17:01:08</t>
  </si>
  <si>
    <t>10.06.2023 17:01:09</t>
  </si>
  <si>
    <t>10.06.2023 17:01:11</t>
  </si>
  <si>
    <t>10.06.2023 17:01:12</t>
  </si>
  <si>
    <t>10.06.2023 17:01:18</t>
  </si>
  <si>
    <t>10.06.2023 17:01:19</t>
  </si>
  <si>
    <t>10.06.2023 17:01:21</t>
  </si>
  <si>
    <t>10.06.2023 17:01:22</t>
  </si>
  <si>
    <t>10.06.2023 17:01:24</t>
  </si>
  <si>
    <t>10.06.2023 17:01:25</t>
  </si>
  <si>
    <t>10.06.2023 17:01:27</t>
  </si>
  <si>
    <t>10.06.2023 17:01:43</t>
  </si>
  <si>
    <t>10.06.2023 17:01:45</t>
  </si>
  <si>
    <t>10.06.2023 17:01:46</t>
  </si>
  <si>
    <t>10.06.2023 17:01:48</t>
  </si>
  <si>
    <t>10.06.2023 17:01:49</t>
  </si>
  <si>
    <t>10.06.2023 17:01:51</t>
  </si>
  <si>
    <t>10.06.2023 17:02:01</t>
  </si>
  <si>
    <t>10.06.2023 17:02:03</t>
  </si>
  <si>
    <t>10.06.2023 17:02:04</t>
  </si>
  <si>
    <t>10.06.2023 17:02:06</t>
  </si>
  <si>
    <t>10.06.2023 17:02:07</t>
  </si>
  <si>
    <t>10.06.2023 17:02:16</t>
  </si>
  <si>
    <t>10.06.2023 17:02:18</t>
  </si>
  <si>
    <t>10.06.2023 17:02:19</t>
  </si>
  <si>
    <t>10.06.2023 17:02:20</t>
  </si>
  <si>
    <t>10.06.2023 17:02:21</t>
  </si>
  <si>
    <t>10.06.2023 17:02:23</t>
  </si>
  <si>
    <t>10.06.2023 17:02:24</t>
  </si>
  <si>
    <t>10.06.2023 17:02:57</t>
  </si>
  <si>
    <t>10.06.2023 17:02:58</t>
  </si>
  <si>
    <t>10.06.2023 17:03:00</t>
  </si>
  <si>
    <t>10.06.2023 17:03:01</t>
  </si>
  <si>
    <t>10.06.2023 17:03:03</t>
  </si>
  <si>
    <t>10.06.2023 17:03:04</t>
  </si>
  <si>
    <t>10.06.2023 17:03:07</t>
  </si>
  <si>
    <t>10.06.2023 17:03:15</t>
  </si>
  <si>
    <t>10.06.2023 17:03:22</t>
  </si>
  <si>
    <t>10.06.2023 17:03:24</t>
  </si>
  <si>
    <t>10.06.2023 17:03:25</t>
  </si>
  <si>
    <t>10.06.2023 17:03:27</t>
  </si>
  <si>
    <t>10.06.2023 17:03:28</t>
  </si>
  <si>
    <t>10.06.2023 17:03:31</t>
  </si>
  <si>
    <t>10.06.2023 17:03:33</t>
  </si>
  <si>
    <t>10.06.2023 17:03:34</t>
  </si>
  <si>
    <t>10.06.2023 17:03:35</t>
  </si>
  <si>
    <t>10.06.2023 17:04:57</t>
  </si>
  <si>
    <t>10.06.2023 17:04:59</t>
  </si>
  <si>
    <t>10.06.2023 17:05:00</t>
  </si>
  <si>
    <t>10.06.2023 17:05:02</t>
  </si>
  <si>
    <t>10.06.2023 17:05:03</t>
  </si>
  <si>
    <t>10.06.2023 17:05:05</t>
  </si>
  <si>
    <t>10.06.2023 17:05:06</t>
  </si>
  <si>
    <t>10.06.2023 17:05:08</t>
  </si>
  <si>
    <t>10.06.2023 17:05:09</t>
  </si>
  <si>
    <t>10.06.2023 17:05:24</t>
  </si>
  <si>
    <t>10.06.2023 17:05:27</t>
  </si>
  <si>
    <t>10.06.2023 17:05:29</t>
  </si>
  <si>
    <t>10.06.2023 17:05:30</t>
  </si>
  <si>
    <t>10.06.2023 17:05:32</t>
  </si>
  <si>
    <t>10.06.2023 17:05:33</t>
  </si>
  <si>
    <t>10.06.2023 17:05:35</t>
  </si>
  <si>
    <t>10.06.2023 17:05:36</t>
  </si>
  <si>
    <t>10.06.2023 17:05:38</t>
  </si>
  <si>
    <t>10.06.2023 17:05:39</t>
  </si>
  <si>
    <t>10.06.2023 17:05:41</t>
  </si>
  <si>
    <t>10.06.2023 17:05:42</t>
  </si>
  <si>
    <t>10.06.2023 17:05:44</t>
  </si>
  <si>
    <t>10.06.2023 17:07:08</t>
  </si>
  <si>
    <t>10.06.2023 17:07:09</t>
  </si>
  <si>
    <t>10.06.2023 17:07:21</t>
  </si>
  <si>
    <t>10.06.2023 17:07:22</t>
  </si>
  <si>
    <t>10.06.2023 17:07:24</t>
  </si>
  <si>
    <t>10.06.2023 17:07:25</t>
  </si>
  <si>
    <t>10.06.2023 17:07:27</t>
  </si>
  <si>
    <t>10.06.2023 17:07:28</t>
  </si>
  <si>
    <t>10.06.2023 17:07:30</t>
  </si>
  <si>
    <t>10.06.2023 17:07:40</t>
  </si>
  <si>
    <t>10.06.2023 17:07:43</t>
  </si>
  <si>
    <t>10.06.2023 17:07:45</t>
  </si>
  <si>
    <t>10.06.2023 17:07:46</t>
  </si>
  <si>
    <t>10.06.2023 17:07:48</t>
  </si>
  <si>
    <t>10.06.2023 17:07:49</t>
  </si>
  <si>
    <t>10.06.2023 17:09:13</t>
  </si>
  <si>
    <t>10.06.2023 17:09:15</t>
  </si>
  <si>
    <t>10.06.2023 17:09:16</t>
  </si>
  <si>
    <t>10.06.2023 17:09:18</t>
  </si>
  <si>
    <t>10.06.2023 17:09:19</t>
  </si>
  <si>
    <t>10.06.2023 17:09:21</t>
  </si>
  <si>
    <t>10.06.2023 17:09:22</t>
  </si>
  <si>
    <t>10.06.2023 17:09:24</t>
  </si>
  <si>
    <t>10.06.2023 17:09:49</t>
  </si>
  <si>
    <t>10.06.2023 17:09:51</t>
  </si>
  <si>
    <t>10.06.2023 17:09:52</t>
  </si>
  <si>
    <t>10.06.2023 17:09:53</t>
  </si>
  <si>
    <t>10.06.2023 17:09:55</t>
  </si>
  <si>
    <t>10.06.2023 17:09:56</t>
  </si>
  <si>
    <t>10.06.2023 17:10:00</t>
  </si>
  <si>
    <t>10.06.2023 17:10:01</t>
  </si>
  <si>
    <t>10.06.2023 17:10:03</t>
  </si>
  <si>
    <t>10.06.2023 17:11:48</t>
  </si>
  <si>
    <t>10.06.2023 17:11:49</t>
  </si>
  <si>
    <t>10.06.2023 17:11:51</t>
  </si>
  <si>
    <t>10.06.2023 17:11:52</t>
  </si>
  <si>
    <t>10.06.2023 17:12:13</t>
  </si>
  <si>
    <t>10.06.2023 17:12:15</t>
  </si>
  <si>
    <t>10.06.2023 17:12:16</t>
  </si>
  <si>
    <t>10.06.2023 17:12:18</t>
  </si>
  <si>
    <t>10.06.2023 17:12:55</t>
  </si>
  <si>
    <t>10.06.2023 17:12:57</t>
  </si>
  <si>
    <t>10.06.2023 17:12:58</t>
  </si>
  <si>
    <t>10.06.2023 17:13:03</t>
  </si>
  <si>
    <t>10.06.2023 17:13:04</t>
  </si>
  <si>
    <t>10.06.2023 17:13:05</t>
  </si>
  <si>
    <t>10.06.2023 17:13:08</t>
  </si>
  <si>
    <t>10.06.2023 17:13:10</t>
  </si>
  <si>
    <t>10.06.2023 17:13:11</t>
  </si>
  <si>
    <t>10.06.2023 17:13:34</t>
  </si>
  <si>
    <t>10.06.2023 17:13:35</t>
  </si>
  <si>
    <t>10.06.2023 17:13:37</t>
  </si>
  <si>
    <t>10.06.2023 17:13:38</t>
  </si>
  <si>
    <t>10.06.2023 17:13:40</t>
  </si>
  <si>
    <t>10.06.2023 17:13:41</t>
  </si>
  <si>
    <t>10.06.2023 17:13:43</t>
  </si>
  <si>
    <t>10.06.2023 17:13:44</t>
  </si>
  <si>
    <t>10.06.2023 17:13:46</t>
  </si>
  <si>
    <t>10.06.2023 17:13:47</t>
  </si>
  <si>
    <t>10.06.2023 17:13:49</t>
  </si>
  <si>
    <t>10.06.2023 17:13:50</t>
  </si>
  <si>
    <t>10.06.2023 17:13:52</t>
  </si>
  <si>
    <t>10.06.2023 17:15:29</t>
  </si>
  <si>
    <t>10.06.2023 17:15:34</t>
  </si>
  <si>
    <t>10.06.2023 17:15:35</t>
  </si>
  <si>
    <t>10.06.2023 17:15:37</t>
  </si>
  <si>
    <t>10.06.2023 17:15:38</t>
  </si>
  <si>
    <t>10.06.2023 17:15:52</t>
  </si>
  <si>
    <t>10.06.2023 17:15:53</t>
  </si>
  <si>
    <t>10.06.2023 17:15:55</t>
  </si>
  <si>
    <t>10.06.2023 17:16:14</t>
  </si>
  <si>
    <t>10.06.2023 17:16:16</t>
  </si>
  <si>
    <t>10.06.2023 17:16:17</t>
  </si>
  <si>
    <t>10.06.2023 17:16:19</t>
  </si>
  <si>
    <t>10.06.2023 17:16:20</t>
  </si>
  <si>
    <t>10.06.2023 17:16:22</t>
  </si>
  <si>
    <t>10.06.2023 17:16:23</t>
  </si>
  <si>
    <t>10.06.2023 17:16:25</t>
  </si>
  <si>
    <t>10.06.2023 17:16:26</t>
  </si>
  <si>
    <t>10.06.2023 17:16:28</t>
  </si>
  <si>
    <t>10.06.2023 17:16:29</t>
  </si>
  <si>
    <t>10.06.2023 17:16:37</t>
  </si>
  <si>
    <t>10.06.2023 17:16:38</t>
  </si>
  <si>
    <t>10.06.2023 17:16:40</t>
  </si>
  <si>
    <t>10.06.2023 17:16:41</t>
  </si>
  <si>
    <t>10.06.2023 17:16:43</t>
  </si>
  <si>
    <t>10.06.2023 17:16:44</t>
  </si>
  <si>
    <t>10.06.2023 17:17:01</t>
  </si>
  <si>
    <t>10.06.2023 17:17:02</t>
  </si>
  <si>
    <t>10.06.2023 17:17:04</t>
  </si>
  <si>
    <t>10.06.2023 17:17:05</t>
  </si>
  <si>
    <t>10.06.2023 17:17:07</t>
  </si>
  <si>
    <t>10.06.2023 17:17:08</t>
  </si>
  <si>
    <t>10.06.2023 17:17:17</t>
  </si>
  <si>
    <t>10.06.2023 17:17:19</t>
  </si>
  <si>
    <t>10.06.2023 17:17:20</t>
  </si>
  <si>
    <t>10.06.2023 17:17:21</t>
  </si>
  <si>
    <t>10.06.2023 17:17:23</t>
  </si>
  <si>
    <t>10.06.2023 17:17:24</t>
  </si>
  <si>
    <t>10.06.2023 17:17:26</t>
  </si>
  <si>
    <t>10.06.2023 17:17:27</t>
  </si>
  <si>
    <t>10.06.2023 17:17:29</t>
  </si>
  <si>
    <t>10.06.2023 17:17:30</t>
  </si>
  <si>
    <t>10.06.2023 17:18:13</t>
  </si>
  <si>
    <t>10.06.2023 17:18:15</t>
  </si>
  <si>
    <t>10.06.2023 17:18:16</t>
  </si>
  <si>
    <t>10.06.2023 17:18:19</t>
  </si>
  <si>
    <t>10.06.2023 17:18:20</t>
  </si>
  <si>
    <t>10.06.2023 17:18:23</t>
  </si>
  <si>
    <t>10.06.2023 17:18:25</t>
  </si>
  <si>
    <t>10.06.2023 17:18:26</t>
  </si>
  <si>
    <t>10.06.2023 17:18:28</t>
  </si>
  <si>
    <t>10.06.2023 17:18:32</t>
  </si>
  <si>
    <t>10.06.2023 17:18:35</t>
  </si>
  <si>
    <t>10.06.2023 17:18:37</t>
  </si>
  <si>
    <t>10.06.2023 17:18:38</t>
  </si>
  <si>
    <t>10.06.2023 17:18:39</t>
  </si>
  <si>
    <t>10.06.2023 17:18:40</t>
  </si>
  <si>
    <t>10.06.2023 17:18:42</t>
  </si>
  <si>
    <t>10.06.2023 17:19:04</t>
  </si>
  <si>
    <t>10.06.2023 17:19:05</t>
  </si>
  <si>
    <t>10.06.2023 17:19:07</t>
  </si>
  <si>
    <t>10.06.2023 17:19:08</t>
  </si>
  <si>
    <t>10.06.2023 17:19:10</t>
  </si>
  <si>
    <t>10.06.2023 17:19:11</t>
  </si>
  <si>
    <t>10.06.2023 17:20:50</t>
  </si>
  <si>
    <t>10.06.2023 17:20:52</t>
  </si>
  <si>
    <t>10.06.2023 17:20:53</t>
  </si>
  <si>
    <t>10.06.2023 17:20:55</t>
  </si>
  <si>
    <t>10.06.2023 17:20:56</t>
  </si>
  <si>
    <t>10.06.2023 17:20:58</t>
  </si>
  <si>
    <t>10.06.2023 17:20:59</t>
  </si>
  <si>
    <t>10.06.2023 17:21:08</t>
  </si>
  <si>
    <t>10.06.2023 17:21:10</t>
  </si>
  <si>
    <t>10.06.2023 17:21:11</t>
  </si>
  <si>
    <t>10.06.2023 17:21:12</t>
  </si>
  <si>
    <t>10.06.2023 17:21:14</t>
  </si>
  <si>
    <t>10.06.2023 17:21:15</t>
  </si>
  <si>
    <t>10.06.2023 17:21:16</t>
  </si>
  <si>
    <t>10.06.2023 17:21:17</t>
  </si>
  <si>
    <t>10.06.2023 17:21:20</t>
  </si>
  <si>
    <t>10.06.2023 17:22:31</t>
  </si>
  <si>
    <t>10.06.2023 17:22:32</t>
  </si>
  <si>
    <t>10.06.2023 17:22:34</t>
  </si>
  <si>
    <t>10.06.2023 17:22:35</t>
  </si>
  <si>
    <t>10.06.2023 17:22:37</t>
  </si>
  <si>
    <t>10.06.2023 17:22:38</t>
  </si>
  <si>
    <t>10.06.2023 17:22:40</t>
  </si>
  <si>
    <t>10.06.2023 17:22:41</t>
  </si>
  <si>
    <t>10.06.2023 17:22:43</t>
  </si>
  <si>
    <t>10.06.2023 17:22:44</t>
  </si>
  <si>
    <t>10.06.2023 17:22:46</t>
  </si>
  <si>
    <t>10.06.2023 17:22:47</t>
  </si>
  <si>
    <t>10.06.2023 17:22:49</t>
  </si>
  <si>
    <t>10.06.2023 17:22:50</t>
  </si>
  <si>
    <t>10.06.2023 17:22:51</t>
  </si>
  <si>
    <t>10.06.2023 17:22:53</t>
  </si>
  <si>
    <t>10.06.2023 17:22:54</t>
  </si>
  <si>
    <t>10.06.2023 17:23:01</t>
  </si>
  <si>
    <t>10.06.2023 17:23:03</t>
  </si>
  <si>
    <t>10.06.2023 17:23:04</t>
  </si>
  <si>
    <t>10.06.2023 17:23:06</t>
  </si>
  <si>
    <t>10.06.2023 17:23:19</t>
  </si>
  <si>
    <t>10.06.2023 17:23:21</t>
  </si>
  <si>
    <t>10.06.2023 17:23:22</t>
  </si>
  <si>
    <t>10.06.2023 17:23:23</t>
  </si>
  <si>
    <t>10.06.2023 17:23:24</t>
  </si>
  <si>
    <t>10.06.2023 17:23:26</t>
  </si>
  <si>
    <t>10.06.2023 17:24:54</t>
  </si>
  <si>
    <t>10.06.2023 17:24:55</t>
  </si>
  <si>
    <t>10.06.2023 17:24:57</t>
  </si>
  <si>
    <t>10.06.2023 17:24:58</t>
  </si>
  <si>
    <t>10.06.2023 17:25:00</t>
  </si>
  <si>
    <t>10.06.2023 17:25:01</t>
  </si>
  <si>
    <t>10.06.2023 17:25:03</t>
  </si>
  <si>
    <t>10.06.2023 17:27:00</t>
  </si>
  <si>
    <t>10.06.2023 17:27:01</t>
  </si>
  <si>
    <t>10.06.2023 17:27:03</t>
  </si>
  <si>
    <t>10.06.2023 17:27:04</t>
  </si>
  <si>
    <t>10.06.2023 17:27:05</t>
  </si>
  <si>
    <t>10.06.2023 17:27:06</t>
  </si>
  <si>
    <t>10.06.2023 17:27:08</t>
  </si>
  <si>
    <t>10.06.2023 17:27:18</t>
  </si>
  <si>
    <t>10.06.2023 17:27:19</t>
  </si>
  <si>
    <t>10.06.2023 17:27:21</t>
  </si>
  <si>
    <t>10.06.2023 17:27:22</t>
  </si>
  <si>
    <t>10.06.2023 17:27:24</t>
  </si>
  <si>
    <t>10.06.2023 17:27:25</t>
  </si>
  <si>
    <t>10.06.2023 17:27:33</t>
  </si>
  <si>
    <t>10.06.2023 17:27:34</t>
  </si>
  <si>
    <t>10.06.2023 17:27:36</t>
  </si>
  <si>
    <t>10.06.2023 17:27:37</t>
  </si>
  <si>
    <t>10.06.2023 17:27:39</t>
  </si>
  <si>
    <t>10.06.2023 17:27:40</t>
  </si>
  <si>
    <t>10.06.2023 17:29:36</t>
  </si>
  <si>
    <t>10.06.2023 17:29:37</t>
  </si>
  <si>
    <t>10.06.2023 17:29:39</t>
  </si>
  <si>
    <t>10.06.2023 17:29:40</t>
  </si>
  <si>
    <t>10.06.2023 17:29:42</t>
  </si>
  <si>
    <t>10.06.2023 17:29:43</t>
  </si>
  <si>
    <t>10.06.2023 17:29:45</t>
  </si>
  <si>
    <t>10.06.2023 17:29:46</t>
  </si>
  <si>
    <t>10.06.2023 17:30:10</t>
  </si>
  <si>
    <t>10.06.2023 17:30:11</t>
  </si>
  <si>
    <t>10.06.2023 17:30:13</t>
  </si>
  <si>
    <t>10.06.2023 17:30:14</t>
  </si>
  <si>
    <t>10.06.2023 17:30:17</t>
  </si>
  <si>
    <t>10.06.2023 17:30:18</t>
  </si>
  <si>
    <t>10.06.2023 17:30:19</t>
  </si>
  <si>
    <t>10.06.2023 17:30:21</t>
  </si>
  <si>
    <t>10.06.2023 17:30:22</t>
  </si>
  <si>
    <t>10.06.2023 17:30:23</t>
  </si>
  <si>
    <t>10.06.2023 17:30:24</t>
  </si>
  <si>
    <t>10.06.2023 17:30:33</t>
  </si>
  <si>
    <t>10.06.2023 17:31:00</t>
  </si>
  <si>
    <t>10.06.2023 17:31:02</t>
  </si>
  <si>
    <t>10.06.2023 17:31:03</t>
  </si>
  <si>
    <t>10.06.2023 17:31:15</t>
  </si>
  <si>
    <t>10.06.2023 17:31:17</t>
  </si>
  <si>
    <t>10.06.2023 17:31:18</t>
  </si>
  <si>
    <t>10.06.2023 17:31:20</t>
  </si>
  <si>
    <t>10.06.2023 17:31:32</t>
  </si>
  <si>
    <t>10.06.2023 17:31:33</t>
  </si>
  <si>
    <t>10.06.2023 17:31:34</t>
  </si>
  <si>
    <t>10.06.2023 17:31:36</t>
  </si>
  <si>
    <t>10.06.2023 17:31:37</t>
  </si>
  <si>
    <t>10.06.2023 17:31:38</t>
  </si>
  <si>
    <t>10.06.2023 17:31:47</t>
  </si>
  <si>
    <t>10.06.2023 17:31:48</t>
  </si>
  <si>
    <t>10.06.2023 17:31:50</t>
  </si>
  <si>
    <t>10.06.2023 17:31:51</t>
  </si>
  <si>
    <t>10.06.2023 17:31:52</t>
  </si>
  <si>
    <t>10.06.2023 17:31:53</t>
  </si>
  <si>
    <t>10.06.2023 17:31:55</t>
  </si>
  <si>
    <t>10.06.2023 17:31:56</t>
  </si>
  <si>
    <t>10.06.2023 17:31:57</t>
  </si>
  <si>
    <t>10.06.2023 17:31:58</t>
  </si>
  <si>
    <t>10.06.2023 17:32:00</t>
  </si>
  <si>
    <t>10.06.2023 17:32:02</t>
  </si>
  <si>
    <t>10.06.2023 17:32:04</t>
  </si>
  <si>
    <t>10.06.2023 17:32:05</t>
  </si>
  <si>
    <t>10.06.2023 17:32:07</t>
  </si>
  <si>
    <t>10.06.2023 17:32:08</t>
  </si>
  <si>
    <t>10.06.2023 17:32:10</t>
  </si>
  <si>
    <t>10.06.2023 17:33:04</t>
  </si>
  <si>
    <t>10.06.2023 17:33:05</t>
  </si>
  <si>
    <t>10.06.2023 17:33:07</t>
  </si>
  <si>
    <t>10.06.2023 17:33:08</t>
  </si>
  <si>
    <t>10.06.2023 17:33:10</t>
  </si>
  <si>
    <t>10.06.2023 17:33:11</t>
  </si>
  <si>
    <t>10.06.2023 17:33:13</t>
  </si>
  <si>
    <t>10.06.2023 17:33:14</t>
  </si>
  <si>
    <t>10.06.2023 17:33:28</t>
  </si>
  <si>
    <t>10.06.2023 17:33:29</t>
  </si>
  <si>
    <t>10.06.2023 17:33:31</t>
  </si>
  <si>
    <t>10.06.2023 17:33:32</t>
  </si>
  <si>
    <t>10.06.2023 17:33:33</t>
  </si>
  <si>
    <t>10.06.2023 17:33:34</t>
  </si>
  <si>
    <t>10.06.2023 17:33:36</t>
  </si>
  <si>
    <t>10.06.2023 17:34:22</t>
  </si>
  <si>
    <t>10.06.2023 17:34:23</t>
  </si>
  <si>
    <t>10.06.2023 17:34:25</t>
  </si>
  <si>
    <t>10.06.2023 17:34:26</t>
  </si>
  <si>
    <t>10.06.2023 17:34:27</t>
  </si>
  <si>
    <t>10.06.2023 17:35:10</t>
  </si>
  <si>
    <t>10.06.2023 17:35:12</t>
  </si>
  <si>
    <t>10.06.2023 17:35:13</t>
  </si>
  <si>
    <t>10.06.2023 17:35:15</t>
  </si>
  <si>
    <t>10.06.2023 17:35:16</t>
  </si>
  <si>
    <t>10.06.2023 17:35:18</t>
  </si>
  <si>
    <t>10.06.2023 17:35:19</t>
  </si>
  <si>
    <t>10.06.2023 17:35:30</t>
  </si>
  <si>
    <t>10.06.2023 17:35:31</t>
  </si>
  <si>
    <t>10.06.2023 17:35:33</t>
  </si>
  <si>
    <t>10.06.2023 17:35:34</t>
  </si>
  <si>
    <t>10.06.2023 17:35:36</t>
  </si>
  <si>
    <t>10.06.2023 17:35:37</t>
  </si>
  <si>
    <t>10.06.2023 17:35:39</t>
  </si>
  <si>
    <t>10.06.2023 17:35:55</t>
  </si>
  <si>
    <t>10.06.2023 17:35:57</t>
  </si>
  <si>
    <t>10.06.2023 17:35:58</t>
  </si>
  <si>
    <t>10.06.2023 17:36:00</t>
  </si>
  <si>
    <t>10.06.2023 17:36:01</t>
  </si>
  <si>
    <t>10.06.2023 17:36:03</t>
  </si>
  <si>
    <t>10.06.2023 17:36:22</t>
  </si>
  <si>
    <t>10.06.2023 17:36:24</t>
  </si>
  <si>
    <t>10.06.2023 17:36:25</t>
  </si>
  <si>
    <t>10.06.2023 17:36:26</t>
  </si>
  <si>
    <t>10.06.2023 17:36:28</t>
  </si>
  <si>
    <t>10.06.2023 17:36:29</t>
  </si>
  <si>
    <t>10.06.2023 17:36:30</t>
  </si>
  <si>
    <t>10.06.2023 17:36:43</t>
  </si>
  <si>
    <t>10.06.2023 17:36:45</t>
  </si>
  <si>
    <t>10.06.2023 17:36:46</t>
  </si>
  <si>
    <t>10.06.2023 17:36:48</t>
  </si>
  <si>
    <t>10.06.2023 17:36:49</t>
  </si>
  <si>
    <t>10.06.2023 17:36:51</t>
  </si>
  <si>
    <t>10.06.2023 17:36:52</t>
  </si>
  <si>
    <t>10.06.2023 17:36:54</t>
  </si>
  <si>
    <t>10.06.2023 17:36:55</t>
  </si>
  <si>
    <t>10.06.2023 17:36:57</t>
  </si>
  <si>
    <t>10.06.2023 17:36:58</t>
  </si>
  <si>
    <t>10.06.2023 17:36:59</t>
  </si>
  <si>
    <t>10.06.2023 17:37:01</t>
  </si>
  <si>
    <t>10.06.2023 17:38:06</t>
  </si>
  <si>
    <t>10.06.2023 17:38:08</t>
  </si>
  <si>
    <t>10.06.2023 17:38:09</t>
  </si>
  <si>
    <t>10.06.2023 17:38:11</t>
  </si>
  <si>
    <t>10.06.2023 17:38:12</t>
  </si>
  <si>
    <t>10.06.2023 17:38:14</t>
  </si>
  <si>
    <t>10.06.2023 17:38:15</t>
  </si>
  <si>
    <t>10.06.2023 17:38:17</t>
  </si>
  <si>
    <t>10.06.2023 17:38:18</t>
  </si>
  <si>
    <t>10.06.2023 17:38:48</t>
  </si>
  <si>
    <t>10.06.2023 17:38:50</t>
  </si>
  <si>
    <t>10.06.2023 17:38:51</t>
  </si>
  <si>
    <t>10.06.2023 17:38:53</t>
  </si>
  <si>
    <t>10.06.2023 17:38:54</t>
  </si>
  <si>
    <t>10.06.2023 17:39:57</t>
  </si>
  <si>
    <t>10.06.2023 17:40:00</t>
  </si>
  <si>
    <t>10.06.2023 17:40:02</t>
  </si>
  <si>
    <t>10.06.2023 17:40:03</t>
  </si>
  <si>
    <t>10.06.2023 17:42:41</t>
  </si>
  <si>
    <t>10.06.2023 17:43:39</t>
  </si>
  <si>
    <t>10.06.2023 17:43:41</t>
  </si>
  <si>
    <t>10.06.2023 17:43:42</t>
  </si>
  <si>
    <t>10.06.2023 17:43:44</t>
  </si>
  <si>
    <t>10.06.2023 17:43:45</t>
  </si>
  <si>
    <t>10.06.2023 17:43:50</t>
  </si>
  <si>
    <t>10.06.2023 17:43:51</t>
  </si>
  <si>
    <t>10.06.2023 17:43:53</t>
  </si>
  <si>
    <t>10.06.2023 17:43:54</t>
  </si>
  <si>
    <t>10.06.2023 17:44:38</t>
  </si>
  <si>
    <t>10.06.2023 17:44:39</t>
  </si>
  <si>
    <t>10.06.2023 17:44:41</t>
  </si>
  <si>
    <t>10.06.2023 17:44:42</t>
  </si>
  <si>
    <t>10.06.2023 17:44:45</t>
  </si>
  <si>
    <t>10.06.2023 17:44:47</t>
  </si>
  <si>
    <t>10.06.2023 17:44:48</t>
  </si>
  <si>
    <t>10.06.2023 17:44:51</t>
  </si>
  <si>
    <t>10.06.2023 17:45:36</t>
  </si>
  <si>
    <t>10.06.2023 17:45:38</t>
  </si>
  <si>
    <t>10.06.2023 17:45:39</t>
  </si>
  <si>
    <t>10.06.2023 17:45:41</t>
  </si>
  <si>
    <t>10.06.2023 17:45:42</t>
  </si>
  <si>
    <t>10.06.2023 17:45:44</t>
  </si>
  <si>
    <t>10.06.2023 17:46:53</t>
  </si>
  <si>
    <t>10.06.2023 17:46:54</t>
  </si>
  <si>
    <t>10.06.2023 17:46:56</t>
  </si>
  <si>
    <t>10.06.2023 17:46:57</t>
  </si>
  <si>
    <t>10.06.2023 17:46:59</t>
  </si>
  <si>
    <t>10.06.2023 17:47:00</t>
  </si>
  <si>
    <t>10.06.2023 17:47:02</t>
  </si>
  <si>
    <t>10.06.2023 17:47:03</t>
  </si>
  <si>
    <t>10.06.2023 17:47:05</t>
  </si>
  <si>
    <t>10.06.2023 17:47:06</t>
  </si>
  <si>
    <t>10.06.2023 17:47:08</t>
  </si>
  <si>
    <t>10.06.2023 17:47:09</t>
  </si>
  <si>
    <t>10.06.2023 17:47:11</t>
  </si>
  <si>
    <t>10.06.2023 17:49:13</t>
  </si>
  <si>
    <t>10.06.2023 17:49:15</t>
  </si>
  <si>
    <t>10.06.2023 17:49:16</t>
  </si>
  <si>
    <t>10.06.2023 17:49:18</t>
  </si>
  <si>
    <t>10.06.2023 17:49:19</t>
  </si>
  <si>
    <t>10.06.2023 17:49:21</t>
  </si>
  <si>
    <t>10.06.2023 17:50:15</t>
  </si>
  <si>
    <t>10.06.2023 17:50:16</t>
  </si>
  <si>
    <t>10.06.2023 17:50:18</t>
  </si>
  <si>
    <t>10.06.2023 17:50:19</t>
  </si>
  <si>
    <t>10.06.2023 17:50:30</t>
  </si>
  <si>
    <t>10.06.2023 17:50:31</t>
  </si>
  <si>
    <t>10.06.2023 17:50:33</t>
  </si>
  <si>
    <t>10.06.2023 17:50:34</t>
  </si>
  <si>
    <t>10.06.2023 17:50:37</t>
  </si>
  <si>
    <t>10.06.2023 17:50:39</t>
  </si>
  <si>
    <t>10.06.2023 17:50:40</t>
  </si>
  <si>
    <t>10.06.2023 17:50:42</t>
  </si>
  <si>
    <t>10.06.2023 17:50:49</t>
  </si>
  <si>
    <t>10.06.2023 17:50:51</t>
  </si>
  <si>
    <t>10.06.2023 17:50:52</t>
  </si>
  <si>
    <t>10.06.2023 17:50:54</t>
  </si>
  <si>
    <t>10.06.2023 17:50:55</t>
  </si>
  <si>
    <t>10.06.2023 17:50:57</t>
  </si>
  <si>
    <t>10.06.2023 17:51:03</t>
  </si>
  <si>
    <t>10.06.2023 17:51:04</t>
  </si>
  <si>
    <t>10.06.2023 17:51:06</t>
  </si>
  <si>
    <t>10.06.2023 17:51:07</t>
  </si>
  <si>
    <t>10.06.2023 17:51:09</t>
  </si>
  <si>
    <t>10.06.2023 17:51:31</t>
  </si>
  <si>
    <t>10.06.2023 17:52:25</t>
  </si>
  <si>
    <t>10.06.2023 17:52:27</t>
  </si>
  <si>
    <t>10.06.2023 17:52:28</t>
  </si>
  <si>
    <t>10.06.2023 17:52:30</t>
  </si>
  <si>
    <t>10.06.2023 17:52:31</t>
  </si>
  <si>
    <t>10.06.2023 17:52:33</t>
  </si>
  <si>
    <t>10.06.2023 17:52:34</t>
  </si>
  <si>
    <t>10.06.2023 17:53:13</t>
  </si>
  <si>
    <t>10.06.2023 17:53:14</t>
  </si>
  <si>
    <t>10.06.2023 17:53:16</t>
  </si>
  <si>
    <t>10.06.2023 17:53:17</t>
  </si>
  <si>
    <t>10.06.2023 17:53:19</t>
  </si>
  <si>
    <t>10.06.2023 17:53:20</t>
  </si>
  <si>
    <t>10.06.2023 17:54:10</t>
  </si>
  <si>
    <t>10.06.2023 17:55:11</t>
  </si>
  <si>
    <t>10.06.2023 17:55:13</t>
  </si>
  <si>
    <t>10.06.2023 17:55:14</t>
  </si>
  <si>
    <t>10.06.2023 17:55:15</t>
  </si>
  <si>
    <t>10.06.2023 17:55:16</t>
  </si>
  <si>
    <t>10.06.2023 17:55:18</t>
  </si>
  <si>
    <t>10.06.2023 17:55:19</t>
  </si>
  <si>
    <t>10.06.2023 17:55:23</t>
  </si>
  <si>
    <t>10.06.2023 17:55:29</t>
  </si>
  <si>
    <t>10.06.2023 17:55:31</t>
  </si>
  <si>
    <t>10.06.2023 17:55:32</t>
  </si>
  <si>
    <t>10.06.2023 17:55:34</t>
  </si>
  <si>
    <t>10.06.2023 17:55:35</t>
  </si>
  <si>
    <t>10.06.2023 17:55:37</t>
  </si>
  <si>
    <t>10.06.2023 17:55:38</t>
  </si>
  <si>
    <t>10.06.2023 17:55:40</t>
  </si>
  <si>
    <t>10.06.2023 17:55:41</t>
  </si>
  <si>
    <t>10.06.2023 17:55:43</t>
  </si>
  <si>
    <t>10.06.2023 17:55:44</t>
  </si>
  <si>
    <t>10.06.2023 17:55:46</t>
  </si>
  <si>
    <t>10.06.2023 17:56:16</t>
  </si>
  <si>
    <t>10.06.2023 17:56:17</t>
  </si>
  <si>
    <t>10.06.2023 17:56:19</t>
  </si>
  <si>
    <t>10.06.2023 17:56:20</t>
  </si>
  <si>
    <t>10.06.2023 17:56:22</t>
  </si>
  <si>
    <t>10.06.2023 17:56:31</t>
  </si>
  <si>
    <t>10.06.2023 17:56:32</t>
  </si>
  <si>
    <t>10.06.2023 17:56:33</t>
  </si>
  <si>
    <t>10.06.2023 17:56:35</t>
  </si>
  <si>
    <t>10.06.2023 17:56:36</t>
  </si>
  <si>
    <t>10.06.2023 17:56:37</t>
  </si>
  <si>
    <t>10.06.2023 17:56:38</t>
  </si>
  <si>
    <t>10.06.2023 17:58:34</t>
  </si>
  <si>
    <t>10.06.2023 17:58:35</t>
  </si>
  <si>
    <t>10.06.2023 17:58:37</t>
  </si>
  <si>
    <t>10.06.2023 17:58:38</t>
  </si>
  <si>
    <t>10.06.2023 17:58:40</t>
  </si>
  <si>
    <t>10.06.2023 17:58:41</t>
  </si>
  <si>
    <t>10.06.2023 17:58:43</t>
  </si>
  <si>
    <t>10.06.2023 18:00:04</t>
  </si>
  <si>
    <t>10.06.2023 18:00:05</t>
  </si>
  <si>
    <t>10.06.2023 18:00:07</t>
  </si>
  <si>
    <t>10.06.2023 18:00:08</t>
  </si>
  <si>
    <t>10.06.2023 18:00:10</t>
  </si>
  <si>
    <t>10.06.2023 18:00:38</t>
  </si>
  <si>
    <t>10.06.2023 18:00:40</t>
  </si>
  <si>
    <t>10.06.2023 18:00:41</t>
  </si>
  <si>
    <t>10.06.2023 18:00:43</t>
  </si>
  <si>
    <t>10.06.2023 18:00:44</t>
  </si>
  <si>
    <t>10.06.2023 18:00:46</t>
  </si>
  <si>
    <t>10.06.2023 18:00:52</t>
  </si>
  <si>
    <t>10.06.2023 18:00:53</t>
  </si>
  <si>
    <t>10.06.2023 18:00:54</t>
  </si>
  <si>
    <t>10.06.2023 18:00:56</t>
  </si>
  <si>
    <t>10.06.2023 18:00:57</t>
  </si>
  <si>
    <t>10.06.2023 18:00:58</t>
  </si>
  <si>
    <t>10.06.2023 18:00:59</t>
  </si>
  <si>
    <t>10.06.2023 18:01:01</t>
  </si>
  <si>
    <t>10.06.2023 18:01:12</t>
  </si>
  <si>
    <t>10.06.2023 18:01:14</t>
  </si>
  <si>
    <t>10.06.2023 18:01:15</t>
  </si>
  <si>
    <t>10.06.2023 18:01:16</t>
  </si>
  <si>
    <t>10.06.2023 18:01:18</t>
  </si>
  <si>
    <t>10.06.2023 18:01:19</t>
  </si>
  <si>
    <t>10.06.2023 18:02:14</t>
  </si>
  <si>
    <t>10.06.2023 18:02:16</t>
  </si>
  <si>
    <t>10.06.2023 18:02:17</t>
  </si>
  <si>
    <t>10.06.2023 18:02:19</t>
  </si>
  <si>
    <t>10.06.2023 18:02:20</t>
  </si>
  <si>
    <t>10.06.2023 18:02:22</t>
  </si>
  <si>
    <t>10.06.2023 18:02:25</t>
  </si>
  <si>
    <t>10.06.2023 18:02:26</t>
  </si>
  <si>
    <t>10.06.2023 18:02:28</t>
  </si>
  <si>
    <t>10.06.2023 18:02:29</t>
  </si>
  <si>
    <t>10.06.2023 18:02:30</t>
  </si>
  <si>
    <t>10.06.2023 18:02:31</t>
  </si>
  <si>
    <t>10.06.2023 18:02:33</t>
  </si>
  <si>
    <t>10.06.2023 18:03:32</t>
  </si>
  <si>
    <t>10.06.2023 18:03:34</t>
  </si>
  <si>
    <t>10.06.2023 18:03:35</t>
  </si>
  <si>
    <t>10.06.2023 18:03:37</t>
  </si>
  <si>
    <t>10.06.2023 18:03:38</t>
  </si>
  <si>
    <t>10.06.2023 18:03:40</t>
  </si>
  <si>
    <t>10.06.2023 18:03:41</t>
  </si>
  <si>
    <t>10.06.2023 18:03:43</t>
  </si>
  <si>
    <t>10.06.2023 18:03:44</t>
  </si>
  <si>
    <t>10.06.2023 18:05:10</t>
  </si>
  <si>
    <t>10.06.2023 18:05:11</t>
  </si>
  <si>
    <t>10.06.2023 18:05:13</t>
  </si>
  <si>
    <t>10.06.2023 18:05:14</t>
  </si>
  <si>
    <t>10.06.2023 18:05:16</t>
  </si>
  <si>
    <t>10.06.2023 18:05:17</t>
  </si>
  <si>
    <t>10.06.2023 18:06:37</t>
  </si>
  <si>
    <t>10.06.2023 18:07:53</t>
  </si>
  <si>
    <t>10.06.2023 18:07:55</t>
  </si>
  <si>
    <t>10.06.2023 18:07:56</t>
  </si>
  <si>
    <t>10.06.2023 18:07:57</t>
  </si>
  <si>
    <t>10.06.2023 18:08:48</t>
  </si>
  <si>
    <t>10.06.2023 18:09:05</t>
  </si>
  <si>
    <t>10.06.2023 18:09:06</t>
  </si>
  <si>
    <t>10.06.2023 18:09:07</t>
  </si>
  <si>
    <t>10.06.2023 18:09:09</t>
  </si>
  <si>
    <t>10.06.2023 18:09:10</t>
  </si>
  <si>
    <t>10.06.2023 18:09:11</t>
  </si>
  <si>
    <t>10.06.2023 18:09:12</t>
  </si>
  <si>
    <t>10.06.2023 18:10:15</t>
  </si>
  <si>
    <t>10.06.2023 18:10:17</t>
  </si>
  <si>
    <t>10.06.2023 18:10:18</t>
  </si>
  <si>
    <t>10.06.2023 18:10:20</t>
  </si>
  <si>
    <t>10.06.2023 18:10:21</t>
  </si>
  <si>
    <t>10.06.2023 18:10:24</t>
  </si>
  <si>
    <t>10.06.2023 18:10:26</t>
  </si>
  <si>
    <t>10.06.2023 18:10:27</t>
  </si>
  <si>
    <t>10.06.2023 18:10:37</t>
  </si>
  <si>
    <t>10.06.2023 18:10:39</t>
  </si>
  <si>
    <t>10.06.2023 18:10:40</t>
  </si>
  <si>
    <t>10.06.2023 18:10:42</t>
  </si>
  <si>
    <t>10.06.2023 18:10:43</t>
  </si>
  <si>
    <t>10.06.2023 18:10:45</t>
  </si>
  <si>
    <t>10.06.2023 18:10:46</t>
  </si>
  <si>
    <t>10.06.2023 18:10:48</t>
  </si>
  <si>
    <t>10.06.2023 18:10:49</t>
  </si>
  <si>
    <t>10.06.2023 18:10:51</t>
  </si>
  <si>
    <t>10.06.2023 18:11:28</t>
  </si>
  <si>
    <t>10.06.2023 18:11:30</t>
  </si>
  <si>
    <t>10.06.2023 18:11:31</t>
  </si>
  <si>
    <t>10.06.2023 18:11:32</t>
  </si>
  <si>
    <t>10.06.2023 18:11:34</t>
  </si>
  <si>
    <t>10.06.2023 18:11:35</t>
  </si>
  <si>
    <t>10.06.2023 18:11:36</t>
  </si>
  <si>
    <t>10.06.2023 18:11:39</t>
  </si>
  <si>
    <t>10.06.2023 18:12:19</t>
  </si>
  <si>
    <t>10.06.2023 18:12:21</t>
  </si>
  <si>
    <t>10.06.2023 18:12:22</t>
  </si>
  <si>
    <t>10.06.2023 18:12:24</t>
  </si>
  <si>
    <t>10.06.2023 18:12:25</t>
  </si>
  <si>
    <t>10.06.2023 18:12:27</t>
  </si>
  <si>
    <t>10.06.2023 18:12:28</t>
  </si>
  <si>
    <t>10.06.2023 18:14:04</t>
  </si>
  <si>
    <t>10.06.2023 18:14:06</t>
  </si>
  <si>
    <t>10.06.2023 18:14:07</t>
  </si>
  <si>
    <t>10.06.2023 18:14:08</t>
  </si>
  <si>
    <t>10.06.2023 18:14:13</t>
  </si>
  <si>
    <t>10.06.2023 18:14:14</t>
  </si>
  <si>
    <t>10.06.2023 18:14:15</t>
  </si>
  <si>
    <t>10.06.2023 18:14:17</t>
  </si>
  <si>
    <t>10.06.2023 18:14:18</t>
  </si>
  <si>
    <t>10.06.2023 18:14:19</t>
  </si>
  <si>
    <t>10.06.2023 18:15:07</t>
  </si>
  <si>
    <t>10.06.2023 18:15:08</t>
  </si>
  <si>
    <t>10.06.2023 18:15:10</t>
  </si>
  <si>
    <t>10.06.2023 18:15:11</t>
  </si>
  <si>
    <t>10.06.2023 18:15:13</t>
  </si>
  <si>
    <t>10.06.2023 18:15:14</t>
  </si>
  <si>
    <t>10.06.2023 18:15:16</t>
  </si>
  <si>
    <t>10.06.2023 18:15:38</t>
  </si>
  <si>
    <t>10.06.2023 18:15:40</t>
  </si>
  <si>
    <t>10.06.2023 18:15:41</t>
  </si>
  <si>
    <t>10.06.2023 18:15:42</t>
  </si>
  <si>
    <t>10.06.2023 18:15:43</t>
  </si>
  <si>
    <t>10.06.2023 18:15:46</t>
  </si>
  <si>
    <t>10.06.2023 18:15:48</t>
  </si>
  <si>
    <t>10.06.2023 18:15:49</t>
  </si>
  <si>
    <t>10.06.2023 18:15:51</t>
  </si>
  <si>
    <t>10.06.2023 18:15:52</t>
  </si>
  <si>
    <t>10.06.2023 18:15:54</t>
  </si>
  <si>
    <t>10.06.2023 18:15:55</t>
  </si>
  <si>
    <t>10.06.2023 18:15:57</t>
  </si>
  <si>
    <t>10.06.2023 18:15:58</t>
  </si>
  <si>
    <t>10.06.2023 18:16:00</t>
  </si>
  <si>
    <t>10.06.2023 18:16:21</t>
  </si>
  <si>
    <t>10.06.2023 18:16:24</t>
  </si>
  <si>
    <t>10.06.2023 18:16:25</t>
  </si>
  <si>
    <t>10.06.2023 18:16:27</t>
  </si>
  <si>
    <t>10.06.2023 18:16:28</t>
  </si>
  <si>
    <t>10.06.2023 18:16:37</t>
  </si>
  <si>
    <t>10.06.2023 18:16:40</t>
  </si>
  <si>
    <t>10.06.2023 18:16:42</t>
  </si>
  <si>
    <t>10.06.2023 18:16:43</t>
  </si>
  <si>
    <t>10.06.2023 18:16:45</t>
  </si>
  <si>
    <t>10.06.2023 18:17:27</t>
  </si>
  <si>
    <t>10.06.2023 18:17:28</t>
  </si>
  <si>
    <t>10.06.2023 18:17:29</t>
  </si>
  <si>
    <t>10.06.2023 18:17:31</t>
  </si>
  <si>
    <t>10.06.2023 18:17:32</t>
  </si>
  <si>
    <t>10.06.2023 18:17:33</t>
  </si>
  <si>
    <t>10.06.2023 18:17:34</t>
  </si>
  <si>
    <t>10.06.2023 18:17:36</t>
  </si>
  <si>
    <t>10.06.2023 18:17:37</t>
  </si>
  <si>
    <t>10.06.2023 18:17:38</t>
  </si>
  <si>
    <t>10.06.2023 18:17:42</t>
  </si>
  <si>
    <t>10.06.2023 18:17:47</t>
  </si>
  <si>
    <t>10.06.2023 18:17:51</t>
  </si>
  <si>
    <t>10.06.2023 18:18:32</t>
  </si>
  <si>
    <t>10.06.2023 18:18:35</t>
  </si>
  <si>
    <t>10.06.2023 18:18:36</t>
  </si>
  <si>
    <t>10.06.2023 18:18:37</t>
  </si>
  <si>
    <t>10.06.2023 18:21:44</t>
  </si>
  <si>
    <t>10.06.2023 18:21:46</t>
  </si>
  <si>
    <t>10.06.2023 18:21:47</t>
  </si>
  <si>
    <t>10.06.2023 18:21:48</t>
  </si>
  <si>
    <t>10.06.2023 18:21:50</t>
  </si>
  <si>
    <t>10.06.2023 18:21:51</t>
  </si>
  <si>
    <t>10.06.2023 18:21:52</t>
  </si>
  <si>
    <t>10.06.2023 18:21:53</t>
  </si>
  <si>
    <t>10.06.2023 18:21:55</t>
  </si>
  <si>
    <t>10.06.2023 18:21:56</t>
  </si>
  <si>
    <t>10.06.2023 18:22:05</t>
  </si>
  <si>
    <t>10.06.2023 18:22:06</t>
  </si>
  <si>
    <t>10.06.2023 18:22:08</t>
  </si>
  <si>
    <t>10.06.2023 18:22:36</t>
  </si>
  <si>
    <t>10.06.2023 18:22:38</t>
  </si>
  <si>
    <t>10.06.2023 18:22:39</t>
  </si>
  <si>
    <t>10.06.2023 18:22:41</t>
  </si>
  <si>
    <t>10.06.2023 18:22:42</t>
  </si>
  <si>
    <t>10.06.2023 18:22:44</t>
  </si>
  <si>
    <t>10.06.2023 18:22:45</t>
  </si>
  <si>
    <t>10.06.2023 18:22:47</t>
  </si>
  <si>
    <t>10.06.2023 18:22:48</t>
  </si>
  <si>
    <t>10.06.2023 18:23:59</t>
  </si>
  <si>
    <t>10.06.2023 18:24:00</t>
  </si>
  <si>
    <t>10.06.2023 18:24:05</t>
  </si>
  <si>
    <t>10.06.2023 18:24:06</t>
  </si>
  <si>
    <t>10.06.2023 18:24:08</t>
  </si>
  <si>
    <t>10.06.2023 18:25:42</t>
  </si>
  <si>
    <t>10.06.2023 18:25:44</t>
  </si>
  <si>
    <t>10.06.2023 18:25:45</t>
  </si>
  <si>
    <t>10.06.2023 18:25:47</t>
  </si>
  <si>
    <t>10.06.2023 18:25:48</t>
  </si>
  <si>
    <t>10.06.2023 18:25:50</t>
  </si>
  <si>
    <t>10.06.2023 18:26:59</t>
  </si>
  <si>
    <t>10.06.2023 18:27:00</t>
  </si>
  <si>
    <t>10.06.2023 18:27:02</t>
  </si>
  <si>
    <t>10.06.2023 18:27:03</t>
  </si>
  <si>
    <t>10.06.2023 18:27:05</t>
  </si>
  <si>
    <t>10.06.2023 18:27:06</t>
  </si>
  <si>
    <t>10.06.2023 18:27:08</t>
  </si>
  <si>
    <t>10.06.2023 18:27:57</t>
  </si>
  <si>
    <t>10.06.2023 18:28:00</t>
  </si>
  <si>
    <t>10.06.2023 18:28:02</t>
  </si>
  <si>
    <t>10.06.2023 18:28:56</t>
  </si>
  <si>
    <t>10.06.2023 18:28:57</t>
  </si>
  <si>
    <t>10.06.2023 18:28:58</t>
  </si>
  <si>
    <t>10.06.2023 18:29:00</t>
  </si>
  <si>
    <t>10.06.2023 18:29:02</t>
  </si>
  <si>
    <t>10.06.2023 18:30:35</t>
  </si>
  <si>
    <t>10.06.2023 18:30:37</t>
  </si>
  <si>
    <t>10.06.2023 18:30:38</t>
  </si>
  <si>
    <t>10.06.2023 18:30:39</t>
  </si>
  <si>
    <t>10.06.2023 18:30:41</t>
  </si>
  <si>
    <t>10.06.2023 18:30:42</t>
  </si>
  <si>
    <t>10.06.2023 18:30:43</t>
  </si>
  <si>
    <t>10.06.2023 18:30:44</t>
  </si>
  <si>
    <t>10.06.2023 18:30:46</t>
  </si>
  <si>
    <t>10.06.2023 18:30:47</t>
  </si>
  <si>
    <t>10.06.2023 18:30:48</t>
  </si>
  <si>
    <t>10.06.2023 18:31:15</t>
  </si>
  <si>
    <t>10.06.2023 18:31:17</t>
  </si>
  <si>
    <t>10.06.2023 18:31:18</t>
  </si>
  <si>
    <t>10.06.2023 18:31:19</t>
  </si>
  <si>
    <t>10.06.2023 18:31:20</t>
  </si>
  <si>
    <t>10.06.2023 18:31:22</t>
  </si>
  <si>
    <t>10.06.2023 18:33:33</t>
  </si>
  <si>
    <t>10.06.2023 18:33:35</t>
  </si>
  <si>
    <t>10.06.2023 18:33:36</t>
  </si>
  <si>
    <t>10.06.2023 18:33:38</t>
  </si>
  <si>
    <t>10.06.2023 18:35:12</t>
  </si>
  <si>
    <t>10.06.2023 18:35:14</t>
  </si>
  <si>
    <t>10.06.2023 18:35:15</t>
  </si>
  <si>
    <t>10.06.2023 18:35:16</t>
  </si>
  <si>
    <t>10.06.2023 18:35:18</t>
  </si>
  <si>
    <t>10.06.2023 18:36:11</t>
  </si>
  <si>
    <t>10.06.2023 18:36:13</t>
  </si>
  <si>
    <t>10.06.2023 18:36:14</t>
  </si>
  <si>
    <t>10.06.2023 18:36:15</t>
  </si>
  <si>
    <t>10.06.2023 18:36:17</t>
  </si>
  <si>
    <t>10.06.2023 18:36:52</t>
  </si>
  <si>
    <t>10.06.2023 18:36:55</t>
  </si>
  <si>
    <t>10.06.2023 18:36:57</t>
  </si>
  <si>
    <t>10.06.2023 18:36:58</t>
  </si>
  <si>
    <t>10.06.2023 18:37:00</t>
  </si>
  <si>
    <t>10.06.2023 18:37:01</t>
  </si>
  <si>
    <t>10.06.2023 18:37:03</t>
  </si>
  <si>
    <t>10.06.2023 18:37:10</t>
  </si>
  <si>
    <t>10.06.2023 18:37:12</t>
  </si>
  <si>
    <t>10.06.2023 18:37:13</t>
  </si>
  <si>
    <t>10.06.2023 18:37:15</t>
  </si>
  <si>
    <t>10.06.2023 18:37:16</t>
  </si>
  <si>
    <t>10.06.2023 18:37:18</t>
  </si>
  <si>
    <t>10.06.2023 18:37:45</t>
  </si>
  <si>
    <t>10.06.2023 18:37:46</t>
  </si>
  <si>
    <t>10.06.2023 18:37:49</t>
  </si>
  <si>
    <t>10.06.2023 18:37:50</t>
  </si>
  <si>
    <t>10.06.2023 18:37:52</t>
  </si>
  <si>
    <t>10.06.2023 18:37:53</t>
  </si>
  <si>
    <t>10.06.2023 18:37:54</t>
  </si>
  <si>
    <t>10.06.2023 18:38:01</t>
  </si>
  <si>
    <t>10.06.2023 18:38:03</t>
  </si>
  <si>
    <t>10.06.2023 18:38:04</t>
  </si>
  <si>
    <t>10.06.2023 18:38:06</t>
  </si>
  <si>
    <t>10.06.2023 18:38:07</t>
  </si>
  <si>
    <t>10.06.2023 18:38:09</t>
  </si>
  <si>
    <t>10.06.2023 18:38:10</t>
  </si>
  <si>
    <t>10.06.2023 18:38:37</t>
  </si>
  <si>
    <t>10.06.2023 18:38:39</t>
  </si>
  <si>
    <t>10.06.2023 18:38:40</t>
  </si>
  <si>
    <t>10.06.2023 18:38:41</t>
  </si>
  <si>
    <t>10.06.2023 18:38:43</t>
  </si>
  <si>
    <t>10.06.2023 18:38:44</t>
  </si>
  <si>
    <t>10.06.2023 18:38:45</t>
  </si>
  <si>
    <t>10.06.2023 18:38:56</t>
  </si>
  <si>
    <t>10.06.2023 18:38:58</t>
  </si>
  <si>
    <t>10.06.2023 18:39:37</t>
  </si>
  <si>
    <t>10.06.2023 18:39:39</t>
  </si>
  <si>
    <t>10.06.2023 18:39:40</t>
  </si>
  <si>
    <t>10.06.2023 18:39:42</t>
  </si>
  <si>
    <t>10.06.2023 18:39:43</t>
  </si>
  <si>
    <t>10.06.2023 18:40:03</t>
  </si>
  <si>
    <t>10.06.2023 18:40:33</t>
  </si>
  <si>
    <t>10.06.2023 18:40:34</t>
  </si>
  <si>
    <t>10.06.2023 18:40:36</t>
  </si>
  <si>
    <t>10.06.2023 18:40:37</t>
  </si>
  <si>
    <t>10.06.2023 18:40:39</t>
  </si>
  <si>
    <t>10.06.2023 18:40:40</t>
  </si>
  <si>
    <t>10.06.2023 18:40:42</t>
  </si>
  <si>
    <t>10.06.2023 18:41:10</t>
  </si>
  <si>
    <t>10.06.2023 18:41:12</t>
  </si>
  <si>
    <t>10.06.2023 18:41:13</t>
  </si>
  <si>
    <t>10.06.2023 18:41:14</t>
  </si>
  <si>
    <t>10.06.2023 18:41:16</t>
  </si>
  <si>
    <t>10.06.2023 18:41:17</t>
  </si>
  <si>
    <t>10.06.2023 18:41:18</t>
  </si>
  <si>
    <t>10.06.2023 18:41:19</t>
  </si>
  <si>
    <t>10.06.2023 18:41:21</t>
  </si>
  <si>
    <t>10.06.2023 18:41:22</t>
  </si>
  <si>
    <t>10.06.2023 18:41:23</t>
  </si>
  <si>
    <t>10.06.2023 18:41:24</t>
  </si>
  <si>
    <t>10.06.2023 18:41:41</t>
  </si>
  <si>
    <t>10.06.2023 18:41:42</t>
  </si>
  <si>
    <t>10.06.2023 18:41:44</t>
  </si>
  <si>
    <t>10.06.2023 18:41:45</t>
  </si>
  <si>
    <t>10.06.2023 18:41:47</t>
  </si>
  <si>
    <t>10.06.2023 18:41:48</t>
  </si>
  <si>
    <t>10.06.2023 18:41:59</t>
  </si>
  <si>
    <t>10.06.2023 18:42:00</t>
  </si>
  <si>
    <t>10.06.2023 18:42:01</t>
  </si>
  <si>
    <t>10.06.2023 18:42:03</t>
  </si>
  <si>
    <t>10.06.2023 18:42:04</t>
  </si>
  <si>
    <t>10.06.2023 18:42:05</t>
  </si>
  <si>
    <t>10.06.2023 18:42:06</t>
  </si>
  <si>
    <t>10.06.2023 18:42:08</t>
  </si>
  <si>
    <t>10.06.2023 18:42:09</t>
  </si>
  <si>
    <t>10.06.2023 18:42:10</t>
  </si>
  <si>
    <t>10.06.2023 18:42:11</t>
  </si>
  <si>
    <t>10.06.2023 18:42:13</t>
  </si>
  <si>
    <t>10.06.2023 18:42:27</t>
  </si>
  <si>
    <t>10.06.2023 18:42:29</t>
  </si>
  <si>
    <t>10.06.2023 18:42:30</t>
  </si>
  <si>
    <t>10.06.2023 18:42:32</t>
  </si>
  <si>
    <t>10.06.2023 18:42:33</t>
  </si>
  <si>
    <t>10.06.2023 18:42:35</t>
  </si>
  <si>
    <t>10.06.2023 18:42:36</t>
  </si>
  <si>
    <t>10.06.2023 18:42:38</t>
  </si>
  <si>
    <t>10.06.2023 18:42:39</t>
  </si>
  <si>
    <t>10.06.2023 18:43:00</t>
  </si>
  <si>
    <t>10.06.2023 18:43:02</t>
  </si>
  <si>
    <t>10.06.2023 18:43:03</t>
  </si>
  <si>
    <t>10.06.2023 18:43:05</t>
  </si>
  <si>
    <t>10.06.2023 18:43:06</t>
  </si>
  <si>
    <t>10.06.2023 18:43:08</t>
  </si>
  <si>
    <t>10.06.2023 18:43:20</t>
  </si>
  <si>
    <t>10.06.2023 18:43:21</t>
  </si>
  <si>
    <t>10.06.2023 18:43:22</t>
  </si>
  <si>
    <t>10.06.2023 18:43:24</t>
  </si>
  <si>
    <t>10.06.2023 18:43:25</t>
  </si>
  <si>
    <t>10.06.2023 18:43:26</t>
  </si>
  <si>
    <t>10.06.2023 18:43:27</t>
  </si>
  <si>
    <t>10.06.2023 18:44:09</t>
  </si>
  <si>
    <t>10.06.2023 18:44:11</t>
  </si>
  <si>
    <t>10.06.2023 18:44:12</t>
  </si>
  <si>
    <t>10.06.2023 18:44:14</t>
  </si>
  <si>
    <t>10.06.2023 18:44:15</t>
  </si>
  <si>
    <t>10.06.2023 18:45:26</t>
  </si>
  <si>
    <t>10.06.2023 18:45:27</t>
  </si>
  <si>
    <t>10.06.2023 18:45:29</t>
  </si>
  <si>
    <t>10.06.2023 18:45:30</t>
  </si>
  <si>
    <t>10.06.2023 18:45:32</t>
  </si>
  <si>
    <t>10.06.2023 18:45:33</t>
  </si>
  <si>
    <t>10.06.2023 18:45:35</t>
  </si>
  <si>
    <t>10.06.2023 18:46:41</t>
  </si>
  <si>
    <t>10.06.2023 18:46:42</t>
  </si>
  <si>
    <t>10.06.2023 18:46:43</t>
  </si>
  <si>
    <t>10.06.2023 18:46:45</t>
  </si>
  <si>
    <t>10.06.2023 18:46:46</t>
  </si>
  <si>
    <t>10.06.2023 18:47:55</t>
  </si>
  <si>
    <t>10.06.2023 18:47:56</t>
  </si>
  <si>
    <t>10.06.2023 18:47:58</t>
  </si>
  <si>
    <t>10.06.2023 18:47:59</t>
  </si>
  <si>
    <t>10.06.2023 18:48:01</t>
  </si>
  <si>
    <t>10.06.2023 18:48:02</t>
  </si>
  <si>
    <t>10.06.2023 18:48:04</t>
  </si>
  <si>
    <t>10.06.2023 18:48:05</t>
  </si>
  <si>
    <t>10.06.2023 18:48:53</t>
  </si>
  <si>
    <t>10.06.2023 18:48:56</t>
  </si>
  <si>
    <t>10.06.2023 18:50:33</t>
  </si>
  <si>
    <t>10.06.2023 18:50:35</t>
  </si>
  <si>
    <t>10.06.2023 18:50:36</t>
  </si>
  <si>
    <t>10.06.2023 18:50:37</t>
  </si>
  <si>
    <t>10.06.2023 18:50:39</t>
  </si>
  <si>
    <t>10.06.2023 18:50:40</t>
  </si>
  <si>
    <t>10.06.2023 18:50:41</t>
  </si>
  <si>
    <t>10.06.2023 18:53:29</t>
  </si>
  <si>
    <t>10.06.2023 18:53:30</t>
  </si>
  <si>
    <t>10.06.2023 18:53:32</t>
  </si>
  <si>
    <t>10.06.2023 18:53:33</t>
  </si>
  <si>
    <t>10.06.2023 18:53:35</t>
  </si>
  <si>
    <t>10.06.2023 18:57:11</t>
  </si>
  <si>
    <t>10.06.2023 18:57:12</t>
  </si>
  <si>
    <t>10.06.2023 18:57:14</t>
  </si>
  <si>
    <t>10.06.2023 18:57:15</t>
  </si>
  <si>
    <t>10.06.2023 18:57:17</t>
  </si>
  <si>
    <t>10.06.2023 18:57:18</t>
  </si>
  <si>
    <t>10.06.2023 18:57:42</t>
  </si>
  <si>
    <t>10.06.2023 18:57:44</t>
  </si>
  <si>
    <t>10.06.2023 18:57:45</t>
  </si>
  <si>
    <t>10.06.2023 18:57:47</t>
  </si>
  <si>
    <t>10.06.2023 18:57:48</t>
  </si>
  <si>
    <t>10.06.2023 18:57:49</t>
  </si>
  <si>
    <t>10.06.2023 18:59:32</t>
  </si>
  <si>
    <t>10.06.2023 18:59:34</t>
  </si>
  <si>
    <t>10.06.2023 18:59:35</t>
  </si>
  <si>
    <t>10.06.2023 18:59:37</t>
  </si>
  <si>
    <t>10.06.2023 18:59:38</t>
  </si>
  <si>
    <t>10.06.2023 18:59:40</t>
  </si>
  <si>
    <t>10.06.2023 19:00:14</t>
  </si>
  <si>
    <t>10.06.2023 19:00:16</t>
  </si>
  <si>
    <t>10.06.2023 19:00:17</t>
  </si>
  <si>
    <t>10.06.2023 19:00:19</t>
  </si>
  <si>
    <t>10.06.2023 19:00:20</t>
  </si>
  <si>
    <t>10.06.2023 19:00:32</t>
  </si>
  <si>
    <t>10.06.2023 19:00:34</t>
  </si>
  <si>
    <t>10.06.2023 19:00:55</t>
  </si>
  <si>
    <t>10.06.2023 19:00:56</t>
  </si>
  <si>
    <t>10.06.2023 19:00:58</t>
  </si>
  <si>
    <t>10.06.2023 19:00:59</t>
  </si>
  <si>
    <t>10.06.2023 19:01:01</t>
  </si>
  <si>
    <t>10.06.2023 19:02:05</t>
  </si>
  <si>
    <t>10.06.2023 19:02:07</t>
  </si>
  <si>
    <t>10.06.2023 19:02:08</t>
  </si>
  <si>
    <t>10.06.2023 19:02:10</t>
  </si>
  <si>
    <t>10.06.2023 19:02:11</t>
  </si>
  <si>
    <t>10.06.2023 19:02:13</t>
  </si>
  <si>
    <t>10.06.2023 19:02:14</t>
  </si>
  <si>
    <t>10.06.2023 19:02:19</t>
  </si>
  <si>
    <t>10.06.2023 19:02:22</t>
  </si>
  <si>
    <t>10.06.2023 19:02:23</t>
  </si>
  <si>
    <t>10.06.2023 19:02:25</t>
  </si>
  <si>
    <t>10.06.2023 19:02:59</t>
  </si>
  <si>
    <t>10.06.2023 19:03:02</t>
  </si>
  <si>
    <t>10.06.2023 19:03:04</t>
  </si>
  <si>
    <t>10.06.2023 19:03:05</t>
  </si>
  <si>
    <t>10.06.2023 19:03:07</t>
  </si>
  <si>
    <t>10.06.2023 19:03:08</t>
  </si>
  <si>
    <t>10.06.2023 19:03:10</t>
  </si>
  <si>
    <t>10.06.2023 19:03:11</t>
  </si>
  <si>
    <t>10.06.2023 19:03:20</t>
  </si>
  <si>
    <t>10.06.2023 19:03:22</t>
  </si>
  <si>
    <t>10.06.2023 19:03:23</t>
  </si>
  <si>
    <t>10.06.2023 19:03:24</t>
  </si>
  <si>
    <t>10.06.2023 19:03:26</t>
  </si>
  <si>
    <t>10.06.2023 19:03:27</t>
  </si>
  <si>
    <t>10.06.2023 19:03:28</t>
  </si>
  <si>
    <t>10.06.2023 19:03:29</t>
  </si>
  <si>
    <t>10.06.2023 19:03:31</t>
  </si>
  <si>
    <t>10.06.2023 19:03:32</t>
  </si>
  <si>
    <t>10.06.2023 19:03:36</t>
  </si>
  <si>
    <t>10.06.2023 19:03:38</t>
  </si>
  <si>
    <t>10.06.2023 19:03:39</t>
  </si>
  <si>
    <t>10.06.2023 19:03:41</t>
  </si>
  <si>
    <t>10.06.2023 19:03:42</t>
  </si>
  <si>
    <t>10.06.2023 19:03:52</t>
  </si>
  <si>
    <t>10.06.2023 19:03:54</t>
  </si>
  <si>
    <t>10.06.2023 19:03:55</t>
  </si>
  <si>
    <t>10.06.2023 19:03:56</t>
  </si>
  <si>
    <t>10.06.2023 19:03:58</t>
  </si>
  <si>
    <t>10.06.2023 19:03:59</t>
  </si>
  <si>
    <t>10.06.2023 19:04:00</t>
  </si>
  <si>
    <t>10.06.2023 19:04:01</t>
  </si>
  <si>
    <t>10.06.2023 19:04:04</t>
  </si>
  <si>
    <t>10.06.2023 19:05:39</t>
  </si>
  <si>
    <t>10.06.2023 19:05:40</t>
  </si>
  <si>
    <t>10.06.2023 19:05:42</t>
  </si>
  <si>
    <t>10.06.2023 19:05:43</t>
  </si>
  <si>
    <t>10.06.2023 19:05:45</t>
  </si>
  <si>
    <t>10.06.2023 19:05:46</t>
  </si>
  <si>
    <t>10.06.2023 19:05:49</t>
  </si>
  <si>
    <t>10.06.2023 19:05:51</t>
  </si>
  <si>
    <t>10.06.2023 19:06:12</t>
  </si>
  <si>
    <t>10.06.2023 19:07:51</t>
  </si>
  <si>
    <t>10.06.2023 19:07:53</t>
  </si>
  <si>
    <t>10.06.2023 19:07:58</t>
  </si>
  <si>
    <t>10.06.2023 19:08:01</t>
  </si>
  <si>
    <t>10.06.2023 19:08:02</t>
  </si>
  <si>
    <t>10.06.2023 19:08:46</t>
  </si>
  <si>
    <t>10.06.2023 19:08:47</t>
  </si>
  <si>
    <t>10.06.2023 19:08:49</t>
  </si>
  <si>
    <t>10.06.2023 19:08:50</t>
  </si>
  <si>
    <t>10.06.2023 19:08:51</t>
  </si>
  <si>
    <t>10.06.2023 19:08:52</t>
  </si>
  <si>
    <t>10.06.2023 19:08:55</t>
  </si>
  <si>
    <t>10.06.2023 19:09:05</t>
  </si>
  <si>
    <t>10.06.2023 19:09:07</t>
  </si>
  <si>
    <t>10.06.2023 19:09:08</t>
  </si>
  <si>
    <t>10.06.2023 19:09:09</t>
  </si>
  <si>
    <t>10.06.2023 19:09:11</t>
  </si>
  <si>
    <t>10.06.2023 19:09:12</t>
  </si>
  <si>
    <t>10.06.2023 19:09:13</t>
  </si>
  <si>
    <t>10.06.2023 19:09:14</t>
  </si>
  <si>
    <t>10.06.2023 19:09:16</t>
  </si>
  <si>
    <t>10.06.2023 19:09:17</t>
  </si>
  <si>
    <t>10.06.2023 19:10:06</t>
  </si>
  <si>
    <t>10.06.2023 19:11:15</t>
  </si>
  <si>
    <t>10.06.2023 19:11:17</t>
  </si>
  <si>
    <t>10.06.2023 19:11:18</t>
  </si>
  <si>
    <t>10.06.2023 19:11:20</t>
  </si>
  <si>
    <t>10.06.2023 19:11:21</t>
  </si>
  <si>
    <t>10.06.2023 19:11:23</t>
  </si>
  <si>
    <t>10.06.2023 19:11:24</t>
  </si>
  <si>
    <t>10.06.2023 19:12:12</t>
  </si>
  <si>
    <t>10.06.2023 19:12:14</t>
  </si>
  <si>
    <t>10.06.2023 19:12:16</t>
  </si>
  <si>
    <t>10.06.2023 19:12:18</t>
  </si>
  <si>
    <t>10.06.2023 19:12:19</t>
  </si>
  <si>
    <t>10.06.2023 19:15:16</t>
  </si>
  <si>
    <t>10.06.2023 19:15:17</t>
  </si>
  <si>
    <t>10.06.2023 19:15:19</t>
  </si>
  <si>
    <t>10.06.2023 19:15:20</t>
  </si>
  <si>
    <t>10.06.2023 19:15:22</t>
  </si>
  <si>
    <t>10.06.2023 19:15:23</t>
  </si>
  <si>
    <t>10.06.2023 19:15:25</t>
  </si>
  <si>
    <t>10.06.2023 19:15:32</t>
  </si>
  <si>
    <t>10.06.2023 19:15:34</t>
  </si>
  <si>
    <t>10.06.2023 19:15:35</t>
  </si>
  <si>
    <t>10.06.2023 19:15:37</t>
  </si>
  <si>
    <t>10.06.2023 19:15:38</t>
  </si>
  <si>
    <t>10.06.2023 19:15:40</t>
  </si>
  <si>
    <t>10.06.2023 19:15:41</t>
  </si>
  <si>
    <t>10.06.2023 19:15:43</t>
  </si>
  <si>
    <t>10.06.2023 19:15:44</t>
  </si>
  <si>
    <t>10.06.2023 19:15:46</t>
  </si>
  <si>
    <t>10.06.2023 19:15:47</t>
  </si>
  <si>
    <t>10.06.2023 19:17:43</t>
  </si>
  <si>
    <t>10.06.2023 19:17:44</t>
  </si>
  <si>
    <t>10.06.2023 19:17:52</t>
  </si>
  <si>
    <t>10.06.2023 19:17:53</t>
  </si>
  <si>
    <t>10.06.2023 19:17:55</t>
  </si>
  <si>
    <t>10.06.2023 19:18:10</t>
  </si>
  <si>
    <t>10.06.2023 19:18:13</t>
  </si>
  <si>
    <t>10.06.2023 19:18:14</t>
  </si>
  <si>
    <t>10.06.2023 19:18:16</t>
  </si>
  <si>
    <t>10.06.2023 19:18:19</t>
  </si>
  <si>
    <t>10.06.2023 19:18:20</t>
  </si>
  <si>
    <t>10.06.2023 19:19:05</t>
  </si>
  <si>
    <t>10.06.2023 19:19:07</t>
  </si>
  <si>
    <t>10.06.2023 19:19:08</t>
  </si>
  <si>
    <t>10.06.2023 19:19:09</t>
  </si>
  <si>
    <t>10.06.2023 19:19:11</t>
  </si>
  <si>
    <t>10.06.2023 19:19:12</t>
  </si>
  <si>
    <t>10.06.2023 19:19:13</t>
  </si>
  <si>
    <t>10.06.2023 19:19:28</t>
  </si>
  <si>
    <t>10.06.2023 19:19:29</t>
  </si>
  <si>
    <t>10.06.2023 19:19:31</t>
  </si>
  <si>
    <t>10.06.2023 19:19:32</t>
  </si>
  <si>
    <t>10.06.2023 19:19:34</t>
  </si>
  <si>
    <t>10.06.2023 19:19:35</t>
  </si>
  <si>
    <t>10.06.2023 19:20:47</t>
  </si>
  <si>
    <t>10.06.2023 19:20:49</t>
  </si>
  <si>
    <t>10.06.2023 19:20:50</t>
  </si>
  <si>
    <t>10.06.2023 19:20:52</t>
  </si>
  <si>
    <t>10.06.2023 19:20:53</t>
  </si>
  <si>
    <t>10.06.2023 19:20:55</t>
  </si>
  <si>
    <t>10.06.2023 19:20:56</t>
  </si>
  <si>
    <t>10.06.2023 19:20:58</t>
  </si>
  <si>
    <t>10.06.2023 19:20:59</t>
  </si>
  <si>
    <t>10.06.2023 19:21:20</t>
  </si>
  <si>
    <t>10.06.2023 19:21:22</t>
  </si>
  <si>
    <t>10.06.2023 19:21:23</t>
  </si>
  <si>
    <t>10.06.2023 19:21:25</t>
  </si>
  <si>
    <t>10.06.2023 19:21:26</t>
  </si>
  <si>
    <t>10.06.2023 19:21:38</t>
  </si>
  <si>
    <t>10.06.2023 19:21:40</t>
  </si>
  <si>
    <t>10.06.2023 19:21:41</t>
  </si>
  <si>
    <t>10.06.2023 19:21:43</t>
  </si>
  <si>
    <t>10.06.2023 19:21:44</t>
  </si>
  <si>
    <t>10.06.2023 19:21:46</t>
  </si>
  <si>
    <t>10.06.2023 19:23:04</t>
  </si>
  <si>
    <t>10.06.2023 19:23:05</t>
  </si>
  <si>
    <t>10.06.2023 19:23:07</t>
  </si>
  <si>
    <t>10.06.2023 19:23:09</t>
  </si>
  <si>
    <t>10.06.2023 19:23:11</t>
  </si>
  <si>
    <t>10.06.2023 19:23:30</t>
  </si>
  <si>
    <t>10.06.2023 19:23:32</t>
  </si>
  <si>
    <t>10.06.2023 19:23:33</t>
  </si>
  <si>
    <t>10.06.2023 19:23:35</t>
  </si>
  <si>
    <t>10.06.2023 19:23:36</t>
  </si>
  <si>
    <t>10.06.2023 19:23:42</t>
  </si>
  <si>
    <t>10.06.2023 19:23:57</t>
  </si>
  <si>
    <t>10.06.2023 19:23:59</t>
  </si>
  <si>
    <t>10.06.2023 19:24:00</t>
  </si>
  <si>
    <t>10.06.2023 19:24:02</t>
  </si>
  <si>
    <t>10.06.2023 19:26:36</t>
  </si>
  <si>
    <t>10.06.2023 19:26:38</t>
  </si>
  <si>
    <t>10.06.2023 19:26:39</t>
  </si>
  <si>
    <t>10.06.2023 19:26:40</t>
  </si>
  <si>
    <t>10.06.2023 19:26:41</t>
  </si>
  <si>
    <t>10.06.2023 19:26:43</t>
  </si>
  <si>
    <t>10.06.2023 19:26:44</t>
  </si>
  <si>
    <t>10.06.2023 19:26:45</t>
  </si>
  <si>
    <t>10.06.2023 19:27:09</t>
  </si>
  <si>
    <t>10.06.2023 19:27:11</t>
  </si>
  <si>
    <t>10.06.2023 19:27:12</t>
  </si>
  <si>
    <t>10.06.2023 19:27:14</t>
  </si>
  <si>
    <t>10.06.2023 19:28:05</t>
  </si>
  <si>
    <t>10.06.2023 19:28:08</t>
  </si>
  <si>
    <t>10.06.2023 19:28:09</t>
  </si>
  <si>
    <t>10.06.2023 19:28:10</t>
  </si>
  <si>
    <t>10.06.2023 19:28:12</t>
  </si>
  <si>
    <t>10.06.2023 19:28:13</t>
  </si>
  <si>
    <t>10.06.2023 19:28:38</t>
  </si>
  <si>
    <t>10.06.2023 19:28:40</t>
  </si>
  <si>
    <t>10.06.2023 19:28:41</t>
  </si>
  <si>
    <t>10.06.2023 19:28:42</t>
  </si>
  <si>
    <t>10.06.2023 19:28:43</t>
  </si>
  <si>
    <t>10.06.2023 19:28:45</t>
  </si>
  <si>
    <t>10.06.2023 19:29:01</t>
  </si>
  <si>
    <t>10.06.2023 19:29:03</t>
  </si>
  <si>
    <t>10.06.2023 19:29:04</t>
  </si>
  <si>
    <t>10.06.2023 19:29:05</t>
  </si>
  <si>
    <t>10.06.2023 19:29:06</t>
  </si>
  <si>
    <t>10.06.2023 19:30:24</t>
  </si>
  <si>
    <t>10.06.2023 19:30:26</t>
  </si>
  <si>
    <t>10.06.2023 19:30:27</t>
  </si>
  <si>
    <t>10.06.2023 19:30:28</t>
  </si>
  <si>
    <t>10.06.2023 19:30:29</t>
  </si>
  <si>
    <t>10.06.2023 19:30:31</t>
  </si>
  <si>
    <t>10.06.2023 19:30:32</t>
  </si>
  <si>
    <t>10.06.2023 19:30:33</t>
  </si>
  <si>
    <t>10.06.2023 19:30:34</t>
  </si>
  <si>
    <t>10.06.2023 19:30:36</t>
  </si>
  <si>
    <t>10.06.2023 19:30:41</t>
  </si>
  <si>
    <t>10.06.2023 19:30:43</t>
  </si>
  <si>
    <t>10.06.2023 19:30:44</t>
  </si>
  <si>
    <t>10.06.2023 19:30:46</t>
  </si>
  <si>
    <t>10.06.2023 19:30:47</t>
  </si>
  <si>
    <t>10.06.2023 19:30:49</t>
  </si>
  <si>
    <t>10.06.2023 19:31:01</t>
  </si>
  <si>
    <t>10.06.2023 19:31:02</t>
  </si>
  <si>
    <t>10.06.2023 19:31:04</t>
  </si>
  <si>
    <t>10.06.2023 19:31:05</t>
  </si>
  <si>
    <t>10.06.2023 19:31:06</t>
  </si>
  <si>
    <t>10.06.2023 19:31:07</t>
  </si>
  <si>
    <t>10.06.2023 19:31:09</t>
  </si>
  <si>
    <t>10.06.2023 19:31:10</t>
  </si>
  <si>
    <t>10.06.2023 19:31:20</t>
  </si>
  <si>
    <t>10.06.2023 19:31:22</t>
  </si>
  <si>
    <t>10.06.2023 19:31:23</t>
  </si>
  <si>
    <t>10.06.2023 19:31:24</t>
  </si>
  <si>
    <t>10.06.2023 19:32:09</t>
  </si>
  <si>
    <t>10.06.2023 19:32:10</t>
  </si>
  <si>
    <t>10.06.2023 19:32:12</t>
  </si>
  <si>
    <t>10.06.2023 19:32:13</t>
  </si>
  <si>
    <t>10.06.2023 19:32:15</t>
  </si>
  <si>
    <t>10.06.2023 19:32:16</t>
  </si>
  <si>
    <t>10.06.2023 19:32:18</t>
  </si>
  <si>
    <t>10.06.2023 19:32:19</t>
  </si>
  <si>
    <t>10.06.2023 19:32:21</t>
  </si>
  <si>
    <t>10.06.2023 19:32:22</t>
  </si>
  <si>
    <t>10.06.2023 19:32:24</t>
  </si>
  <si>
    <t>10.06.2023 19:32:25</t>
  </si>
  <si>
    <t>10.06.2023 19:32:57</t>
  </si>
  <si>
    <t>10.06.2023 19:32:58</t>
  </si>
  <si>
    <t>10.06.2023 19:33:00</t>
  </si>
  <si>
    <t>10.06.2023 19:33:01</t>
  </si>
  <si>
    <t>10.06.2023 19:33:03</t>
  </si>
  <si>
    <t>10.06.2023 19:33:40</t>
  </si>
  <si>
    <t>10.06.2023 19:33:42</t>
  </si>
  <si>
    <t>10.06.2023 19:33:43</t>
  </si>
  <si>
    <t>10.06.2023 19:33:44</t>
  </si>
  <si>
    <t>10.06.2023 19:33:47</t>
  </si>
  <si>
    <t>10.06.2023 19:36:16</t>
  </si>
  <si>
    <t>10.06.2023 19:36:17</t>
  </si>
  <si>
    <t>10.06.2023 19:36:19</t>
  </si>
  <si>
    <t>10.06.2023 19:36:20</t>
  </si>
  <si>
    <t>10.06.2023 19:36:21</t>
  </si>
  <si>
    <t>10.06.2023 19:36:22</t>
  </si>
  <si>
    <t>10.06.2023 19:36:24</t>
  </si>
  <si>
    <t>10.06.2023 19:36:25</t>
  </si>
  <si>
    <t>10.06.2023 19:36:26</t>
  </si>
  <si>
    <t>10.06.2023 19:36:27</t>
  </si>
  <si>
    <t>10.06.2023 19:36:29</t>
  </si>
  <si>
    <t>10.06.2023 19:36:51</t>
  </si>
  <si>
    <t>10.06.2023 19:36:52</t>
  </si>
  <si>
    <t>10.06.2023 19:36:54</t>
  </si>
  <si>
    <t>10.06.2023 19:36:55</t>
  </si>
  <si>
    <t>10.06.2023 19:36:57</t>
  </si>
  <si>
    <t>10.06.2023 19:40:58</t>
  </si>
  <si>
    <t>10.06.2023 19:41:00</t>
  </si>
  <si>
    <t>10.06.2023 19:41:01</t>
  </si>
  <si>
    <t>10.06.2023 19:41:44</t>
  </si>
  <si>
    <t>10.06.2023 19:42:59</t>
  </si>
  <si>
    <t>10.06.2023 19:43:02</t>
  </si>
  <si>
    <t>10.06.2023 19:43:04</t>
  </si>
  <si>
    <t>10.06.2023 19:43:05</t>
  </si>
  <si>
    <t>10.06.2023 19:43:07</t>
  </si>
  <si>
    <t>10.06.2023 19:43:08</t>
  </si>
  <si>
    <t>10.06.2023 19:43:10</t>
  </si>
  <si>
    <t>10.06.2023 19:44:01</t>
  </si>
  <si>
    <t>10.06.2023 19:44:02</t>
  </si>
  <si>
    <t>10.06.2023 19:44:04</t>
  </si>
  <si>
    <t>10.06.2023 19:44:05</t>
  </si>
  <si>
    <t>10.06.2023 19:44:07</t>
  </si>
  <si>
    <t>10.06.2023 19:47:27</t>
  </si>
  <si>
    <t>10.06.2023 19:47:29</t>
  </si>
  <si>
    <t>10.06.2023 19:47:30</t>
  </si>
  <si>
    <t>10.06.2023 19:47:31</t>
  </si>
  <si>
    <t>10.06.2023 19:47:33</t>
  </si>
  <si>
    <t>10.06.2023 19:47:34</t>
  </si>
  <si>
    <t>10.06.2023 19:47:37</t>
  </si>
  <si>
    <t>10.06.2023 19:49:35</t>
  </si>
  <si>
    <t>10.06.2023 19:49:37</t>
  </si>
  <si>
    <t>10.06.2023 19:49:38</t>
  </si>
  <si>
    <t>10.06.2023 19:49:40</t>
  </si>
  <si>
    <t>10.06.2023 19:49:41</t>
  </si>
  <si>
    <t>10.06.2023 19:49:52</t>
  </si>
  <si>
    <t>10.06.2023 19:49:53</t>
  </si>
  <si>
    <t>10.06.2023 19:49:54</t>
  </si>
  <si>
    <t>10.06.2023 19:49:56</t>
  </si>
  <si>
    <t>10.06.2023 19:49:57</t>
  </si>
  <si>
    <t>10.06.2023 19:49:58</t>
  </si>
  <si>
    <t>10.06.2023 19:50:52</t>
  </si>
  <si>
    <t>10.06.2023 19:50:53</t>
  </si>
  <si>
    <t>10.06.2023 19:50:55</t>
  </si>
  <si>
    <t>10.06.2023 19:50:56</t>
  </si>
  <si>
    <t>10.06.2023 19:50:57</t>
  </si>
  <si>
    <t>10.06.2023 19:50:58</t>
  </si>
  <si>
    <t>10.06.2023 19:51:00</t>
  </si>
  <si>
    <t>10.06.2023 19:53:19</t>
  </si>
  <si>
    <t>10.06.2023 19:53:20</t>
  </si>
  <si>
    <t>10.06.2023 19:53:25</t>
  </si>
  <si>
    <t>10.06.2023 19:53:53</t>
  </si>
  <si>
    <t>10.06.2023 19:53:55</t>
  </si>
  <si>
    <t>10.06.2023 19:53:57</t>
  </si>
  <si>
    <t>10.06.2023 19:54:24</t>
  </si>
  <si>
    <t>10.06.2023 19:54:26</t>
  </si>
  <si>
    <t>10.06.2023 19:54:27</t>
  </si>
  <si>
    <t>10.06.2023 19:54:29</t>
  </si>
  <si>
    <t>10.06.2023 19:54:30</t>
  </si>
  <si>
    <t>10.06.2023 19:54:32</t>
  </si>
  <si>
    <t>10.06.2023 20:07:05</t>
  </si>
  <si>
    <t>10.06.2023 20:07:08</t>
  </si>
  <si>
    <t>10.06.2023 20:07:09</t>
  </si>
  <si>
    <t>10.06.2023 20:07:11</t>
  </si>
  <si>
    <t>10.06.2023 20:07:12</t>
  </si>
  <si>
    <t>10.06.2023 20:07:13</t>
  </si>
  <si>
    <t>10.06.2023 20:07:14</t>
  </si>
  <si>
    <t>10.06.2023 20:07:16</t>
  </si>
  <si>
    <t>10.06.2023 20:07:17</t>
  </si>
  <si>
    <t>10.06.2023 20:07:18</t>
  </si>
  <si>
    <t>10.06.2023 20:07:19</t>
  </si>
  <si>
    <t>10.06.2023 20:09:46</t>
  </si>
  <si>
    <t>10.06.2023 20:09:48</t>
  </si>
  <si>
    <t>10.06.2023 20:09:49</t>
  </si>
  <si>
    <t>10.06.2023 20:09:51</t>
  </si>
  <si>
    <t>10.06.2023 20:09:52</t>
  </si>
  <si>
    <t>10.06.2023 20:09:54</t>
  </si>
  <si>
    <t>10.06.2023 20:09:55</t>
  </si>
  <si>
    <t>10.06.2023 20:16:57</t>
  </si>
  <si>
    <t>10.06.2023 20:16:58</t>
  </si>
  <si>
    <t>10.06.2023 20:17:00</t>
  </si>
  <si>
    <t>10.06.2023 20:17:01</t>
  </si>
  <si>
    <t>10.06.2023 20:17:03</t>
  </si>
  <si>
    <t>10.06.2023 20:17:04</t>
  </si>
  <si>
    <t>10.06.2023 20:19:34</t>
  </si>
  <si>
    <t>10.06.2023 20:19:36</t>
  </si>
  <si>
    <t>10.06.2023 20:19:37</t>
  </si>
  <si>
    <t>10.06.2023 20:19:39</t>
  </si>
  <si>
    <t>10.06.2023 20:19:40</t>
  </si>
  <si>
    <t>10.06.2023 20:19:42</t>
  </si>
  <si>
    <t>10.06.2023 20:19:59</t>
  </si>
  <si>
    <t>10.06.2023 20:20:02</t>
  </si>
  <si>
    <t>10.06.2023 20:20:05</t>
  </si>
  <si>
    <t>10.06.2023 20:20:07</t>
  </si>
  <si>
    <t>10.06.2023 20:20:08</t>
  </si>
  <si>
    <t>10.06.2023 20:20:10</t>
  </si>
  <si>
    <t>10.06.2023 20:20:11</t>
  </si>
  <si>
    <t>10.06.2023 20:20:13</t>
  </si>
  <si>
    <t>10.06.2023 20:20:14</t>
  </si>
  <si>
    <t>10.06.2023 20:20:16</t>
  </si>
  <si>
    <t>10.06.2023 20:20:52</t>
  </si>
  <si>
    <t>10.06.2023 20:20:53</t>
  </si>
  <si>
    <t>10.06.2023 20:20:55</t>
  </si>
  <si>
    <t>10.06.2023 20:20:56</t>
  </si>
  <si>
    <t>10.06.2023 20:20:58</t>
  </si>
  <si>
    <t>10.06.2023 20:20:59</t>
  </si>
  <si>
    <t>10.06.2023 20:21:01</t>
  </si>
  <si>
    <t>10.06.2023 20:21:02</t>
  </si>
  <si>
    <t>10.06.2023 20:22:23</t>
  </si>
  <si>
    <t>10.06.2023 20:22:25</t>
  </si>
  <si>
    <t>10.06.2023 20:22:26</t>
  </si>
  <si>
    <t>10.06.2023 20:22:28</t>
  </si>
  <si>
    <t>10.06.2023 20:22:29</t>
  </si>
  <si>
    <t>10.06.2023 20:22:31</t>
  </si>
  <si>
    <t>10.06.2023 20:22:32</t>
  </si>
  <si>
    <t>10.06.2023 20:22:56</t>
  </si>
  <si>
    <t>10.06.2023 20:22:58</t>
  </si>
  <si>
    <t>10.06.2023 20:22:59</t>
  </si>
  <si>
    <t>10.06.2023 20:23:00</t>
  </si>
  <si>
    <t>10.06.2023 20:24:36</t>
  </si>
  <si>
    <t>10.06.2023 20:24:38</t>
  </si>
  <si>
    <t>10.06.2023 20:24:39</t>
  </si>
  <si>
    <t>10.06.2023 20:24:41</t>
  </si>
  <si>
    <t>10.06.2023 20:24:42</t>
  </si>
  <si>
    <t>10.06.2023 20:24:44</t>
  </si>
  <si>
    <t>10.06.2023 20:24:45</t>
  </si>
  <si>
    <t>10.06.2023 20:24:56</t>
  </si>
  <si>
    <t>10.06.2023 20:24:57</t>
  </si>
  <si>
    <t>10.06.2023 20:24:58</t>
  </si>
  <si>
    <t>10.06.2023 20:25:00</t>
  </si>
  <si>
    <t>10.06.2023 20:25:01</t>
  </si>
  <si>
    <t>10.06.2023 20:25:02</t>
  </si>
  <si>
    <t>10.06.2023 20:25:03</t>
  </si>
  <si>
    <t>10.06.2023 20:25:05</t>
  </si>
  <si>
    <t>10.06.2023 20:25:06</t>
  </si>
  <si>
    <t>10.06.2023 20:25:09</t>
  </si>
  <si>
    <t>10.06.2023 20:28:01</t>
  </si>
  <si>
    <t>10.06.2023 20:28:03</t>
  </si>
  <si>
    <t>10.06.2023 20:28:04</t>
  </si>
  <si>
    <t>10.06.2023 20:28:05</t>
  </si>
  <si>
    <t>10.06.2023 20:28:08</t>
  </si>
  <si>
    <t>10.06.2023 20:29:56</t>
  </si>
  <si>
    <t>10.06.2023 20:30:57</t>
  </si>
  <si>
    <t>10.06.2023 20:30:58</t>
  </si>
  <si>
    <t>10.06.2023 20:31:00</t>
  </si>
  <si>
    <t>10.06.2023 20:31:01</t>
  </si>
  <si>
    <t>10.06.2023 20:31:03</t>
  </si>
  <si>
    <t>10.06.2023 20:31:04</t>
  </si>
  <si>
    <t>10.06.2023 20:31:06</t>
  </si>
  <si>
    <t>10.06.2023 20:32:45</t>
  </si>
  <si>
    <t>10.06.2023 20:32:46</t>
  </si>
  <si>
    <t>10.06.2023 20:32:48</t>
  </si>
  <si>
    <t>10.06.2023 20:33:49</t>
  </si>
  <si>
    <t>10.06.2023 20:33:51</t>
  </si>
  <si>
    <t>10.06.2023 20:33:52</t>
  </si>
  <si>
    <t>10.06.2023 20:33:53</t>
  </si>
  <si>
    <t>10.06.2023 20:33:55</t>
  </si>
  <si>
    <t>10.06.2023 20:33:56</t>
  </si>
  <si>
    <t>10.06.2023 20:37:29</t>
  </si>
  <si>
    <t>10.06.2023 20:37:30</t>
  </si>
  <si>
    <t>10.06.2023 20:37:31</t>
  </si>
  <si>
    <t>10.06.2023 20:37:33</t>
  </si>
  <si>
    <t>10.06.2023 20:37:34</t>
  </si>
  <si>
    <t>10.06.2023 20:37:35</t>
  </si>
  <si>
    <t>10.06.2023 20:38:21</t>
  </si>
  <si>
    <t>10.06.2023 20:38:23</t>
  </si>
  <si>
    <t>10.06.2023 20:38:24</t>
  </si>
  <si>
    <t>10.06.2023 20:38:25</t>
  </si>
  <si>
    <t>10.06.2023 20:38:27</t>
  </si>
  <si>
    <t>10.06.2023 20:39:04</t>
  </si>
  <si>
    <t>10.06.2023 20:39:05</t>
  </si>
  <si>
    <t>10.06.2023 20:39:07</t>
  </si>
  <si>
    <t>10.06.2023 20:39:08</t>
  </si>
  <si>
    <t>10.06.2023 20:39:10</t>
  </si>
  <si>
    <t>10.06.2023 20:39:11</t>
  </si>
  <si>
    <t>10.06.2023 20:39:38</t>
  </si>
  <si>
    <t>10.06.2023 20:39:40</t>
  </si>
  <si>
    <t>10.06.2023 20:39:41</t>
  </si>
  <si>
    <t>10.06.2023 20:39:42</t>
  </si>
  <si>
    <t>10.06.2023 20:39:44</t>
  </si>
  <si>
    <t>10.06.2023 20:39:45</t>
  </si>
  <si>
    <t>10.06.2023 20:39:46</t>
  </si>
  <si>
    <t>10.06.2023 20:39:49</t>
  </si>
  <si>
    <t>10.06.2023 20:40:16</t>
  </si>
  <si>
    <t>10.06.2023 20:40:18</t>
  </si>
  <si>
    <t>10.06.2023 20:40:19</t>
  </si>
  <si>
    <t>10.06.2023 20:40:20</t>
  </si>
  <si>
    <t>10.06.2023 20:40:21</t>
  </si>
  <si>
    <t>10.06.2023 20:40:24</t>
  </si>
  <si>
    <t>10.06.2023 20:40:30</t>
  </si>
  <si>
    <t>10.06.2023 20:40:32</t>
  </si>
  <si>
    <t>10.06.2023 20:40:33</t>
  </si>
  <si>
    <t>10.06.2023 20:40:34</t>
  </si>
  <si>
    <t>10.06.2023 20:40:35</t>
  </si>
  <si>
    <t>10.06.2023 20:40:38</t>
  </si>
  <si>
    <t>10.06.2023 20:43:42</t>
  </si>
  <si>
    <t>10.06.2023 20:43:44</t>
  </si>
  <si>
    <t>10.06.2023 20:43:45</t>
  </si>
  <si>
    <t>10.06.2023 20:43:47</t>
  </si>
  <si>
    <t>10.06.2023 20:43:48</t>
  </si>
  <si>
    <t>10.06.2023 20:43:50</t>
  </si>
  <si>
    <t>10.06.2023 20:43:51</t>
  </si>
  <si>
    <t>10.06.2023 20:43:53</t>
  </si>
  <si>
    <t>10.06.2023 20:45:54</t>
  </si>
  <si>
    <t>10.06.2023 20:45:56</t>
  </si>
  <si>
    <t>10.06.2023 20:45:57</t>
  </si>
  <si>
    <t>10.06.2023 20:45:59</t>
  </si>
  <si>
    <t>10.06.2023 20:46:00</t>
  </si>
  <si>
    <t>10.06.2023 20:46:02</t>
  </si>
  <si>
    <t>10.06.2023 20:46:03</t>
  </si>
  <si>
    <t>10.06.2023 20:46:06</t>
  </si>
  <si>
    <t>10.06.2023 20:46:08</t>
  </si>
  <si>
    <t>10.06.2023 20:47:35</t>
  </si>
  <si>
    <t>10.06.2023 20:47:36</t>
  </si>
  <si>
    <t>10.06.2023 20:47:38</t>
  </si>
  <si>
    <t>10.06.2023 20:47:39</t>
  </si>
  <si>
    <t>10.06.2023 20:47:41</t>
  </si>
  <si>
    <t>10.06.2023 20:47:42</t>
  </si>
  <si>
    <t>10.06.2023 20:47:44</t>
  </si>
  <si>
    <t>10.06.2023 20:50:42</t>
  </si>
  <si>
    <t>10.06.2023 20:50:44</t>
  </si>
  <si>
    <t>10.06.2023 20:50:45</t>
  </si>
  <si>
    <t>10.06.2023 20:50:47</t>
  </si>
  <si>
    <t>10.06.2023 20:50:48</t>
  </si>
  <si>
    <t>10.06.2023 20:50:50</t>
  </si>
  <si>
    <t>10.06.2023 20:51:33</t>
  </si>
  <si>
    <t>10.06.2023 20:51:34</t>
  </si>
  <si>
    <t>10.06.2023 20:51:36</t>
  </si>
  <si>
    <t>10.06.2023 20:51:37</t>
  </si>
  <si>
    <t>10.06.2023 20:51:38</t>
  </si>
  <si>
    <t>10.06.2023 20:51:40</t>
  </si>
  <si>
    <t>10.06.2023 20:51:58</t>
  </si>
  <si>
    <t>10.06.2023 20:51:59</t>
  </si>
  <si>
    <t>10.06.2023 20:52:01</t>
  </si>
  <si>
    <t>10.06.2023 20:52:02</t>
  </si>
  <si>
    <t>10.06.2023 20:52:04</t>
  </si>
  <si>
    <t>10.06.2023 20:52:05</t>
  </si>
  <si>
    <t>10.06.2023 20:52:07</t>
  </si>
  <si>
    <t>10.06.2023 20:54:07</t>
  </si>
  <si>
    <t>10.06.2023 20:54:08</t>
  </si>
  <si>
    <t>10.06.2023 20:54:10</t>
  </si>
  <si>
    <t>10.06.2023 20:54:11</t>
  </si>
  <si>
    <t>10.06.2023 20:54:13</t>
  </si>
  <si>
    <t>10.06.2023 20:56:14</t>
  </si>
  <si>
    <t>10.06.2023 20:56:16</t>
  </si>
  <si>
    <t>10.06.2023 20:56:17</t>
  </si>
  <si>
    <t>10.06.2023 20:56:19</t>
  </si>
  <si>
    <t>10.06.2023 20:56:20</t>
  </si>
  <si>
    <t>10.06.2023 20:58:48</t>
  </si>
  <si>
    <t>10.06.2023 20:58:50</t>
  </si>
  <si>
    <t>10.06.2023 20:58:51</t>
  </si>
  <si>
    <t>10.06.2023 20:58:53</t>
  </si>
  <si>
    <t>10.06.2023 20:58:54</t>
  </si>
  <si>
    <t>10.06.2023 20:58:56</t>
  </si>
  <si>
    <t>10.06.2023 20:58:57</t>
  </si>
  <si>
    <t>10.06.2023 20:58:59</t>
  </si>
  <si>
    <t>10.06.2023 21:03:18</t>
  </si>
  <si>
    <t>10.06.2023 21:03:20</t>
  </si>
  <si>
    <t>10.06.2023 21:03:21</t>
  </si>
  <si>
    <t>10.06.2023 21:03:23</t>
  </si>
  <si>
    <t>10.06.2023 21:03:24</t>
  </si>
  <si>
    <t>10.06.2023 21:03:26</t>
  </si>
  <si>
    <t>10.06.2023 21:03:27</t>
  </si>
  <si>
    <t>10.06.2023 21:03:29</t>
  </si>
  <si>
    <t>10.06.2023 21:03:30</t>
  </si>
  <si>
    <t>10.06.2023 21:03:32</t>
  </si>
  <si>
    <t>10.06.2023 21:03:50</t>
  </si>
  <si>
    <t>10.06.2023 21:03:51</t>
  </si>
  <si>
    <t>10.06.2023 21:03:53</t>
  </si>
  <si>
    <t>10.06.2023 21:03:54</t>
  </si>
  <si>
    <t>10.06.2023 21:03:56</t>
  </si>
  <si>
    <t>10.06.2023 21:03:57</t>
  </si>
  <si>
    <t>10.06.2023 21:03:59</t>
  </si>
  <si>
    <t>10.06.2023 21:04:00</t>
  </si>
  <si>
    <t>10.06.2023 21:04:02</t>
  </si>
  <si>
    <t>10.06.2023 21:04:03</t>
  </si>
  <si>
    <t>10.06.2023 21:05:08</t>
  </si>
  <si>
    <t>10.06.2023 21:05:09</t>
  </si>
  <si>
    <t>10.06.2023 21:05:11</t>
  </si>
  <si>
    <t>10.06.2023 21:05:12</t>
  </si>
  <si>
    <t>10.06.2023 21:05:14</t>
  </si>
  <si>
    <t>10.06.2023 21:05:15</t>
  </si>
  <si>
    <t>10.06.2023 21:05:23</t>
  </si>
  <si>
    <t>10.06.2023 21:05:24</t>
  </si>
  <si>
    <t>10.06.2023 21:05:27</t>
  </si>
  <si>
    <t>10.06.2023 21:05:29</t>
  </si>
  <si>
    <t>10.06.2023 21:05:32</t>
  </si>
  <si>
    <t>10.06.2023 21:07:14</t>
  </si>
  <si>
    <t>10.06.2023 21:07:18</t>
  </si>
  <si>
    <t>10.06.2023 21:07:20</t>
  </si>
  <si>
    <t>10.06.2023 21:07:21</t>
  </si>
  <si>
    <t>10.06.2023 21:07:23</t>
  </si>
  <si>
    <t>10.06.2023 21:08:23</t>
  </si>
  <si>
    <t>10.06.2023 21:08:24</t>
  </si>
  <si>
    <t>10.06.2023 21:08:26</t>
  </si>
  <si>
    <t>10.06.2023 21:08:27</t>
  </si>
  <si>
    <t>10.06.2023 21:08:29</t>
  </si>
  <si>
    <t>10.06.2023 21:08:30</t>
  </si>
  <si>
    <t>10.06.2023 21:08:32</t>
  </si>
  <si>
    <t>10.06.2023 21:08:38</t>
  </si>
  <si>
    <t>10.06.2023 21:08:42</t>
  </si>
  <si>
    <t>10.06.2023 21:08:43</t>
  </si>
  <si>
    <t>10.06.2023 21:08:45</t>
  </si>
  <si>
    <t>10.06.2023 21:08:46</t>
  </si>
  <si>
    <t>10.06.2023 21:08:48</t>
  </si>
  <si>
    <t>10.06.2023 21:09:13</t>
  </si>
  <si>
    <t>10.06.2023 21:09:15</t>
  </si>
  <si>
    <t>10.06.2023 21:09:16</t>
  </si>
  <si>
    <t>10.06.2023 21:09:18</t>
  </si>
  <si>
    <t>10.06.2023 21:09:19</t>
  </si>
  <si>
    <t>10.06.2023 21:10:51</t>
  </si>
  <si>
    <t>10.06.2023 21:10:52</t>
  </si>
  <si>
    <t>10.06.2023 21:10:54</t>
  </si>
  <si>
    <t>10.06.2023 21:10:55</t>
  </si>
  <si>
    <t>10.06.2023 21:10:57</t>
  </si>
  <si>
    <t>10.06.2023 21:10:58</t>
  </si>
  <si>
    <t>10.06.2023 21:11:00</t>
  </si>
  <si>
    <t>10.06.2023 21:12:22</t>
  </si>
  <si>
    <t>10.06.2023 21:12:24</t>
  </si>
  <si>
    <t>10.06.2023 21:12:25</t>
  </si>
  <si>
    <t>10.06.2023 21:12:27</t>
  </si>
  <si>
    <t>10.06.2023 21:12:28</t>
  </si>
  <si>
    <t>10.06.2023 21:12:30</t>
  </si>
  <si>
    <t>10.06.2023 21:13:49</t>
  </si>
  <si>
    <t>10.06.2023 21:13:51</t>
  </si>
  <si>
    <t>10.06.2023 21:13:52</t>
  </si>
  <si>
    <t>10.06.2023 21:13:54</t>
  </si>
  <si>
    <t>10.06.2023 21:13:55</t>
  </si>
  <si>
    <t>10.06.2023 21:13:57</t>
  </si>
  <si>
    <t>10.06.2023 21:13:58</t>
  </si>
  <si>
    <t>10.06.2023 21:14:00</t>
  </si>
  <si>
    <t>10.06.2023 21:16:51</t>
  </si>
  <si>
    <t>10.06.2023 21:16:52</t>
  </si>
  <si>
    <t>10.06.2023 21:16:54</t>
  </si>
  <si>
    <t>10.06.2023 21:16:55</t>
  </si>
  <si>
    <t>10.06.2023 21:16:57</t>
  </si>
  <si>
    <t>10.06.2023 21:17:40</t>
  </si>
  <si>
    <t>10.06.2023 21:17:42</t>
  </si>
  <si>
    <t>10.06.2023 21:17:43</t>
  </si>
  <si>
    <t>10.06.2023 21:17:45</t>
  </si>
  <si>
    <t>10.06.2023 21:17:46</t>
  </si>
  <si>
    <t>10.06.2023 21:17:51</t>
  </si>
  <si>
    <t>10.06.2023 21:17:52</t>
  </si>
  <si>
    <t>10.06.2023 21:17:54</t>
  </si>
  <si>
    <t>10.06.2023 21:17:55</t>
  </si>
  <si>
    <t>10.06.2023 21:17:57</t>
  </si>
  <si>
    <t>10.06.2023 21:17:58</t>
  </si>
  <si>
    <t>10.06.2023 21:18:00</t>
  </si>
  <si>
    <t>10.06.2023 21:18:01</t>
  </si>
  <si>
    <t>10.06.2023 21:18:16</t>
  </si>
  <si>
    <t>10.06.2023 21:18:18</t>
  </si>
  <si>
    <t>10.06.2023 21:18:19</t>
  </si>
  <si>
    <t>10.06.2023 21:18:21</t>
  </si>
  <si>
    <t>10.06.2023 21:23:10</t>
  </si>
  <si>
    <t>10.06.2023 21:23:12</t>
  </si>
  <si>
    <t>10.06.2023 21:23:15</t>
  </si>
  <si>
    <t>10.06.2023 21:23:16</t>
  </si>
  <si>
    <t>10.06.2023 21:23:18</t>
  </si>
  <si>
    <t>10.06.2023 21:23:19</t>
  </si>
  <si>
    <t>10.06.2023 21:24:12</t>
  </si>
  <si>
    <t>10.06.2023 21:24:13</t>
  </si>
  <si>
    <t>10.06.2023 21:24:15</t>
  </si>
  <si>
    <t>10.06.2023 21:24:16</t>
  </si>
  <si>
    <t>10.06.2023 21:24:18</t>
  </si>
  <si>
    <t>10.06.2023 21:26:28</t>
  </si>
  <si>
    <t>10.06.2023 21:26:30</t>
  </si>
  <si>
    <t>10.06.2023 21:26:31</t>
  </si>
  <si>
    <t>10.06.2023 21:26:33</t>
  </si>
  <si>
    <t>10.06.2023 21:26:34</t>
  </si>
  <si>
    <t>10.06.2023 21:26:37</t>
  </si>
  <si>
    <t>10.06.2023 21:26:39</t>
  </si>
  <si>
    <t>10.06.2023 21:26:40</t>
  </si>
  <si>
    <t>10.06.2023 21:26:42</t>
  </si>
  <si>
    <t>10.06.2023 21:26:52</t>
  </si>
  <si>
    <t>10.06.2023 21:26:53</t>
  </si>
  <si>
    <t>10.06.2023 21:26:55</t>
  </si>
  <si>
    <t>10.06.2023 21:26:56</t>
  </si>
  <si>
    <t>10.06.2023 21:26:58</t>
  </si>
  <si>
    <t>10.06.2023 21:26:59</t>
  </si>
  <si>
    <t>10.06.2023 21:27:01</t>
  </si>
  <si>
    <t>10.06.2023 21:27:02</t>
  </si>
  <si>
    <t>10.06.2023 21:30:25</t>
  </si>
  <si>
    <t>10.06.2023 21:30:26</t>
  </si>
  <si>
    <t>10.06.2023 21:30:28</t>
  </si>
  <si>
    <t>10.06.2023 21:31:26</t>
  </si>
  <si>
    <t>10.06.2023 21:31:28</t>
  </si>
  <si>
    <t>10.06.2023 21:31:29</t>
  </si>
  <si>
    <t>10.06.2023 21:31:31</t>
  </si>
  <si>
    <t>10.06.2023 21:31:32</t>
  </si>
  <si>
    <t>10.06.2023 21:31:34</t>
  </si>
  <si>
    <t>10.06.2023 21:31:37</t>
  </si>
  <si>
    <t>10.06.2023 21:31:52</t>
  </si>
  <si>
    <t>10.06.2023 21:31:53</t>
  </si>
  <si>
    <t>10.06.2023 21:31:55</t>
  </si>
  <si>
    <t>10.06.2023 21:31:56</t>
  </si>
  <si>
    <t>10.06.2023 21:31:58</t>
  </si>
  <si>
    <t>10.06.2023 21:33:52</t>
  </si>
  <si>
    <t>10.06.2023 21:33:53</t>
  </si>
  <si>
    <t>10.06.2023 21:33:55</t>
  </si>
  <si>
    <t>10.06.2023 21:33:56</t>
  </si>
  <si>
    <t>10.06.2023 21:33:58</t>
  </si>
  <si>
    <t>10.06.2023 21:33:59</t>
  </si>
  <si>
    <t>10.06.2023 21:34:56</t>
  </si>
  <si>
    <t>10.06.2023 21:34:58</t>
  </si>
  <si>
    <t>10.06.2023 21:34:59</t>
  </si>
  <si>
    <t>10.06.2023 21:35:01</t>
  </si>
  <si>
    <t>10.06.2023 21:35:02</t>
  </si>
  <si>
    <t>10.06.2023 21:36:05</t>
  </si>
  <si>
    <t>10.06.2023 21:36:08</t>
  </si>
  <si>
    <t>10.06.2023 21:36:10</t>
  </si>
  <si>
    <t>10.06.2023 21:36:11</t>
  </si>
  <si>
    <t>10.06.2023 21:36:13</t>
  </si>
  <si>
    <t>10.06.2023 21:36:14</t>
  </si>
  <si>
    <t>10.06.2023 21:36:16</t>
  </si>
  <si>
    <t>10.06.2023 21:36:17</t>
  </si>
  <si>
    <t>10.06.2023 21:37:05</t>
  </si>
  <si>
    <t>10.06.2023 21:37:07</t>
  </si>
  <si>
    <t>10.06.2023 21:37:08</t>
  </si>
  <si>
    <t>10.06.2023 21:37:10</t>
  </si>
  <si>
    <t>10.06.2023 21:37:11</t>
  </si>
  <si>
    <t>10.06.2023 21:39:01</t>
  </si>
  <si>
    <t>10.06.2023 21:39:02</t>
  </si>
  <si>
    <t>10.06.2023 21:39:04</t>
  </si>
  <si>
    <t>10.06.2023 21:39:05</t>
  </si>
  <si>
    <t>10.06.2023 21:39:07</t>
  </si>
  <si>
    <t>10.06.2023 21:39:08</t>
  </si>
  <si>
    <t>10.06.2023 21:39:10</t>
  </si>
  <si>
    <t>10.06.2023 21:39:11</t>
  </si>
  <si>
    <t>10.06.2023 21:39:13</t>
  </si>
  <si>
    <t>10.06.2023 21:39:14</t>
  </si>
  <si>
    <t>10.06.2023 21:39:16</t>
  </si>
  <si>
    <t>10.06.2023 21:40:20</t>
  </si>
  <si>
    <t>10.06.2023 21:40:22</t>
  </si>
  <si>
    <t>10.06.2023 21:40:23</t>
  </si>
  <si>
    <t>10.06.2023 21:40:25</t>
  </si>
  <si>
    <t>10.06.2023 21:40:26</t>
  </si>
  <si>
    <t>10.06.2023 21:40:49</t>
  </si>
  <si>
    <t>10.06.2023 21:40:52</t>
  </si>
  <si>
    <t>10.06.2023 21:40:56</t>
  </si>
  <si>
    <t>10.06.2023 21:40:58</t>
  </si>
  <si>
    <t>10.06.2023 21:40:59</t>
  </si>
  <si>
    <t>10.06.2023 21:41:01</t>
  </si>
  <si>
    <t>10.06.2023 21:42:34</t>
  </si>
  <si>
    <t>10.06.2023 21:42:35</t>
  </si>
  <si>
    <t>10.06.2023 21:42:37</t>
  </si>
  <si>
    <t>10.06.2023 21:42:38</t>
  </si>
  <si>
    <t>10.06.2023 21:42:40</t>
  </si>
  <si>
    <t>10.06.2023 21:42:41</t>
  </si>
  <si>
    <t>10.06.2023 21:42:43</t>
  </si>
  <si>
    <t>10.06.2023 21:43:08</t>
  </si>
  <si>
    <t>10.06.2023 21:43:11</t>
  </si>
  <si>
    <t>10.06.2023 21:43:13</t>
  </si>
  <si>
    <t>10.06.2023 21:43:14</t>
  </si>
  <si>
    <t>10.06.2023 21:43:16</t>
  </si>
  <si>
    <t>10.06.2023 21:43:17</t>
  </si>
  <si>
    <t>10.06.2023 21:43:19</t>
  </si>
  <si>
    <t>10.06.2023 21:43:20</t>
  </si>
  <si>
    <t>10.06.2023 21:45:55</t>
  </si>
  <si>
    <t>10.06.2023 21:45:56</t>
  </si>
  <si>
    <t>10.06.2023 21:45:58</t>
  </si>
  <si>
    <t>10.06.2023 21:45:59</t>
  </si>
  <si>
    <t>10.06.2023 21:48:32</t>
  </si>
  <si>
    <t>10.06.2023 21:48:34</t>
  </si>
  <si>
    <t>10.06.2023 21:48:35</t>
  </si>
  <si>
    <t>10.06.2023 21:48:37</t>
  </si>
  <si>
    <t>10.06.2023 21:51:58</t>
  </si>
  <si>
    <t>10.06.2023 21:51:59</t>
  </si>
  <si>
    <t>10.06.2023 21:52:01</t>
  </si>
  <si>
    <t>10.06.2023 21:52:02</t>
  </si>
  <si>
    <t>10.06.2023 21:52:04</t>
  </si>
  <si>
    <t>10.06.2023 21:52:05</t>
  </si>
  <si>
    <t>10.06.2023 21:52:08</t>
  </si>
  <si>
    <t>10.06.2023 21:57:42</t>
  </si>
  <si>
    <t>10.06.2023 21:59:56</t>
  </si>
  <si>
    <t>10.06.2023 21:59:57</t>
  </si>
  <si>
    <t>10.06.2023 21:59:59</t>
  </si>
  <si>
    <t>10.06.2023 22:00:00</t>
  </si>
  <si>
    <t>10.06.2023 22:00:02</t>
  </si>
  <si>
    <t>10.06.2023 22:00:03</t>
  </si>
  <si>
    <t>10.06.2023 22:00:05</t>
  </si>
  <si>
    <t>10.06.2023 22:00:21</t>
  </si>
  <si>
    <t>10.06.2023 22:00:23</t>
  </si>
  <si>
    <t>10.06.2023 22:00:24</t>
  </si>
  <si>
    <t>10.06.2023 22:00:26</t>
  </si>
  <si>
    <t>10.06.2023 22:00:27</t>
  </si>
  <si>
    <t>10.06.2023 22:00:29</t>
  </si>
  <si>
    <t>10.06.2023 22:00:30</t>
  </si>
  <si>
    <t>10.06.2023 22:03:02</t>
  </si>
  <si>
    <t>10.06.2023 22:03:03</t>
  </si>
  <si>
    <t>10.06.2023 22:03:05</t>
  </si>
  <si>
    <t>10.06.2023 22:03:06</t>
  </si>
  <si>
    <t>10.06.2023 22:03:08</t>
  </si>
  <si>
    <t>10.06.2023 22:03:09</t>
  </si>
  <si>
    <t>10.06.2023 22:08:16</t>
  </si>
  <si>
    <t>10.06.2023 22:08:18</t>
  </si>
  <si>
    <t>10.06.2023 22:08:19</t>
  </si>
  <si>
    <t>10.06.2023 22:08:21</t>
  </si>
  <si>
    <t>10.06.2023 22:08:22</t>
  </si>
  <si>
    <t>10.06.2023 22:08:24</t>
  </si>
  <si>
    <t>10.06.2023 22:08:45</t>
  </si>
  <si>
    <t>10.06.2023 22:08:46</t>
  </si>
  <si>
    <t>10.06.2023 22:08:48</t>
  </si>
  <si>
    <t>10.06.2023 22:08:49</t>
  </si>
  <si>
    <t>10.06.2023 22:08:51</t>
  </si>
  <si>
    <t>10.06.2023 22:08:52</t>
  </si>
  <si>
    <t>10.06.2023 22:11:13</t>
  </si>
  <si>
    <t>10.06.2023 22:11:15</t>
  </si>
  <si>
    <t>10.06.2023 22:11:16</t>
  </si>
  <si>
    <t>10.06.2023 22:11:18</t>
  </si>
  <si>
    <t>10.06.2023 22:11:19</t>
  </si>
  <si>
    <t>10.06.2023 22:11:21</t>
  </si>
  <si>
    <t>10.06.2023 22:14:09</t>
  </si>
  <si>
    <t>10.06.2023 22:14:10</t>
  </si>
  <si>
    <t>10.06.2023 22:14:12</t>
  </si>
  <si>
    <t>10.06.2023 22:14:13</t>
  </si>
  <si>
    <t>10.06.2023 22:14:15</t>
  </si>
  <si>
    <t>10.06.2023 22:15:52</t>
  </si>
  <si>
    <t>10.06.2023 22:15:54</t>
  </si>
  <si>
    <t>10.06.2023 22:15:55</t>
  </si>
  <si>
    <t>10.06.2023 22:15:57</t>
  </si>
  <si>
    <t>10.06.2023 22:16:09</t>
  </si>
  <si>
    <t>10.06.2023 22:16:10</t>
  </si>
  <si>
    <t>10.06.2023 22:16:12</t>
  </si>
  <si>
    <t>10.06.2023 22:16:13</t>
  </si>
  <si>
    <t>10.06.2023 22:16:15</t>
  </si>
  <si>
    <t>10.06.2023 22:19:07</t>
  </si>
  <si>
    <t>10.06.2023 22:19:09</t>
  </si>
  <si>
    <t>10.06.2023 22:19:10</t>
  </si>
  <si>
    <t>10.06.2023 22:19:12</t>
  </si>
  <si>
    <t>10.06.2023 22:19:13</t>
  </si>
  <si>
    <t>10.06.2023 22:19:15</t>
  </si>
  <si>
    <t>10.06.2023 22:20:48</t>
  </si>
  <si>
    <t>10.06.2023 22:20:49</t>
  </si>
  <si>
    <t>10.06.2023 22:20:51</t>
  </si>
  <si>
    <t>10.06.2023 22:20:52</t>
  </si>
  <si>
    <t>10.06.2023 22:20:54</t>
  </si>
  <si>
    <t>10.06.2023 22:22:09</t>
  </si>
  <si>
    <t>10.06.2023 22:23:34</t>
  </si>
  <si>
    <t>10.06.2023 22:23:36</t>
  </si>
  <si>
    <t>10.06.2023 22:23:37</t>
  </si>
  <si>
    <t>10.06.2023 22:23:39</t>
  </si>
  <si>
    <t>10.06.2023 22:23:40</t>
  </si>
  <si>
    <t>10.06.2023 22:23:42</t>
  </si>
  <si>
    <t>10.06.2023 22:28:19</t>
  </si>
  <si>
    <t>10.06.2023 22:28:21</t>
  </si>
  <si>
    <t>10.06.2023 22:28:22</t>
  </si>
  <si>
    <t>10.06.2023 22:28:24</t>
  </si>
  <si>
    <t>10.06.2023 22:28:25</t>
  </si>
  <si>
    <t>10.06.2023 22:28:27</t>
  </si>
  <si>
    <t>10.06.2023 22:29:39</t>
  </si>
  <si>
    <t>10.06.2023 22:29:40</t>
  </si>
  <si>
    <t>10.06.2023 22:29:42</t>
  </si>
  <si>
    <t>10.06.2023 22:29:43</t>
  </si>
  <si>
    <t>10.06.2023 22:33:45</t>
  </si>
  <si>
    <t>10.06.2023 22:33:46</t>
  </si>
  <si>
    <t>10.06.2023 22:33:48</t>
  </si>
  <si>
    <t>10.06.2023 22:33:49</t>
  </si>
  <si>
    <t>10.06.2023 22:33:51</t>
  </si>
  <si>
    <t>10.06.2023 22:33:54</t>
  </si>
  <si>
    <t>10.06.2023 22:34:18</t>
  </si>
  <si>
    <t>10.06.2023 22:34:19</t>
  </si>
  <si>
    <t>10.06.2023 22:34:21</t>
  </si>
  <si>
    <t>10.06.2023 22:34:22</t>
  </si>
  <si>
    <t>10.06.2023 22:34:24</t>
  </si>
  <si>
    <t>10.06.2023 22:34:27</t>
  </si>
  <si>
    <t>10.06.2023 22:36:21</t>
  </si>
  <si>
    <t>10.06.2023 22:36:22</t>
  </si>
  <si>
    <t>10.06.2023 22:36:24</t>
  </si>
  <si>
    <t>10.06.2023 22:36:25</t>
  </si>
  <si>
    <t>10.06.2023 22:36:27</t>
  </si>
  <si>
    <t>10.06.2023 22:38:40</t>
  </si>
  <si>
    <t>10.06.2023 22:38:42</t>
  </si>
  <si>
    <t>10.06.2023 22:38:43</t>
  </si>
  <si>
    <t>10.06.2023 22:38:45</t>
  </si>
  <si>
    <t>10.06.2023 22:38:46</t>
  </si>
  <si>
    <t>10.06.2023 22:38:48</t>
  </si>
  <si>
    <t>10.06.2023 22:39:21</t>
  </si>
  <si>
    <t>10.06.2023 22:39:22</t>
  </si>
  <si>
    <t>10.06.2023 22:39:24</t>
  </si>
  <si>
    <t>10.06.2023 22:39:27</t>
  </si>
  <si>
    <t>10.06.2023 22:39:28</t>
  </si>
  <si>
    <t>10.06.2023 22:39:30</t>
  </si>
  <si>
    <t>10.06.2023 22:39:31</t>
  </si>
  <si>
    <t>10.06.2023 22:39:33</t>
  </si>
  <si>
    <t>10.06.2023 22:39:34</t>
  </si>
  <si>
    <t>10.06.2023 22:39:36</t>
  </si>
  <si>
    <t>10.06.2023 22:39:37</t>
  </si>
  <si>
    <t>10.06.2023 22:39:39</t>
  </si>
  <si>
    <t>10.06.2023 22:42:48</t>
  </si>
  <si>
    <t>10.06.2023 22:42:49</t>
  </si>
  <si>
    <t>10.06.2023 22:42:51</t>
  </si>
  <si>
    <t>10.06.2023 22:42:52</t>
  </si>
  <si>
    <t>10.06.2023 22:47:33</t>
  </si>
  <si>
    <t>10.06.2023 22:47:34</t>
  </si>
  <si>
    <t>10.06.2023 22:47:35</t>
  </si>
  <si>
    <t>10.06.2023 22:47:37</t>
  </si>
  <si>
    <t>10.06.2023 22:47:38</t>
  </si>
  <si>
    <t>10.06.2023 22:47:40</t>
  </si>
  <si>
    <t>10.06.2023 22:47:41</t>
  </si>
  <si>
    <t>10.06.2023 22:47:43</t>
  </si>
  <si>
    <t>10.06.2023 22:47:44</t>
  </si>
  <si>
    <t>10.06.2023 22:49:11</t>
  </si>
  <si>
    <t>10.06.2023 22:49:13</t>
  </si>
  <si>
    <t>10.06.2023 22:49:14</t>
  </si>
  <si>
    <t>10.06.2023 22:49:16</t>
  </si>
  <si>
    <t>10.06.2023 22:49:17</t>
  </si>
  <si>
    <t>10.06.2023 22:51:08</t>
  </si>
  <si>
    <t>10.06.2023 22:51:10</t>
  </si>
  <si>
    <t>10.06.2023 22:51:11</t>
  </si>
  <si>
    <t>10.06.2023 22:51:13</t>
  </si>
  <si>
    <t>10.06.2023 22:51:14</t>
  </si>
  <si>
    <t>10.06.2023 22:54:11</t>
  </si>
  <si>
    <t>10.06.2023 22:54:13</t>
  </si>
  <si>
    <t>10.06.2023 22:54:14</t>
  </si>
  <si>
    <t>10.06.2023 22:54:16</t>
  </si>
  <si>
    <t>10.06.2023 22:54:17</t>
  </si>
  <si>
    <t>10.06.2023 22:54:19</t>
  </si>
  <si>
    <t>10.06.2023 22:54:20</t>
  </si>
  <si>
    <t>10.06.2023 22:54:22</t>
  </si>
  <si>
    <t>10.06.2023 22:55:59</t>
  </si>
  <si>
    <t>10.06.2023 22:56:01</t>
  </si>
  <si>
    <t>10.06.2023 22:56:02</t>
  </si>
  <si>
    <t>10.06.2023 22:56:04</t>
  </si>
  <si>
    <t>10.06.2023 22:56:05</t>
  </si>
  <si>
    <t>10.06.2023 22:56:41</t>
  </si>
  <si>
    <t>10.06.2023 22:56:44</t>
  </si>
  <si>
    <t>10.06.2023 22:56:46</t>
  </si>
  <si>
    <t>10.06.2023 22:56:47</t>
  </si>
  <si>
    <t>10.06.2023 22:56:49</t>
  </si>
  <si>
    <t>10.06.2023 22:56:50</t>
  </si>
  <si>
    <t>10.06.2023 22:56:52</t>
  </si>
  <si>
    <t>10.06.2023 22:56:53</t>
  </si>
  <si>
    <t>10.06.2023 22:56:55</t>
  </si>
  <si>
    <t>10.06.2023 22:58:46</t>
  </si>
  <si>
    <t>10.06.2023 22:58:47</t>
  </si>
  <si>
    <t>10.06.2023 22:58:49</t>
  </si>
  <si>
    <t>10.06.2023 22:58:50</t>
  </si>
  <si>
    <t>10.06.2023 22:58:52</t>
  </si>
  <si>
    <t>10.06.2023 23:01:17</t>
  </si>
  <si>
    <t>10.06.2023 23:01:19</t>
  </si>
  <si>
    <t>10.06.2023 23:01:20</t>
  </si>
  <si>
    <t>10.06.2023 23:01:22</t>
  </si>
  <si>
    <t>10.06.2023 23:01:23</t>
  </si>
  <si>
    <t>10.06.2023 23:01:25</t>
  </si>
  <si>
    <t>10.06.2023 23:01:26</t>
  </si>
  <si>
    <t>10.06.2023 23:01:28</t>
  </si>
  <si>
    <t>10.06.2023 23:02:26</t>
  </si>
  <si>
    <t>10.06.2023 23:02:28</t>
  </si>
  <si>
    <t>10.06.2023 23:02:29</t>
  </si>
  <si>
    <t>10.06.2023 23:02:31</t>
  </si>
  <si>
    <t>10.06.2023 23:02:32</t>
  </si>
  <si>
    <t>10.06.2023 23:03:07</t>
  </si>
  <si>
    <t>10.06.2023 23:03:08</t>
  </si>
  <si>
    <t>10.06.2023 23:03:10</t>
  </si>
  <si>
    <t>10.06.2023 23:03:11</t>
  </si>
  <si>
    <t>10.06.2023 23:03:13</t>
  </si>
  <si>
    <t>10.06.2023 23:03:14</t>
  </si>
  <si>
    <t>10.06.2023 23:03:16</t>
  </si>
  <si>
    <t>10.06.2023 23:06:40</t>
  </si>
  <si>
    <t>10.06.2023 23:06:41</t>
  </si>
  <si>
    <t>10.06.2023 23:06:43</t>
  </si>
  <si>
    <t>10.06.2023 23:06:44</t>
  </si>
  <si>
    <t>10.06.2023 23:06:46</t>
  </si>
  <si>
    <t>10.06.2023 23:06:47</t>
  </si>
  <si>
    <t>10.06.2023 23:10:32</t>
  </si>
  <si>
    <t>10.06.2023 23:10:38</t>
  </si>
  <si>
    <t>10.06.2023 23:11:19</t>
  </si>
  <si>
    <t>10.06.2023 23:11:20</t>
  </si>
  <si>
    <t>10.06.2023 23:11:22</t>
  </si>
  <si>
    <t>10.06.2023 23:11:23</t>
  </si>
  <si>
    <t>10.06.2023 23:11:25</t>
  </si>
  <si>
    <t>10.06.2023 23:11:26</t>
  </si>
  <si>
    <t>10.06.2023 23:12:07</t>
  </si>
  <si>
    <t>10.06.2023 23:12:08</t>
  </si>
  <si>
    <t>10.06.2023 23:12:10</t>
  </si>
  <si>
    <t>10.06.2023 23:12:11</t>
  </si>
  <si>
    <t>10.06.2023 23:12:13</t>
  </si>
  <si>
    <t>10.06.2023 23:12:14</t>
  </si>
  <si>
    <t>10.06.2023 23:12:16</t>
  </si>
  <si>
    <t>10.06.2023 23:12:19</t>
  </si>
  <si>
    <t>10.06.2023 23:13:00</t>
  </si>
  <si>
    <t>10.06.2023 23:13:02</t>
  </si>
  <si>
    <t>10.06.2023 23:13:03</t>
  </si>
  <si>
    <t>10.06.2023 23:13:05</t>
  </si>
  <si>
    <t>10.06.2023 23:14:11</t>
  </si>
  <si>
    <t>10.06.2023 23:14:12</t>
  </si>
  <si>
    <t>10.06.2023 23:14:14</t>
  </si>
  <si>
    <t>10.06.2023 23:14:15</t>
  </si>
  <si>
    <t>10.06.2023 23:14:17</t>
  </si>
  <si>
    <t>10.06.2023 23:16:11</t>
  </si>
  <si>
    <t>10.06.2023 23:16:12</t>
  </si>
  <si>
    <t>10.06.2023 23:16:14</t>
  </si>
  <si>
    <t>10.06.2023 23:19:20</t>
  </si>
  <si>
    <t>10.06.2023 23:19:21</t>
  </si>
  <si>
    <t>10.06.2023 23:19:23</t>
  </si>
  <si>
    <t>10.06.2023 23:19:24</t>
  </si>
  <si>
    <t>10.06.2023 23:19:26</t>
  </si>
  <si>
    <t>10.06.2023 23:19:27</t>
  </si>
  <si>
    <t>10.06.2023 23:21:59</t>
  </si>
  <si>
    <t>10.06.2023 23:22:00</t>
  </si>
  <si>
    <t>10.06.2023 23:22:02</t>
  </si>
  <si>
    <t>10.06.2023 23:22:03</t>
  </si>
  <si>
    <t>10.06.2023 23:22:05</t>
  </si>
  <si>
    <t>10.06.2023 23:22:06</t>
  </si>
  <si>
    <t>10.06.2023 23:22:18</t>
  </si>
  <si>
    <t>10.06.2023 23:22:20</t>
  </si>
  <si>
    <t>10.06.2023 23:22:21</t>
  </si>
  <si>
    <t>10.06.2023 23:22:23</t>
  </si>
  <si>
    <t>10.06.2023 23:25:02</t>
  </si>
  <si>
    <t>10.06.2023 23:25:03</t>
  </si>
  <si>
    <t>10.06.2023 23:25:05</t>
  </si>
  <si>
    <t>10.06.2023 23:25:06</t>
  </si>
  <si>
    <t>10.06.2023 23:25:08</t>
  </si>
  <si>
    <t>10.06.2023 23:25:09</t>
  </si>
  <si>
    <t>10.06.2023 23:25:20</t>
  </si>
  <si>
    <t>10.06.2023 23:25:21</t>
  </si>
  <si>
    <t>10.06.2023 23:25:23</t>
  </si>
  <si>
    <t>10.06.2023 23:25:24</t>
  </si>
  <si>
    <t>10.06.2023 23:25:26</t>
  </si>
  <si>
    <t>10.06.2023 23:25:29</t>
  </si>
  <si>
    <t>10.06.2023 23:27:26</t>
  </si>
  <si>
    <t>10.06.2023 23:27:27</t>
  </si>
  <si>
    <t>10.06.2023 23:27:29</t>
  </si>
  <si>
    <t>10.06.2023 23:27:30</t>
  </si>
  <si>
    <t>10.06.2023 23:27:32</t>
  </si>
  <si>
    <t>10.06.2023 23:27:33</t>
  </si>
  <si>
    <t>10.06.2023 23:34:11</t>
  </si>
  <si>
    <t>10.06.2023 23:34:15</t>
  </si>
  <si>
    <t>10.06.2023 23:34:20</t>
  </si>
  <si>
    <t>10.06.2023 23:34:21</t>
  </si>
  <si>
    <t>10.06.2023 23:37:06</t>
  </si>
  <si>
    <t>10.06.2023 23:37:08</t>
  </si>
  <si>
    <t>10.06.2023 23:37:09</t>
  </si>
  <si>
    <t>10.06.2023 23:37:11</t>
  </si>
  <si>
    <t>10.06.2023 23:48:45</t>
  </si>
  <si>
    <t>10.06.2023 23:48:47</t>
  </si>
  <si>
    <t>10.06.2023 23:48:48</t>
  </si>
  <si>
    <t>10.06.2023 23:48:50</t>
  </si>
  <si>
    <t>10.06.2023 23:48:51</t>
  </si>
  <si>
    <t>10.06.2023 23:48:53</t>
  </si>
  <si>
    <t>10.06.2023 23:50:26</t>
  </si>
  <si>
    <t>10.06.2023 23:50:27</t>
  </si>
  <si>
    <t>10.06.2023 23:50:30</t>
  </si>
  <si>
    <t>10.06.2023 23:50:32</t>
  </si>
  <si>
    <t>10.06.2023 23:50:33</t>
  </si>
  <si>
    <t>10.06.2023 23:50:36</t>
  </si>
  <si>
    <t>10.06.2023 23:50:38</t>
  </si>
  <si>
    <t>10.06.2023 23:50:39</t>
  </si>
  <si>
    <t>10.06.2023 23:50:51</t>
  </si>
  <si>
    <t>11.06.2023 00:07:29</t>
  </si>
  <si>
    <t>11.06.2023 00:07:30</t>
  </si>
  <si>
    <t>11.06.2023 00:07:32</t>
  </si>
  <si>
    <t>11.06.2023 00:07:33</t>
  </si>
  <si>
    <t>11.06.2023 00:07:35</t>
  </si>
  <si>
    <t>11.06.2023 00:07:36</t>
  </si>
  <si>
    <t>11.06.2023 00:09:30</t>
  </si>
  <si>
    <t>11.06.2023 00:09:33</t>
  </si>
  <si>
    <t>11.06.2023 00:09:35</t>
  </si>
  <si>
    <t>11.06.2023 00:09:36</t>
  </si>
  <si>
    <t>11.06.2023 00:09:38</t>
  </si>
  <si>
    <t>11.06.2023 00:13:03</t>
  </si>
  <si>
    <t>11.06.2023 00:14:02</t>
  </si>
  <si>
    <t>11.06.2023 00:14:03</t>
  </si>
  <si>
    <t>11.06.2023 00:14:05</t>
  </si>
  <si>
    <t>11.06.2023 00:14:06</t>
  </si>
  <si>
    <t>11.06.2023 00:14:08</t>
  </si>
  <si>
    <t>11.06.2023 00:14:09</t>
  </si>
  <si>
    <t>11.06.2023 00:14:15</t>
  </si>
  <si>
    <t>11.06.2023 00:14:16</t>
  </si>
  <si>
    <t>11.06.2023 00:16:40</t>
  </si>
  <si>
    <t>11.06.2023 00:16:42</t>
  </si>
  <si>
    <t>11.06.2023 00:16:43</t>
  </si>
  <si>
    <t>11.06.2023 00:16:45</t>
  </si>
  <si>
    <t>11.06.2023 00:16:46</t>
  </si>
  <si>
    <t>11.06.2023 00:16:48</t>
  </si>
  <si>
    <t>11.06.2023 00:16:49</t>
  </si>
  <si>
    <t>11.06.2023 00:22:04</t>
  </si>
  <si>
    <t>11.06.2023 00:22:06</t>
  </si>
  <si>
    <t>11.06.2023 00:22:07</t>
  </si>
  <si>
    <t>11.06.2023 00:22:09</t>
  </si>
  <si>
    <t>11.06.2023 00:22:10</t>
  </si>
  <si>
    <t>11.06.2023 00:22:12</t>
  </si>
  <si>
    <t>11.06.2023 00:23:51</t>
  </si>
  <si>
    <t>11.06.2023 00:23:52</t>
  </si>
  <si>
    <t>11.06.2023 00:23:54</t>
  </si>
  <si>
    <t>11.06.2023 00:23:55</t>
  </si>
  <si>
    <t>11.06.2023 00:23:57</t>
  </si>
  <si>
    <t>11.06.2023 00:23:58</t>
  </si>
  <si>
    <t>11.06.2023 00:24:00</t>
  </si>
  <si>
    <t>11.06.2023 00:24:01</t>
  </si>
  <si>
    <t>11.06.2023 00:24:03</t>
  </si>
  <si>
    <t>11.06.2023 00:26:25</t>
  </si>
  <si>
    <t>11.06.2023 00:26:27</t>
  </si>
  <si>
    <t>11.06.2023 00:26:28</t>
  </si>
  <si>
    <t>11.06.2023 00:26:30</t>
  </si>
  <si>
    <t>11.06.2023 00:26:31</t>
  </si>
  <si>
    <t>11.06.2023 00:42:28</t>
  </si>
  <si>
    <t>11.06.2023 00:43:22</t>
  </si>
  <si>
    <t>11.06.2023 00:55:58</t>
  </si>
  <si>
    <t>11.06.2023 00:56:00</t>
  </si>
  <si>
    <t>11.06.2023 00:56:01</t>
  </si>
  <si>
    <t>11.06.2023 00:56:03</t>
  </si>
  <si>
    <t>11.06.2023 00:56:04</t>
  </si>
  <si>
    <t>11.06.2023 00:56:06</t>
  </si>
  <si>
    <t>11.06.2023 00:59:43</t>
  </si>
  <si>
    <t>11.06.2023 00:59:45</t>
  </si>
  <si>
    <t>11.06.2023 00:59:46</t>
  </si>
  <si>
    <t>11.06.2023 00:59:48</t>
  </si>
  <si>
    <t>11.06.2023 00:59:49</t>
  </si>
  <si>
    <t>11.06.2023 00:59:51</t>
  </si>
  <si>
    <t>11.06.2023 00:59:52</t>
  </si>
  <si>
    <t>11.06.2023 00:59:54</t>
  </si>
  <si>
    <t>11.06.2023 01:05:42</t>
  </si>
  <si>
    <t>11.06.2023 01:05:43</t>
  </si>
  <si>
    <t>11.06.2023 01:05:44</t>
  </si>
  <si>
    <t>11.06.2023 01:05:46</t>
  </si>
  <si>
    <t>11.06.2023 01:05:47</t>
  </si>
  <si>
    <t>11.06.2023 01:05:50</t>
  </si>
  <si>
    <t>11.06.2023 01:11:47</t>
  </si>
  <si>
    <t>11.06.2023 01:11:49</t>
  </si>
  <si>
    <t>11.06.2023 01:11:50</t>
  </si>
  <si>
    <t>11.06.2023 01:11:52</t>
  </si>
  <si>
    <t>11.06.2023 01:11:53</t>
  </si>
  <si>
    <t>11.06.2023 01:11:55</t>
  </si>
  <si>
    <t>11.06.2023 01:37:40</t>
  </si>
  <si>
    <t>11.06.2023 01:37:41</t>
  </si>
  <si>
    <t>11.06.2023 01:37:43</t>
  </si>
  <si>
    <t>11.06.2023 01:37:44</t>
  </si>
  <si>
    <t>11.06.2023 01:37:46</t>
  </si>
  <si>
    <t>11.06.2023 01:38:34</t>
  </si>
  <si>
    <t>11.06.2023 01:38:35</t>
  </si>
  <si>
    <t>11.06.2023 01:38:37</t>
  </si>
  <si>
    <t>11.06.2023 01:38:38</t>
  </si>
  <si>
    <t>11.06.2023 01:38:40</t>
  </si>
  <si>
    <t>11.06.2023 01:38:41</t>
  </si>
  <si>
    <t>11.06.2023 01:42:56</t>
  </si>
  <si>
    <t>11.06.2023 01:42:58</t>
  </si>
  <si>
    <t>11.06.2023 01:42:59</t>
  </si>
  <si>
    <t>11.06.2023 01:43:01</t>
  </si>
  <si>
    <t>11.06.2023 01:43:02</t>
  </si>
  <si>
    <t>11.06.2023 01:44:31</t>
  </si>
  <si>
    <t>11.06.2023 01:44:32</t>
  </si>
  <si>
    <t>11.06.2023 01:44:34</t>
  </si>
  <si>
    <t>11.06.2023 01:44:35</t>
  </si>
  <si>
    <t>11.06.2023 02:09:14</t>
  </si>
  <si>
    <t>11.06.2023 02:09:55</t>
  </si>
  <si>
    <t>11.06.2023 02:09:56</t>
  </si>
  <si>
    <t>11.06.2023 02:09:58</t>
  </si>
  <si>
    <t>11.06.2023 02:09:59</t>
  </si>
  <si>
    <t>11.06.2023 02:10:01</t>
  </si>
  <si>
    <t>11.06.2023 02:10:04</t>
  </si>
  <si>
    <t>11.06.2023 02:10:05</t>
  </si>
  <si>
    <t>11.06.2023 02:10:07</t>
  </si>
  <si>
    <t>11.06.2023 02:10:08</t>
  </si>
  <si>
    <t>11.06.2023 02:10:20</t>
  </si>
  <si>
    <t>11.06.2023 02:10:22</t>
  </si>
  <si>
    <t>11.06.2023 02:10:23</t>
  </si>
  <si>
    <t>11.06.2023 02:10:25</t>
  </si>
  <si>
    <t>11.06.2023 02:10:26</t>
  </si>
  <si>
    <t>11.06.2023 02:10:28</t>
  </si>
  <si>
    <t>11.06.2023 02:10:29</t>
  </si>
  <si>
    <t>11.06.2023 02:34:59</t>
  </si>
  <si>
    <t>11.06.2023 02:35:01</t>
  </si>
  <si>
    <t>11.06.2023 02:35:02</t>
  </si>
  <si>
    <t>11.06.2023 02:35:04</t>
  </si>
  <si>
    <t>11.06.2023 04:22:01</t>
  </si>
  <si>
    <t>11.06.2023 04:22:02</t>
  </si>
  <si>
    <t>11.06.2023 04:22:04</t>
  </si>
  <si>
    <t>11.06.2023 04:22:05</t>
  </si>
  <si>
    <t>11.06.2023 04:22:07</t>
  </si>
  <si>
    <t>11.06.2023 04:22:11</t>
  </si>
  <si>
    <t>11.06.2023 04:22:13</t>
  </si>
  <si>
    <t>11.06.2023 04:22:14</t>
  </si>
  <si>
    <t>11.06.2023 04:22:16</t>
  </si>
  <si>
    <t>11.06.2023 04:22:17</t>
  </si>
  <si>
    <t>11.06.2023 04:22:19</t>
  </si>
  <si>
    <t>11.06.2023 04:22:20</t>
  </si>
  <si>
    <t>11.06.2023 04:45:11</t>
  </si>
  <si>
    <t>11.06.2023 04:45:13</t>
  </si>
  <si>
    <t>11.06.2023 04:45:14</t>
  </si>
  <si>
    <t>11.06.2023 04:48:41</t>
  </si>
  <si>
    <t>11.06.2023 04:55:26</t>
  </si>
  <si>
    <t>11.06.2023 04:55:28</t>
  </si>
  <si>
    <t>11.06.2023 04:55:29</t>
  </si>
  <si>
    <t>11.06.2023 04:55:31</t>
  </si>
  <si>
    <t>11.06.2023 04:55:32</t>
  </si>
  <si>
    <t>11.06.2023 04:55:35</t>
  </si>
  <si>
    <t>11.06.2023 04:56:40</t>
  </si>
  <si>
    <t>11.06.2023 04:56:41</t>
  </si>
  <si>
    <t>11.06.2023 04:56:43</t>
  </si>
  <si>
    <t>11.06.2023 04:56:44</t>
  </si>
  <si>
    <t>11.06.2023 04:56:47</t>
  </si>
  <si>
    <t>11.06.2023 05:04:19</t>
  </si>
  <si>
    <t>11.06.2023 05:04:20</t>
  </si>
  <si>
    <t>11.06.2023 05:04:22</t>
  </si>
  <si>
    <t>11.06.2023 05:04:23</t>
  </si>
  <si>
    <t>11.06.2023 05:04:25</t>
  </si>
  <si>
    <t>11.06.2023 05:13:22</t>
  </si>
  <si>
    <t>11.06.2023 05:13:25</t>
  </si>
  <si>
    <t>11.06.2023 05:13:26</t>
  </si>
  <si>
    <t>11.06.2023 05:13:28</t>
  </si>
  <si>
    <t>11.06.2023 05:13:29</t>
  </si>
  <si>
    <t>11.06.2023 05:15:50</t>
  </si>
  <si>
    <t>11.06.2023 05:15:52</t>
  </si>
  <si>
    <t>11.06.2023 05:15:53</t>
  </si>
  <si>
    <t>11.06.2023 05:15:55</t>
  </si>
  <si>
    <t>11.06.2023 05:18:55</t>
  </si>
  <si>
    <t>11.06.2023 05:18:56</t>
  </si>
  <si>
    <t>11.06.2023 05:18:58</t>
  </si>
  <si>
    <t>11.06.2023 05:21:19</t>
  </si>
  <si>
    <t>11.06.2023 05:21:20</t>
  </si>
  <si>
    <t>11.06.2023 05:21:22</t>
  </si>
  <si>
    <t>11.06.2023 05:21:23</t>
  </si>
  <si>
    <t>11.06.2023 05:21:25</t>
  </si>
  <si>
    <t>11.06.2023 05:21:26</t>
  </si>
  <si>
    <t>11.06.2023 05:21:46</t>
  </si>
  <si>
    <t>11.06.2023 05:21:47</t>
  </si>
  <si>
    <t>11.06.2023 05:21:49</t>
  </si>
  <si>
    <t>11.06.2023 05:21:50</t>
  </si>
  <si>
    <t>11.06.2023 05:24:16</t>
  </si>
  <si>
    <t>11.06.2023 05:24:17</t>
  </si>
  <si>
    <t>11.06.2023 05:24:19</t>
  </si>
  <si>
    <t>11.06.2023 05:24:20</t>
  </si>
  <si>
    <t>11.06.2023 05:25:44</t>
  </si>
  <si>
    <t>11.06.2023 05:25:47</t>
  </si>
  <si>
    <t>11.06.2023 05:25:49</t>
  </si>
  <si>
    <t>11.06.2023 05:25:50</t>
  </si>
  <si>
    <t>11.06.2023 05:25:52</t>
  </si>
  <si>
    <t>11.06.2023 05:26:35</t>
  </si>
  <si>
    <t>11.06.2023 05:26:36</t>
  </si>
  <si>
    <t>11.06.2023 05:26:38</t>
  </si>
  <si>
    <t>11.06.2023 05:26:39</t>
  </si>
  <si>
    <t>11.06.2023 05:28:54</t>
  </si>
  <si>
    <t>11.06.2023 05:28:56</t>
  </si>
  <si>
    <t>11.06.2023 05:28:57</t>
  </si>
  <si>
    <t>11.06.2023 05:28:59</t>
  </si>
  <si>
    <t>11.06.2023 05:29:00</t>
  </si>
  <si>
    <t>11.06.2023 05:29:02</t>
  </si>
  <si>
    <t>11.06.2023 05:29:45</t>
  </si>
  <si>
    <t>11.06.2023 05:29:47</t>
  </si>
  <si>
    <t>11.06.2023 05:29:48</t>
  </si>
  <si>
    <t>11.06.2023 05:29:50</t>
  </si>
  <si>
    <t>11.06.2023 05:29:51</t>
  </si>
  <si>
    <t>11.06.2023 05:29:53</t>
  </si>
  <si>
    <t>11.06.2023 05:29:54</t>
  </si>
  <si>
    <t>11.06.2023 05:29:56</t>
  </si>
  <si>
    <t>11.06.2023 05:35:15</t>
  </si>
  <si>
    <t>11.06.2023 05:35:17</t>
  </si>
  <si>
    <t>11.06.2023 05:35:18</t>
  </si>
  <si>
    <t>11.06.2023 05:35:20</t>
  </si>
  <si>
    <t>11.06.2023 05:35:21</t>
  </si>
  <si>
    <t>11.06.2023 05:35:23</t>
  </si>
  <si>
    <t>11.06.2023 05:44:26</t>
  </si>
  <si>
    <t>11.06.2023 05:44:27</t>
  </si>
  <si>
    <t>11.06.2023 05:44:29</t>
  </si>
  <si>
    <t>11.06.2023 05:44:30</t>
  </si>
  <si>
    <t>11.06.2023 05:45:05</t>
  </si>
  <si>
    <t>11.06.2023 05:45:06</t>
  </si>
  <si>
    <t>11.06.2023 05:45:08</t>
  </si>
  <si>
    <t>11.06.2023 05:45:09</t>
  </si>
  <si>
    <t>11.06.2023 05:45:11</t>
  </si>
  <si>
    <t>11.06.2023 05:45:12</t>
  </si>
  <si>
    <t>11.06.2023 05:45:14</t>
  </si>
  <si>
    <t>11.06.2023 05:48:51</t>
  </si>
  <si>
    <t>11.06.2023 05:48:54</t>
  </si>
  <si>
    <t>11.06.2023 05:51:26</t>
  </si>
  <si>
    <t>11.06.2023 05:51:27</t>
  </si>
  <si>
    <t>11.06.2023 05:51:29</t>
  </si>
  <si>
    <t>11.06.2023 05:51:30</t>
  </si>
  <si>
    <t>11.06.2023 05:51:32</t>
  </si>
  <si>
    <t>11.06.2023 05:54:35</t>
  </si>
  <si>
    <t>11.06.2023 05:54:36</t>
  </si>
  <si>
    <t>11.06.2023 05:54:38</t>
  </si>
  <si>
    <t>11.06.2023 05:54:39</t>
  </si>
  <si>
    <t>11.06.2023 05:54:41</t>
  </si>
  <si>
    <t>11.06.2023 05:56:35</t>
  </si>
  <si>
    <t>11.06.2023 05:56:36</t>
  </si>
  <si>
    <t>11.06.2023 05:56:38</t>
  </si>
  <si>
    <t>11.06.2023 05:56:39</t>
  </si>
  <si>
    <t>11.06.2023 05:56:41</t>
  </si>
  <si>
    <t>11.06.2023 05:56:45</t>
  </si>
  <si>
    <t>11.06.2023 05:56:47</t>
  </si>
  <si>
    <t>11.06.2023 05:56:48</t>
  </si>
  <si>
    <t>11.06.2023 05:56:50</t>
  </si>
  <si>
    <t>11.06.2023 05:57:26</t>
  </si>
  <si>
    <t>11.06.2023 06:02:54</t>
  </si>
  <si>
    <t>11.06.2023 06:02:56</t>
  </si>
  <si>
    <t>11.06.2023 06:02:57</t>
  </si>
  <si>
    <t>11.06.2023 06:02:59</t>
  </si>
  <si>
    <t>11.06.2023 06:04:08</t>
  </si>
  <si>
    <t>11.06.2023 06:04:09</t>
  </si>
  <si>
    <t>11.06.2023 06:04:11</t>
  </si>
  <si>
    <t>11.06.2023 06:04:12</t>
  </si>
  <si>
    <t>11.06.2023 06:04:14</t>
  </si>
  <si>
    <t>11.06.2023 06:05:44</t>
  </si>
  <si>
    <t>11.06.2023 06:05:45</t>
  </si>
  <si>
    <t>11.06.2023 06:05:47</t>
  </si>
  <si>
    <t>11.06.2023 06:05:48</t>
  </si>
  <si>
    <t>11.06.2023 06:13:36</t>
  </si>
  <si>
    <t>11.06.2023 06:13:38</t>
  </si>
  <si>
    <t>11.06.2023 06:13:39</t>
  </si>
  <si>
    <t>11.06.2023 06:13:41</t>
  </si>
  <si>
    <t>11.06.2023 06:13:42</t>
  </si>
  <si>
    <t>11.06.2023 06:19:47</t>
  </si>
  <si>
    <t>11.06.2023 06:19:48</t>
  </si>
  <si>
    <t>11.06.2023 06:19:50</t>
  </si>
  <si>
    <t>11.06.2023 06:19:51</t>
  </si>
  <si>
    <t>11.06.2023 06:19:53</t>
  </si>
  <si>
    <t>11.06.2023 06:20:52</t>
  </si>
  <si>
    <t>11.06.2023 06:20:54</t>
  </si>
  <si>
    <t>11.06.2023 06:20:55</t>
  </si>
  <si>
    <t>11.06.2023 06:20:57</t>
  </si>
  <si>
    <t>11.06.2023 06:20:58</t>
  </si>
  <si>
    <t>11.06.2023 06:23:59</t>
  </si>
  <si>
    <t>11.06.2023 06:25:13</t>
  </si>
  <si>
    <t>11.06.2023 06:25:15</t>
  </si>
  <si>
    <t>11.06.2023 06:25:16</t>
  </si>
  <si>
    <t>11.06.2023 06:25:18</t>
  </si>
  <si>
    <t>11.06.2023 06:25:19</t>
  </si>
  <si>
    <t>11.06.2023 06:25:21</t>
  </si>
  <si>
    <t>11.06.2023 06:29:19</t>
  </si>
  <si>
    <t>11.06.2023 06:29:21</t>
  </si>
  <si>
    <t>11.06.2023 06:29:22</t>
  </si>
  <si>
    <t>11.06.2023 06:29:24</t>
  </si>
  <si>
    <t>11.06.2023 06:29:25</t>
  </si>
  <si>
    <t>11.06.2023 06:29:27</t>
  </si>
  <si>
    <t>11.06.2023 06:29:28</t>
  </si>
  <si>
    <t>11.06.2023 06:29:30</t>
  </si>
  <si>
    <t>11.06.2023 06:29:31</t>
  </si>
  <si>
    <t>11.06.2023 06:29:33</t>
  </si>
  <si>
    <t>11.06.2023 06:32:27</t>
  </si>
  <si>
    <t>11.06.2023 06:36:46</t>
  </si>
  <si>
    <t>11.06.2023 06:36:48</t>
  </si>
  <si>
    <t>11.06.2023 06:36:49</t>
  </si>
  <si>
    <t>11.06.2023 06:36:51</t>
  </si>
  <si>
    <t>11.06.2023 06:36:52</t>
  </si>
  <si>
    <t>11.06.2023 06:36:54</t>
  </si>
  <si>
    <t>11.06.2023 06:36:55</t>
  </si>
  <si>
    <t>11.06.2023 06:37:37</t>
  </si>
  <si>
    <t>11.06.2023 06:37:39</t>
  </si>
  <si>
    <t>11.06.2023 06:37:40</t>
  </si>
  <si>
    <t>11.06.2023 06:37:42</t>
  </si>
  <si>
    <t>11.06.2023 06:37:43</t>
  </si>
  <si>
    <t>11.06.2023 06:38:13</t>
  </si>
  <si>
    <t>11.06.2023 06:39:37</t>
  </si>
  <si>
    <t>11.06.2023 06:39:39</t>
  </si>
  <si>
    <t>11.06.2023 06:39:40</t>
  </si>
  <si>
    <t>11.06.2023 06:39:42</t>
  </si>
  <si>
    <t>11.06.2023 06:39:43</t>
  </si>
  <si>
    <t>11.06.2023 06:41:13</t>
  </si>
  <si>
    <t>11.06.2023 06:41:15</t>
  </si>
  <si>
    <t>11.06.2023 06:41:16</t>
  </si>
  <si>
    <t>11.06.2023 06:41:18</t>
  </si>
  <si>
    <t>11.06.2023 06:41:19</t>
  </si>
  <si>
    <t>11.06.2023 06:41:21</t>
  </si>
  <si>
    <t>11.06.2023 06:41:24</t>
  </si>
  <si>
    <t>11.06.2023 06:41:40</t>
  </si>
  <si>
    <t>11.06.2023 06:42:25</t>
  </si>
  <si>
    <t>11.06.2023 06:42:27</t>
  </si>
  <si>
    <t>11.06.2023 06:42:28</t>
  </si>
  <si>
    <t>11.06.2023 06:42:30</t>
  </si>
  <si>
    <t>11.06.2023 06:42:31</t>
  </si>
  <si>
    <t>11.06.2023 06:42:51</t>
  </si>
  <si>
    <t>11.06.2023 06:42:52</t>
  </si>
  <si>
    <t>11.06.2023 06:42:54</t>
  </si>
  <si>
    <t>11.06.2023 06:42:55</t>
  </si>
  <si>
    <t>11.06.2023 06:42:57</t>
  </si>
  <si>
    <t>11.06.2023 06:42:58</t>
  </si>
  <si>
    <t>11.06.2023 06:43:00</t>
  </si>
  <si>
    <t>11.06.2023 06:43:01</t>
  </si>
  <si>
    <t>11.06.2023 06:43:03</t>
  </si>
  <si>
    <t>11.06.2023 06:43:04</t>
  </si>
  <si>
    <t>11.06.2023 06:43:24</t>
  </si>
  <si>
    <t>11.06.2023 06:45:31</t>
  </si>
  <si>
    <t>11.06.2023 06:45:32</t>
  </si>
  <si>
    <t>11.06.2023 06:45:34</t>
  </si>
  <si>
    <t>11.06.2023 06:45:35</t>
  </si>
  <si>
    <t>11.06.2023 06:45:37</t>
  </si>
  <si>
    <t>11.06.2023 06:46:38</t>
  </si>
  <si>
    <t>11.06.2023 06:48:08</t>
  </si>
  <si>
    <t>11.06.2023 06:48:10</t>
  </si>
  <si>
    <t>11.06.2023 06:48:11</t>
  </si>
  <si>
    <t>11.06.2023 06:51:01</t>
  </si>
  <si>
    <t>11.06.2023 06:51:02</t>
  </si>
  <si>
    <t>11.06.2023 06:51:04</t>
  </si>
  <si>
    <t>11.06.2023 06:51:05</t>
  </si>
  <si>
    <t>11.06.2023 06:51:07</t>
  </si>
  <si>
    <t>11.06.2023 06:51:22</t>
  </si>
  <si>
    <t>11.06.2023 06:51:23</t>
  </si>
  <si>
    <t>11.06.2023 06:51:52</t>
  </si>
  <si>
    <t>11.06.2023 06:51:53</t>
  </si>
  <si>
    <t>11.06.2023 06:51:55</t>
  </si>
  <si>
    <t>11.06.2023 06:53:28</t>
  </si>
  <si>
    <t>11.06.2023 06:53:29</t>
  </si>
  <si>
    <t>11.06.2023 06:53:31</t>
  </si>
  <si>
    <t>11.06.2023 06:53:32</t>
  </si>
  <si>
    <t>11.06.2023 06:53:46</t>
  </si>
  <si>
    <t>11.06.2023 06:57:47</t>
  </si>
  <si>
    <t>11.06.2023 06:57:49</t>
  </si>
  <si>
    <t>11.06.2023 06:57:50</t>
  </si>
  <si>
    <t>11.06.2023 06:57:52</t>
  </si>
  <si>
    <t>11.06.2023 06:59:01</t>
  </si>
  <si>
    <t>11.06.2023 06:59:02</t>
  </si>
  <si>
    <t>11.06.2023 06:59:04</t>
  </si>
  <si>
    <t>11.06.2023 06:59:05</t>
  </si>
  <si>
    <t>11.06.2023 06:59:06</t>
  </si>
  <si>
    <t>11.06.2023 07:00:36</t>
  </si>
  <si>
    <t>11.06.2023 07:00:37</t>
  </si>
  <si>
    <t>11.06.2023 07:00:39</t>
  </si>
  <si>
    <t>11.06.2023 07:00:40</t>
  </si>
  <si>
    <t>11.06.2023 07:00:42</t>
  </si>
  <si>
    <t>11.06.2023 07:01:24</t>
  </si>
  <si>
    <t>11.06.2023 07:01:25</t>
  </si>
  <si>
    <t>11.06.2023 07:01:27</t>
  </si>
  <si>
    <t>11.06.2023 07:01:28</t>
  </si>
  <si>
    <t>11.06.2023 07:01:29</t>
  </si>
  <si>
    <t>11.06.2023 07:01:32</t>
  </si>
  <si>
    <t>11.06.2023 07:01:36</t>
  </si>
  <si>
    <t>11.06.2023 07:01:38</t>
  </si>
  <si>
    <t>11.06.2023 07:01:39</t>
  </si>
  <si>
    <t>11.06.2023 07:01:40</t>
  </si>
  <si>
    <t>11.06.2023 07:01:42</t>
  </si>
  <si>
    <t>11.06.2023 07:01:43</t>
  </si>
  <si>
    <t>11.06.2023 07:02:01</t>
  </si>
  <si>
    <t>11.06.2023 07:02:02</t>
  </si>
  <si>
    <t>11.06.2023 07:02:04</t>
  </si>
  <si>
    <t>11.06.2023 07:02:05</t>
  </si>
  <si>
    <t>11.06.2023 07:02:07</t>
  </si>
  <si>
    <t>11.06.2023 07:02:08</t>
  </si>
  <si>
    <t>11.06.2023 07:02:10</t>
  </si>
  <si>
    <t>11.06.2023 07:02:11</t>
  </si>
  <si>
    <t>11.06.2023 07:02:13</t>
  </si>
  <si>
    <t>11.06.2023 07:02:14</t>
  </si>
  <si>
    <t>11.06.2023 07:02:50</t>
  </si>
  <si>
    <t>11.06.2023 07:03:32</t>
  </si>
  <si>
    <t>11.06.2023 07:03:34</t>
  </si>
  <si>
    <t>11.06.2023 07:03:35</t>
  </si>
  <si>
    <t>11.06.2023 07:03:37</t>
  </si>
  <si>
    <t>11.06.2023 07:03:38</t>
  </si>
  <si>
    <t>11.06.2023 07:03:40</t>
  </si>
  <si>
    <t>11.06.2023 07:03:41</t>
  </si>
  <si>
    <t>11.06.2023 07:03:43</t>
  </si>
  <si>
    <t>11.06.2023 07:03:45</t>
  </si>
  <si>
    <t>11.06.2023 07:03:57</t>
  </si>
  <si>
    <t>11.06.2023 07:03:59</t>
  </si>
  <si>
    <t>11.06.2023 07:04:00</t>
  </si>
  <si>
    <t>11.06.2023 07:04:02</t>
  </si>
  <si>
    <t>11.06.2023 07:04:03</t>
  </si>
  <si>
    <t>11.06.2023 07:04:18</t>
  </si>
  <si>
    <t>11.06.2023 07:04:48</t>
  </si>
  <si>
    <t>11.06.2023 07:05:56</t>
  </si>
  <si>
    <t>11.06.2023 07:05:57</t>
  </si>
  <si>
    <t>11.06.2023 07:05:59</t>
  </si>
  <si>
    <t>11.06.2023 07:06:00</t>
  </si>
  <si>
    <t>11.06.2023 07:06:02</t>
  </si>
  <si>
    <t>11.06.2023 07:06:03</t>
  </si>
  <si>
    <t>11.06.2023 07:06:21</t>
  </si>
  <si>
    <t>11.06.2023 07:06:23</t>
  </si>
  <si>
    <t>11.06.2023 07:06:24</t>
  </si>
  <si>
    <t>11.06.2023 07:06:25</t>
  </si>
  <si>
    <t>11.06.2023 07:06:27</t>
  </si>
  <si>
    <t>11.06.2023 07:09:01</t>
  </si>
  <si>
    <t>11.06.2023 07:09:10</t>
  </si>
  <si>
    <t>11.06.2023 07:09:11</t>
  </si>
  <si>
    <t>11.06.2023 07:09:13</t>
  </si>
  <si>
    <t>11.06.2023 07:09:14</t>
  </si>
  <si>
    <t>11.06.2023 07:09:16</t>
  </si>
  <si>
    <t>11.06.2023 07:09:17</t>
  </si>
  <si>
    <t>11.06.2023 07:09:49</t>
  </si>
  <si>
    <t>11.06.2023 07:09:50</t>
  </si>
  <si>
    <t>11.06.2023 07:09:52</t>
  </si>
  <si>
    <t>11.06.2023 07:09:53</t>
  </si>
  <si>
    <t>11.06.2023 07:09:55</t>
  </si>
  <si>
    <t>11.06.2023 07:11:28</t>
  </si>
  <si>
    <t>11.06.2023 07:12:46</t>
  </si>
  <si>
    <t>11.06.2023 07:12:58</t>
  </si>
  <si>
    <t>11.06.2023 07:12:59</t>
  </si>
  <si>
    <t>11.06.2023 07:13:01</t>
  </si>
  <si>
    <t>11.06.2023 07:13:02</t>
  </si>
  <si>
    <t>11.06.2023 07:13:04</t>
  </si>
  <si>
    <t>11.06.2023 07:13:05</t>
  </si>
  <si>
    <t>11.06.2023 07:13:56</t>
  </si>
  <si>
    <t>11.06.2023 07:13:59</t>
  </si>
  <si>
    <t>11.06.2023 07:14:01</t>
  </si>
  <si>
    <t>11.06.2023 07:14:02</t>
  </si>
  <si>
    <t>11.06.2023 07:14:04</t>
  </si>
  <si>
    <t>11.06.2023 07:14:05</t>
  </si>
  <si>
    <t>11.06.2023 07:14:07</t>
  </si>
  <si>
    <t>11.06.2023 07:14:50</t>
  </si>
  <si>
    <t>11.06.2023 07:14:52</t>
  </si>
  <si>
    <t>11.06.2023 07:14:53</t>
  </si>
  <si>
    <t>11.06.2023 07:14:55</t>
  </si>
  <si>
    <t>11.06.2023 07:14:56</t>
  </si>
  <si>
    <t>11.06.2023 07:14:58</t>
  </si>
  <si>
    <t>11.06.2023 07:14:59</t>
  </si>
  <si>
    <t>11.06.2023 07:15:13</t>
  </si>
  <si>
    <t>11.06.2023 07:15:14</t>
  </si>
  <si>
    <t>11.06.2023 07:15:15</t>
  </si>
  <si>
    <t>11.06.2023 07:15:17</t>
  </si>
  <si>
    <t>11.06.2023 07:15:18</t>
  </si>
  <si>
    <t>11.06.2023 07:15:19</t>
  </si>
  <si>
    <t>11.06.2023 07:15:22</t>
  </si>
  <si>
    <t>11.06.2023 07:15:23</t>
  </si>
  <si>
    <t>11.06.2023 07:15:24</t>
  </si>
  <si>
    <t>11.06.2023 07:15:26</t>
  </si>
  <si>
    <t>11.06.2023 07:15:27</t>
  </si>
  <si>
    <t>11.06.2023 07:15:28</t>
  </si>
  <si>
    <t>11.06.2023 07:20:08</t>
  </si>
  <si>
    <t>11.06.2023 07:20:10</t>
  </si>
  <si>
    <t>11.06.2023 07:20:11</t>
  </si>
  <si>
    <t>11.06.2023 07:20:14</t>
  </si>
  <si>
    <t>11.06.2023 07:20:16</t>
  </si>
  <si>
    <t>11.06.2023 07:20:17</t>
  </si>
  <si>
    <t>11.06.2023 07:21:11</t>
  </si>
  <si>
    <t>11.06.2023 07:21:13</t>
  </si>
  <si>
    <t>11.06.2023 07:21:14</t>
  </si>
  <si>
    <t>11.06.2023 07:21:16</t>
  </si>
  <si>
    <t>11.06.2023 07:21:17</t>
  </si>
  <si>
    <t>11.06.2023 07:21:19</t>
  </si>
  <si>
    <t>11.06.2023 07:21:56</t>
  </si>
  <si>
    <t>11.06.2023 07:24:37</t>
  </si>
  <si>
    <t>11.06.2023 07:24:38</t>
  </si>
  <si>
    <t>11.06.2023 07:24:40</t>
  </si>
  <si>
    <t>11.06.2023 07:24:41</t>
  </si>
  <si>
    <t>11.06.2023 07:24:43</t>
  </si>
  <si>
    <t>11.06.2023 07:25:26</t>
  </si>
  <si>
    <t>11.06.2023 07:25:29</t>
  </si>
  <si>
    <t>11.06.2023 07:25:31</t>
  </si>
  <si>
    <t>11.06.2023 07:25:32</t>
  </si>
  <si>
    <t>11.06.2023 07:25:34</t>
  </si>
  <si>
    <t>11.06.2023 07:25:35</t>
  </si>
  <si>
    <t>11.06.2023 07:25:37</t>
  </si>
  <si>
    <t>11.06.2023 07:25:38</t>
  </si>
  <si>
    <t>11.06.2023 07:28:25</t>
  </si>
  <si>
    <t>11.06.2023 07:28:26</t>
  </si>
  <si>
    <t>11.06.2023 07:28:28</t>
  </si>
  <si>
    <t>11.06.2023 07:28:29</t>
  </si>
  <si>
    <t>11.06.2023 07:28:31</t>
  </si>
  <si>
    <t>11.06.2023 07:28:32</t>
  </si>
  <si>
    <t>11.06.2023 07:28:34</t>
  </si>
  <si>
    <t>11.06.2023 07:28:37</t>
  </si>
  <si>
    <t>11.06.2023 07:28:38</t>
  </si>
  <si>
    <t>11.06.2023 07:28:40</t>
  </si>
  <si>
    <t>11.06.2023 07:28:41</t>
  </si>
  <si>
    <t>11.06.2023 07:28:43</t>
  </si>
  <si>
    <t>11.06.2023 07:30:14</t>
  </si>
  <si>
    <t>11.06.2023 07:30:15</t>
  </si>
  <si>
    <t>11.06.2023 07:30:17</t>
  </si>
  <si>
    <t>11.06.2023 07:30:18</t>
  </si>
  <si>
    <t>11.06.2023 07:30:19</t>
  </si>
  <si>
    <t>11.06.2023 07:30:20</t>
  </si>
  <si>
    <t>11.06.2023 07:30:22</t>
  </si>
  <si>
    <t>11.06.2023 07:30:23</t>
  </si>
  <si>
    <t>11.06.2023 07:30:41</t>
  </si>
  <si>
    <t>11.06.2023 07:30:42</t>
  </si>
  <si>
    <t>11.06.2023 07:30:43</t>
  </si>
  <si>
    <t>11.06.2023 07:30:45</t>
  </si>
  <si>
    <t>11.06.2023 07:30:46</t>
  </si>
  <si>
    <t>11.06.2023 07:31:07</t>
  </si>
  <si>
    <t>11.06.2023 07:31:08</t>
  </si>
  <si>
    <t>11.06.2023 07:31:09</t>
  </si>
  <si>
    <t>11.06.2023 07:31:11</t>
  </si>
  <si>
    <t>11.06.2023 07:31:12</t>
  </si>
  <si>
    <t>11.06.2023 07:31:13</t>
  </si>
  <si>
    <t>11.06.2023 07:31:14</t>
  </si>
  <si>
    <t>11.06.2023 07:31:55</t>
  </si>
  <si>
    <t>11.06.2023 07:35:32</t>
  </si>
  <si>
    <t>11.06.2023 07:35:34</t>
  </si>
  <si>
    <t>11.06.2023 07:35:35</t>
  </si>
  <si>
    <t>11.06.2023 07:35:36</t>
  </si>
  <si>
    <t>11.06.2023 07:35:37</t>
  </si>
  <si>
    <t>11.06.2023 07:38:24</t>
  </si>
  <si>
    <t>11.06.2023 07:38:25</t>
  </si>
  <si>
    <t>11.06.2023 07:38:27</t>
  </si>
  <si>
    <t>11.06.2023 07:38:28</t>
  </si>
  <si>
    <t>11.06.2023 07:38:30</t>
  </si>
  <si>
    <t>11.06.2023 07:38:31</t>
  </si>
  <si>
    <t>11.06.2023 07:38:33</t>
  </si>
  <si>
    <t>11.06.2023 07:38:34</t>
  </si>
  <si>
    <t>11.06.2023 07:38:36</t>
  </si>
  <si>
    <t>11.06.2023 07:39:43</t>
  </si>
  <si>
    <t>11.06.2023 07:39:45</t>
  </si>
  <si>
    <t>11.06.2023 07:39:46</t>
  </si>
  <si>
    <t>11.06.2023 07:39:47</t>
  </si>
  <si>
    <t>11.06.2023 07:42:01</t>
  </si>
  <si>
    <t>11.06.2023 07:42:02</t>
  </si>
  <si>
    <t>11.06.2023 07:42:04</t>
  </si>
  <si>
    <t>11.06.2023 07:42:05</t>
  </si>
  <si>
    <t>11.06.2023 07:42:07</t>
  </si>
  <si>
    <t>11.06.2023 07:42:08</t>
  </si>
  <si>
    <t>11.06.2023 07:42:10</t>
  </si>
  <si>
    <t>11.06.2023 07:42:11</t>
  </si>
  <si>
    <t>11.06.2023 07:42:13</t>
  </si>
  <si>
    <t>11.06.2023 07:42:19</t>
  </si>
  <si>
    <t>11.06.2023 07:42:20</t>
  </si>
  <si>
    <t>11.06.2023 07:42:22</t>
  </si>
  <si>
    <t>11.06.2023 07:42:23</t>
  </si>
  <si>
    <t>11.06.2023 07:42:25</t>
  </si>
  <si>
    <t>11.06.2023 07:46:22</t>
  </si>
  <si>
    <t>11.06.2023 07:46:23</t>
  </si>
  <si>
    <t>11.06.2023 07:46:25</t>
  </si>
  <si>
    <t>11.06.2023 07:46:26</t>
  </si>
  <si>
    <t>11.06.2023 07:46:28</t>
  </si>
  <si>
    <t>11.06.2023 07:46:29</t>
  </si>
  <si>
    <t>11.06.2023 07:46:31</t>
  </si>
  <si>
    <t>11.06.2023 07:46:32</t>
  </si>
  <si>
    <t>11.06.2023 07:46:34</t>
  </si>
  <si>
    <t>11.06.2023 07:48:08</t>
  </si>
  <si>
    <t>11.06.2023 07:48:10</t>
  </si>
  <si>
    <t>11.06.2023 07:48:11</t>
  </si>
  <si>
    <t>11.06.2023 07:48:12</t>
  </si>
  <si>
    <t>11.06.2023 07:48:13</t>
  </si>
  <si>
    <t>11.06.2023 07:48:15</t>
  </si>
  <si>
    <t>11.06.2023 07:49:04</t>
  </si>
  <si>
    <t>11.06.2023 07:49:05</t>
  </si>
  <si>
    <t>11.06.2023 07:49:07</t>
  </si>
  <si>
    <t>11.06.2023 07:49:08</t>
  </si>
  <si>
    <t>11.06.2023 07:49:10</t>
  </si>
  <si>
    <t>11.06.2023 07:49:11</t>
  </si>
  <si>
    <t>11.06.2023 07:49:13</t>
  </si>
  <si>
    <t>11.06.2023 07:49:14</t>
  </si>
  <si>
    <t>11.06.2023 07:49:31</t>
  </si>
  <si>
    <t>11.06.2023 07:49:32</t>
  </si>
  <si>
    <t>11.06.2023 07:49:34</t>
  </si>
  <si>
    <t>11.06.2023 07:49:35</t>
  </si>
  <si>
    <t>11.06.2023 07:49:36</t>
  </si>
  <si>
    <t>11.06.2023 07:51:31</t>
  </si>
  <si>
    <t>11.06.2023 07:51:33</t>
  </si>
  <si>
    <t>11.06.2023 07:51:34</t>
  </si>
  <si>
    <t>11.06.2023 07:51:35</t>
  </si>
  <si>
    <t>11.06.2023 07:51:38</t>
  </si>
  <si>
    <t>11.06.2023 07:51:47</t>
  </si>
  <si>
    <t>11.06.2023 07:52:47</t>
  </si>
  <si>
    <t>11.06.2023 07:52:48</t>
  </si>
  <si>
    <t>11.06.2023 07:52:50</t>
  </si>
  <si>
    <t>11.06.2023 07:52:51</t>
  </si>
  <si>
    <t>11.06.2023 07:52:54</t>
  </si>
  <si>
    <t>11.06.2023 07:52:55</t>
  </si>
  <si>
    <t>11.06.2023 07:54:15</t>
  </si>
  <si>
    <t>11.06.2023 07:54:16</t>
  </si>
  <si>
    <t>11.06.2023 07:54:17</t>
  </si>
  <si>
    <t>11.06.2023 07:54:19</t>
  </si>
  <si>
    <t>11.06.2023 07:54:20</t>
  </si>
  <si>
    <t>11.06.2023 07:55:15</t>
  </si>
  <si>
    <t>11.06.2023 07:55:17</t>
  </si>
  <si>
    <t>11.06.2023 07:55:18</t>
  </si>
  <si>
    <t>11.06.2023 07:55:19</t>
  </si>
  <si>
    <t>11.06.2023 07:55:20</t>
  </si>
  <si>
    <t>11.06.2023 07:55:22</t>
  </si>
  <si>
    <t>11.06.2023 07:55:23</t>
  </si>
  <si>
    <t>11.06.2023 07:55:24</t>
  </si>
  <si>
    <t>11.06.2023 07:55:25</t>
  </si>
  <si>
    <t>11.06.2023 07:55:27</t>
  </si>
  <si>
    <t>11.06.2023 07:55:28</t>
  </si>
  <si>
    <t>11.06.2023 07:55:29</t>
  </si>
  <si>
    <t>11.06.2023 07:55:30</t>
  </si>
  <si>
    <t>11.06.2023 07:55:32</t>
  </si>
  <si>
    <t>11.06.2023 07:55:33</t>
  </si>
  <si>
    <t>11.06.2023 07:55:34</t>
  </si>
  <si>
    <t>11.06.2023 07:55:35</t>
  </si>
  <si>
    <t>11.06.2023 07:55:37</t>
  </si>
  <si>
    <t>11.06.2023 07:56:56</t>
  </si>
  <si>
    <t>11.06.2023 07:56:57</t>
  </si>
  <si>
    <t>11.06.2023 07:56:59</t>
  </si>
  <si>
    <t>11.06.2023 07:57:00</t>
  </si>
  <si>
    <t>11.06.2023 07:57:02</t>
  </si>
  <si>
    <t>11.06.2023 07:59:47</t>
  </si>
  <si>
    <t>11.06.2023 07:59:48</t>
  </si>
  <si>
    <t>11.06.2023 07:59:49</t>
  </si>
  <si>
    <t>11.06.2023 07:59:51</t>
  </si>
  <si>
    <t>11.06.2023 07:59:52</t>
  </si>
  <si>
    <t>11.06.2023 07:59:53</t>
  </si>
  <si>
    <t>11.06.2023 07:59:54</t>
  </si>
  <si>
    <t>11.06.2023 07:59:59</t>
  </si>
  <si>
    <t>11.06.2023 08:00:00</t>
  </si>
  <si>
    <t>11.06.2023 08:00:01</t>
  </si>
  <si>
    <t>11.06.2023 08:00:03</t>
  </si>
  <si>
    <t>11.06.2023 08:00:04</t>
  </si>
  <si>
    <t>11.06.2023 08:00:05</t>
  </si>
  <si>
    <t>11.06.2023 08:00:06</t>
  </si>
  <si>
    <t>11.06.2023 08:00:08</t>
  </si>
  <si>
    <t>11.06.2023 08:00:09</t>
  </si>
  <si>
    <t>11.06.2023 08:02:04</t>
  </si>
  <si>
    <t>11.06.2023 08:02:06</t>
  </si>
  <si>
    <t>11.06.2023 08:02:07</t>
  </si>
  <si>
    <t>11.06.2023 08:02:09</t>
  </si>
  <si>
    <t>11.06.2023 08:02:10</t>
  </si>
  <si>
    <t>11.06.2023 08:02:12</t>
  </si>
  <si>
    <t>11.06.2023 08:02:13</t>
  </si>
  <si>
    <t>11.06.2023 08:04:19</t>
  </si>
  <si>
    <t>11.06.2023 08:04:21</t>
  </si>
  <si>
    <t>11.06.2023 08:04:22</t>
  </si>
  <si>
    <t>11.06.2023 08:04:24</t>
  </si>
  <si>
    <t>11.06.2023 08:04:25</t>
  </si>
  <si>
    <t>11.06.2023 08:04:37</t>
  </si>
  <si>
    <t>11.06.2023 08:04:39</t>
  </si>
  <si>
    <t>11.06.2023 08:04:40</t>
  </si>
  <si>
    <t>11.06.2023 08:04:41</t>
  </si>
  <si>
    <t>11.06.2023 08:04:42</t>
  </si>
  <si>
    <t>11.06.2023 08:04:45</t>
  </si>
  <si>
    <t>11.06.2023 08:07:32</t>
  </si>
  <si>
    <t>11.06.2023 08:07:33</t>
  </si>
  <si>
    <t>11.06.2023 08:07:35</t>
  </si>
  <si>
    <t>11.06.2023 08:07:36</t>
  </si>
  <si>
    <t>11.06.2023 08:07:38</t>
  </si>
  <si>
    <t>11.06.2023 08:07:39</t>
  </si>
  <si>
    <t>11.06.2023 08:07:45</t>
  </si>
  <si>
    <t>11.06.2023 08:07:46</t>
  </si>
  <si>
    <t>11.06.2023 08:07:48</t>
  </si>
  <si>
    <t>11.06.2023 08:07:49</t>
  </si>
  <si>
    <t>11.06.2023 08:07:50</t>
  </si>
  <si>
    <t>11.06.2023 08:07:51</t>
  </si>
  <si>
    <t>11.06.2023 08:07:53</t>
  </si>
  <si>
    <t>11.06.2023 08:08:10</t>
  </si>
  <si>
    <t>11.06.2023 08:08:12</t>
  </si>
  <si>
    <t>11.06.2023 08:08:13</t>
  </si>
  <si>
    <t>11.06.2023 08:08:14</t>
  </si>
  <si>
    <t>11.06.2023 08:08:16</t>
  </si>
  <si>
    <t>11.06.2023 08:08:17</t>
  </si>
  <si>
    <t>11.06.2023 08:08:20</t>
  </si>
  <si>
    <t>11.06.2023 08:09:30</t>
  </si>
  <si>
    <t>11.06.2023 08:09:32</t>
  </si>
  <si>
    <t>11.06.2023 08:09:33</t>
  </si>
  <si>
    <t>11.06.2023 08:09:35</t>
  </si>
  <si>
    <t>11.06.2023 08:09:36</t>
  </si>
  <si>
    <t>11.06.2023 08:09:38</t>
  </si>
  <si>
    <t>11.06.2023 08:09:39</t>
  </si>
  <si>
    <t>11.06.2023 08:09:41</t>
  </si>
  <si>
    <t>11.06.2023 08:11:03</t>
  </si>
  <si>
    <t>11.06.2023 08:11:05</t>
  </si>
  <si>
    <t>11.06.2023 08:11:06</t>
  </si>
  <si>
    <t>11.06.2023 08:11:07</t>
  </si>
  <si>
    <t>11.06.2023 08:11:08</t>
  </si>
  <si>
    <t>11.06.2023 08:11:10</t>
  </si>
  <si>
    <t>11.06.2023 08:11:12</t>
  </si>
  <si>
    <t>11.06.2023 08:11:26</t>
  </si>
  <si>
    <t>11.06.2023 08:11:27</t>
  </si>
  <si>
    <t>11.06.2023 08:11:29</t>
  </si>
  <si>
    <t>11.06.2023 08:11:30</t>
  </si>
  <si>
    <t>11.06.2023 08:11:32</t>
  </si>
  <si>
    <t>11.06.2023 08:11:33</t>
  </si>
  <si>
    <t>11.06.2023 08:11:35</t>
  </si>
  <si>
    <t>11.06.2023 08:12:50</t>
  </si>
  <si>
    <t>11.06.2023 08:13:26</t>
  </si>
  <si>
    <t>11.06.2023 08:13:27</t>
  </si>
  <si>
    <t>11.06.2023 08:13:29</t>
  </si>
  <si>
    <t>11.06.2023 08:13:30</t>
  </si>
  <si>
    <t>11.06.2023 08:13:48</t>
  </si>
  <si>
    <t>11.06.2023 08:13:50</t>
  </si>
  <si>
    <t>11.06.2023 08:13:51</t>
  </si>
  <si>
    <t>11.06.2023 08:13:52</t>
  </si>
  <si>
    <t>11.06.2023 08:13:54</t>
  </si>
  <si>
    <t>11.06.2023 08:13:55</t>
  </si>
  <si>
    <t>11.06.2023 08:16:28</t>
  </si>
  <si>
    <t>11.06.2023 08:16:29</t>
  </si>
  <si>
    <t>11.06.2023 08:16:31</t>
  </si>
  <si>
    <t>11.06.2023 08:16:32</t>
  </si>
  <si>
    <t>11.06.2023 08:16:34</t>
  </si>
  <si>
    <t>11.06.2023 08:16:35</t>
  </si>
  <si>
    <t>11.06.2023 08:16:44</t>
  </si>
  <si>
    <t>11.06.2023 08:16:47</t>
  </si>
  <si>
    <t>11.06.2023 08:16:49</t>
  </si>
  <si>
    <t>11.06.2023 08:16:50</t>
  </si>
  <si>
    <t>11.06.2023 08:16:52</t>
  </si>
  <si>
    <t>11.06.2023 08:16:53</t>
  </si>
  <si>
    <t>11.06.2023 08:18:11</t>
  </si>
  <si>
    <t>11.06.2023 08:18:12</t>
  </si>
  <si>
    <t>11.06.2023 08:18:14</t>
  </si>
  <si>
    <t>11.06.2023 08:18:15</t>
  </si>
  <si>
    <t>11.06.2023 08:18:16</t>
  </si>
  <si>
    <t>11.06.2023 08:18:40</t>
  </si>
  <si>
    <t>11.06.2023 08:18:41</t>
  </si>
  <si>
    <t>11.06.2023 08:18:42</t>
  </si>
  <si>
    <t>11.06.2023 08:18:44</t>
  </si>
  <si>
    <t>11.06.2023 08:18:45</t>
  </si>
  <si>
    <t>11.06.2023 08:19:10</t>
  </si>
  <si>
    <t>11.06.2023 08:19:12</t>
  </si>
  <si>
    <t>11.06.2023 08:19:13</t>
  </si>
  <si>
    <t>11.06.2023 08:19:15</t>
  </si>
  <si>
    <t>11.06.2023 08:19:16</t>
  </si>
  <si>
    <t>11.06.2023 08:19:18</t>
  </si>
  <si>
    <t>11.06.2023 08:19:19</t>
  </si>
  <si>
    <t>11.06.2023 08:19:21</t>
  </si>
  <si>
    <t>11.06.2023 08:20:04</t>
  </si>
  <si>
    <t>11.06.2023 08:20:34</t>
  </si>
  <si>
    <t>11.06.2023 08:20:36</t>
  </si>
  <si>
    <t>11.06.2023 08:20:37</t>
  </si>
  <si>
    <t>11.06.2023 08:20:38</t>
  </si>
  <si>
    <t>11.06.2023 08:20:46</t>
  </si>
  <si>
    <t>11.06.2023 08:20:47</t>
  </si>
  <si>
    <t>11.06.2023 08:20:56</t>
  </si>
  <si>
    <t>11.06.2023 08:20:59</t>
  </si>
  <si>
    <t>11.06.2023 08:21:15</t>
  </si>
  <si>
    <t>11.06.2023 08:21:17</t>
  </si>
  <si>
    <t>11.06.2023 08:21:18</t>
  </si>
  <si>
    <t>11.06.2023 08:21:20</t>
  </si>
  <si>
    <t>11.06.2023 08:21:21</t>
  </si>
  <si>
    <t>11.06.2023 08:21:23</t>
  </si>
  <si>
    <t>11.06.2023 08:21:24</t>
  </si>
  <si>
    <t>11.06.2023 08:21:26</t>
  </si>
  <si>
    <t>11.06.2023 08:21:42</t>
  </si>
  <si>
    <t>11.06.2023 08:21:45</t>
  </si>
  <si>
    <t>11.06.2023 08:21:47</t>
  </si>
  <si>
    <t>11.06.2023 08:21:48</t>
  </si>
  <si>
    <t>11.06.2023 08:21:49</t>
  </si>
  <si>
    <t>11.06.2023 08:21:51</t>
  </si>
  <si>
    <t>11.06.2023 08:21:52</t>
  </si>
  <si>
    <t>11.06.2023 08:21:53</t>
  </si>
  <si>
    <t>11.06.2023 08:21:54</t>
  </si>
  <si>
    <t>11.06.2023 08:22:02</t>
  </si>
  <si>
    <t>11.06.2023 08:22:03</t>
  </si>
  <si>
    <t>11.06.2023 08:22:05</t>
  </si>
  <si>
    <t>11.06.2023 08:22:06</t>
  </si>
  <si>
    <t>11.06.2023 08:22:08</t>
  </si>
  <si>
    <t>11.06.2023 08:22:09</t>
  </si>
  <si>
    <t>11.06.2023 08:22:12</t>
  </si>
  <si>
    <t>11.06.2023 08:22:14</t>
  </si>
  <si>
    <t>11.06.2023 08:22:15</t>
  </si>
  <si>
    <t>11.06.2023 08:22:17</t>
  </si>
  <si>
    <t>11.06.2023 08:22:18</t>
  </si>
  <si>
    <t>11.06.2023 08:22:20</t>
  </si>
  <si>
    <t>11.06.2023 08:22:21</t>
  </si>
  <si>
    <t>11.06.2023 08:22:23</t>
  </si>
  <si>
    <t>11.06.2023 08:22:24</t>
  </si>
  <si>
    <t>11.06.2023 08:22:25</t>
  </si>
  <si>
    <t>11.06.2023 08:22:26</t>
  </si>
  <si>
    <t>11.06.2023 08:22:28</t>
  </si>
  <si>
    <t>11.06.2023 08:22:29</t>
  </si>
  <si>
    <t>11.06.2023 08:23:26</t>
  </si>
  <si>
    <t>11.06.2023 08:23:27</t>
  </si>
  <si>
    <t>11.06.2023 08:23:28</t>
  </si>
  <si>
    <t>11.06.2023 08:23:30</t>
  </si>
  <si>
    <t>11.06.2023 08:23:31</t>
  </si>
  <si>
    <t>11.06.2023 08:23:32</t>
  </si>
  <si>
    <t>11.06.2023 08:23:39</t>
  </si>
  <si>
    <t>11.06.2023 08:23:41</t>
  </si>
  <si>
    <t>11.06.2023 08:23:42</t>
  </si>
  <si>
    <t>11.06.2023 08:23:43</t>
  </si>
  <si>
    <t>11.06.2023 08:23:44</t>
  </si>
  <si>
    <t>11.06.2023 08:23:46</t>
  </si>
  <si>
    <t>11.06.2023 08:23:47</t>
  </si>
  <si>
    <t>11.06.2023 08:23:50</t>
  </si>
  <si>
    <t>11.06.2023 08:25:16</t>
  </si>
  <si>
    <t>11.06.2023 08:25:17</t>
  </si>
  <si>
    <t>11.06.2023 08:25:19</t>
  </si>
  <si>
    <t>11.06.2023 08:25:20</t>
  </si>
  <si>
    <t>11.06.2023 08:25:22</t>
  </si>
  <si>
    <t>11.06.2023 08:25:23</t>
  </si>
  <si>
    <t>11.06.2023 08:25:25</t>
  </si>
  <si>
    <t>11.06.2023 08:25:26</t>
  </si>
  <si>
    <t>11.06.2023 08:25:44</t>
  </si>
  <si>
    <t>11.06.2023 08:25:46</t>
  </si>
  <si>
    <t>11.06.2023 08:25:47</t>
  </si>
  <si>
    <t>11.06.2023 08:25:49</t>
  </si>
  <si>
    <t>11.06.2023 08:25:50</t>
  </si>
  <si>
    <t>11.06.2023 08:25:52</t>
  </si>
  <si>
    <t>11.06.2023 08:26:40</t>
  </si>
  <si>
    <t>11.06.2023 08:26:41</t>
  </si>
  <si>
    <t>11.06.2023 08:26:42</t>
  </si>
  <si>
    <t>11.06.2023 08:26:44</t>
  </si>
  <si>
    <t>11.06.2023 08:26:48</t>
  </si>
  <si>
    <t>11.06.2023 08:26:50</t>
  </si>
  <si>
    <t>11.06.2023 08:26:51</t>
  </si>
  <si>
    <t>11.06.2023 08:27:04</t>
  </si>
  <si>
    <t>11.06.2023 08:27:06</t>
  </si>
  <si>
    <t>11.06.2023 08:27:07</t>
  </si>
  <si>
    <t>11.06.2023 08:27:09</t>
  </si>
  <si>
    <t>11.06.2023 08:27:10</t>
  </si>
  <si>
    <t>11.06.2023 08:28:07</t>
  </si>
  <si>
    <t>11.06.2023 08:28:09</t>
  </si>
  <si>
    <t>11.06.2023 08:28:10</t>
  </si>
  <si>
    <t>11.06.2023 08:28:11</t>
  </si>
  <si>
    <t>11.06.2023 08:28:12</t>
  </si>
  <si>
    <t>11.06.2023 08:28:14</t>
  </si>
  <si>
    <t>11.06.2023 08:28:15</t>
  </si>
  <si>
    <t>11.06.2023 08:28:16</t>
  </si>
  <si>
    <t>11.06.2023 08:28:23</t>
  </si>
  <si>
    <t>11.06.2023 08:28:35</t>
  </si>
  <si>
    <t>11.06.2023 08:28:37</t>
  </si>
  <si>
    <t>11.06.2023 08:28:38</t>
  </si>
  <si>
    <t>11.06.2023 08:28:40</t>
  </si>
  <si>
    <t>11.06.2023 08:28:41</t>
  </si>
  <si>
    <t>11.06.2023 08:29:10</t>
  </si>
  <si>
    <t>11.06.2023 08:29:11</t>
  </si>
  <si>
    <t>11.06.2023 08:29:13</t>
  </si>
  <si>
    <t>11.06.2023 08:29:14</t>
  </si>
  <si>
    <t>11.06.2023 08:29:15</t>
  </si>
  <si>
    <t>11.06.2023 08:29:16</t>
  </si>
  <si>
    <t>11.06.2023 08:29:18</t>
  </si>
  <si>
    <t>11.06.2023 08:29:19</t>
  </si>
  <si>
    <t>11.06.2023 08:29:20</t>
  </si>
  <si>
    <t>11.06.2023 08:29:21</t>
  </si>
  <si>
    <t>11.06.2023 08:29:23</t>
  </si>
  <si>
    <t>11.06.2023 08:29:24</t>
  </si>
  <si>
    <t>11.06.2023 08:29:25</t>
  </si>
  <si>
    <t>11.06.2023 08:29:26</t>
  </si>
  <si>
    <t>11.06.2023 08:29:28</t>
  </si>
  <si>
    <t>11.06.2023 08:31:03</t>
  </si>
  <si>
    <t>11.06.2023 08:31:05</t>
  </si>
  <si>
    <t>11.06.2023 08:31:06</t>
  </si>
  <si>
    <t>11.06.2023 08:31:08</t>
  </si>
  <si>
    <t>11.06.2023 08:31:09</t>
  </si>
  <si>
    <t>11.06.2023 08:31:12</t>
  </si>
  <si>
    <t>11.06.2023 08:31:14</t>
  </si>
  <si>
    <t>11.06.2023 08:31:15</t>
  </si>
  <si>
    <t>11.06.2023 08:31:17</t>
  </si>
  <si>
    <t>11.06.2023 08:31:18</t>
  </si>
  <si>
    <t>11.06.2023 08:31:21</t>
  </si>
  <si>
    <t>11.06.2023 08:31:32</t>
  </si>
  <si>
    <t>11.06.2023 08:31:34</t>
  </si>
  <si>
    <t>11.06.2023 08:31:35</t>
  </si>
  <si>
    <t>11.06.2023 08:31:36</t>
  </si>
  <si>
    <t>11.06.2023 08:32:41</t>
  </si>
  <si>
    <t>11.06.2023 08:32:42</t>
  </si>
  <si>
    <t>11.06.2023 08:32:43</t>
  </si>
  <si>
    <t>11.06.2023 08:32:45</t>
  </si>
  <si>
    <t>11.06.2023 08:32:46</t>
  </si>
  <si>
    <t>11.06.2023 08:33:13</t>
  </si>
  <si>
    <t>11.06.2023 08:33:14</t>
  </si>
  <si>
    <t>11.06.2023 08:34:05</t>
  </si>
  <si>
    <t>11.06.2023 08:34:15</t>
  </si>
  <si>
    <t>11.06.2023 08:34:17</t>
  </si>
  <si>
    <t>11.06.2023 08:34:18</t>
  </si>
  <si>
    <t>11.06.2023 08:34:19</t>
  </si>
  <si>
    <t>11.06.2023 08:34:21</t>
  </si>
  <si>
    <t>11.06.2023 08:34:22</t>
  </si>
  <si>
    <t>11.06.2023 08:34:26</t>
  </si>
  <si>
    <t>11.06.2023 08:34:28</t>
  </si>
  <si>
    <t>11.06.2023 08:34:29</t>
  </si>
  <si>
    <t>11.06.2023 08:34:31</t>
  </si>
  <si>
    <t>11.06.2023 08:34:32</t>
  </si>
  <si>
    <t>11.06.2023 08:34:34</t>
  </si>
  <si>
    <t>11.06.2023 08:34:49</t>
  </si>
  <si>
    <t>11.06.2023 08:34:50</t>
  </si>
  <si>
    <t>11.06.2023 08:34:53</t>
  </si>
  <si>
    <t>11.06.2023 08:34:56</t>
  </si>
  <si>
    <t>11.06.2023 08:34:58</t>
  </si>
  <si>
    <t>11.06.2023 08:34:59</t>
  </si>
  <si>
    <t>11.06.2023 08:35:00</t>
  </si>
  <si>
    <t>11.06.2023 08:35:02</t>
  </si>
  <si>
    <t>11.06.2023 08:35:03</t>
  </si>
  <si>
    <t>11.06.2023 08:35:30</t>
  </si>
  <si>
    <t>11.06.2023 08:35:31</t>
  </si>
  <si>
    <t>11.06.2023 08:35:33</t>
  </si>
  <si>
    <t>11.06.2023 08:35:34</t>
  </si>
  <si>
    <t>11.06.2023 08:35:36</t>
  </si>
  <si>
    <t>11.06.2023 08:35:37</t>
  </si>
  <si>
    <t>11.06.2023 08:36:13</t>
  </si>
  <si>
    <t>11.06.2023 08:36:14</t>
  </si>
  <si>
    <t>11.06.2023 08:36:16</t>
  </si>
  <si>
    <t>11.06.2023 08:36:17</t>
  </si>
  <si>
    <t>11.06.2023 08:36:18</t>
  </si>
  <si>
    <t>11.06.2023 08:37:24</t>
  </si>
  <si>
    <t>11.06.2023 08:37:25</t>
  </si>
  <si>
    <t>11.06.2023 08:37:33</t>
  </si>
  <si>
    <t>11.06.2023 08:37:34</t>
  </si>
  <si>
    <t>11.06.2023 08:37:35</t>
  </si>
  <si>
    <t>11.06.2023 08:37:37</t>
  </si>
  <si>
    <t>11.06.2023 08:37:38</t>
  </si>
  <si>
    <t>11.06.2023 08:37:39</t>
  </si>
  <si>
    <t>11.06.2023 08:37:44</t>
  </si>
  <si>
    <t>11.06.2023 08:37:45</t>
  </si>
  <si>
    <t>11.06.2023 08:37:47</t>
  </si>
  <si>
    <t>11.06.2023 08:37:50</t>
  </si>
  <si>
    <t>11.06.2023 08:37:51</t>
  </si>
  <si>
    <t>11.06.2023 08:37:53</t>
  </si>
  <si>
    <t>11.06.2023 08:37:54</t>
  </si>
  <si>
    <t>11.06.2023 08:37:56</t>
  </si>
  <si>
    <t>11.06.2023 08:37:57</t>
  </si>
  <si>
    <t>11.06.2023 08:37:59</t>
  </si>
  <si>
    <t>11.06.2023 08:38:00</t>
  </si>
  <si>
    <t>11.06.2023 08:38:02</t>
  </si>
  <si>
    <t>11.06.2023 08:38:03</t>
  </si>
  <si>
    <t>11.06.2023 08:38:05</t>
  </si>
  <si>
    <t>11.06.2023 08:38:08</t>
  </si>
  <si>
    <t>11.06.2023 08:38:11</t>
  </si>
  <si>
    <t>11.06.2023 08:38:33</t>
  </si>
  <si>
    <t>11.06.2023 08:38:35</t>
  </si>
  <si>
    <t>11.06.2023 08:38:36</t>
  </si>
  <si>
    <t>11.06.2023 08:38:38</t>
  </si>
  <si>
    <t>11.06.2023 08:38:39</t>
  </si>
  <si>
    <t>11.06.2023 08:38:41</t>
  </si>
  <si>
    <t>11.06.2023 08:38:42</t>
  </si>
  <si>
    <t>11.06.2023 08:39:47</t>
  </si>
  <si>
    <t>11.06.2023 08:39:48</t>
  </si>
  <si>
    <t>11.06.2023 08:39:49</t>
  </si>
  <si>
    <t>11.06.2023 08:39:51</t>
  </si>
  <si>
    <t>11.06.2023 08:39:52</t>
  </si>
  <si>
    <t>11.06.2023 08:39:53</t>
  </si>
  <si>
    <t>11.06.2023 08:39:54</t>
  </si>
  <si>
    <t>11.06.2023 08:40:26</t>
  </si>
  <si>
    <t>11.06.2023 08:40:27</t>
  </si>
  <si>
    <t>11.06.2023 08:40:28</t>
  </si>
  <si>
    <t>11.06.2023 08:40:29</t>
  </si>
  <si>
    <t>11.06.2023 08:40:31</t>
  </si>
  <si>
    <t>11.06.2023 08:40:32</t>
  </si>
  <si>
    <t>11.06.2023 08:40:47</t>
  </si>
  <si>
    <t>11.06.2023 08:40:48</t>
  </si>
  <si>
    <t>11.06.2023 08:40:50</t>
  </si>
  <si>
    <t>11.06.2023 08:40:51</t>
  </si>
  <si>
    <t>11.06.2023 08:40:53</t>
  </si>
  <si>
    <t>11.06.2023 08:40:54</t>
  </si>
  <si>
    <t>11.06.2023 08:41:12</t>
  </si>
  <si>
    <t>11.06.2023 08:41:14</t>
  </si>
  <si>
    <t>11.06.2023 08:41:15</t>
  </si>
  <si>
    <t>11.06.2023 08:41:16</t>
  </si>
  <si>
    <t>11.06.2023 08:41:17</t>
  </si>
  <si>
    <t>11.06.2023 08:41:19</t>
  </si>
  <si>
    <t>11.06.2023 08:41:20</t>
  </si>
  <si>
    <t>11.06.2023 08:42:02</t>
  </si>
  <si>
    <t>11.06.2023 08:42:03</t>
  </si>
  <si>
    <t>11.06.2023 08:42:04</t>
  </si>
  <si>
    <t>11.06.2023 08:42:06</t>
  </si>
  <si>
    <t>11.06.2023 08:42:07</t>
  </si>
  <si>
    <t>11.06.2023 08:42:08</t>
  </si>
  <si>
    <t>11.06.2023 08:42:30</t>
  </si>
  <si>
    <t>11.06.2023 08:42:32</t>
  </si>
  <si>
    <t>11.06.2023 08:42:33</t>
  </si>
  <si>
    <t>11.06.2023 08:42:35</t>
  </si>
  <si>
    <t>11.06.2023 08:42:36</t>
  </si>
  <si>
    <t>11.06.2023 08:42:38</t>
  </si>
  <si>
    <t>11.06.2023 08:42:39</t>
  </si>
  <si>
    <t>11.06.2023 08:42:53</t>
  </si>
  <si>
    <t>11.06.2023 08:42:54</t>
  </si>
  <si>
    <t>11.06.2023 08:42:56</t>
  </si>
  <si>
    <t>11.06.2023 08:42:57</t>
  </si>
  <si>
    <t>11.06.2023 08:42:58</t>
  </si>
  <si>
    <t>11.06.2023 08:42:59</t>
  </si>
  <si>
    <t>11.06.2023 08:43:01</t>
  </si>
  <si>
    <t>11.06.2023 08:43:15</t>
  </si>
  <si>
    <t>11.06.2023 08:43:17</t>
  </si>
  <si>
    <t>11.06.2023 08:43:18</t>
  </si>
  <si>
    <t>11.06.2023 08:43:19</t>
  </si>
  <si>
    <t>11.06.2023 08:43:21</t>
  </si>
  <si>
    <t>11.06.2023 08:43:22</t>
  </si>
  <si>
    <t>11.06.2023 08:43:24</t>
  </si>
  <si>
    <t>11.06.2023 08:43:25</t>
  </si>
  <si>
    <t>11.06.2023 08:43:27</t>
  </si>
  <si>
    <t>11.06.2023 08:43:28</t>
  </si>
  <si>
    <t>11.06.2023 08:43:29</t>
  </si>
  <si>
    <t>11.06.2023 08:45:01</t>
  </si>
  <si>
    <t>11.06.2023 08:45:02</t>
  </si>
  <si>
    <t>11.06.2023 08:45:03</t>
  </si>
  <si>
    <t>11.06.2023 08:45:05</t>
  </si>
  <si>
    <t>11.06.2023 08:45:06</t>
  </si>
  <si>
    <t>11.06.2023 08:45:48</t>
  </si>
  <si>
    <t>11.06.2023 08:45:49</t>
  </si>
  <si>
    <t>11.06.2023 08:45:51</t>
  </si>
  <si>
    <t>11.06.2023 08:45:52</t>
  </si>
  <si>
    <t>11.06.2023 08:46:01</t>
  </si>
  <si>
    <t>11.06.2023 08:46:03</t>
  </si>
  <si>
    <t>11.06.2023 08:46:04</t>
  </si>
  <si>
    <t>11.06.2023 08:46:05</t>
  </si>
  <si>
    <t>11.06.2023 08:46:08</t>
  </si>
  <si>
    <t>11.06.2023 08:46:59</t>
  </si>
  <si>
    <t>11.06.2023 08:47:00</t>
  </si>
  <si>
    <t>11.06.2023 08:47:01</t>
  </si>
  <si>
    <t>11.06.2023 08:47:03</t>
  </si>
  <si>
    <t>11.06.2023 08:47:04</t>
  </si>
  <si>
    <t>11.06.2023 08:47:05</t>
  </si>
  <si>
    <t>11.06.2023 08:47:06</t>
  </si>
  <si>
    <t>11.06.2023 08:47:27</t>
  </si>
  <si>
    <t>11.06.2023 08:47:29</t>
  </si>
  <si>
    <t>11.06.2023 08:47:30</t>
  </si>
  <si>
    <t>11.06.2023 08:47:31</t>
  </si>
  <si>
    <t>11.06.2023 08:47:32</t>
  </si>
  <si>
    <t>11.06.2023 08:47:34</t>
  </si>
  <si>
    <t>11.06.2023 08:47:42</t>
  </si>
  <si>
    <t>11.06.2023 08:47:44</t>
  </si>
  <si>
    <t>11.06.2023 08:47:45</t>
  </si>
  <si>
    <t>11.06.2023 08:47:47</t>
  </si>
  <si>
    <t>11.06.2023 08:47:48</t>
  </si>
  <si>
    <t>11.06.2023 08:47:50</t>
  </si>
  <si>
    <t>11.06.2023 08:47:59</t>
  </si>
  <si>
    <t>11.06.2023 08:48:00</t>
  </si>
  <si>
    <t>11.06.2023 08:48:02</t>
  </si>
  <si>
    <t>11.06.2023 08:48:03</t>
  </si>
  <si>
    <t>11.06.2023 08:48:05</t>
  </si>
  <si>
    <t>11.06.2023 08:48:06</t>
  </si>
  <si>
    <t>11.06.2023 08:48:08</t>
  </si>
  <si>
    <t>11.06.2023 08:48:09</t>
  </si>
  <si>
    <t>11.06.2023 08:48:11</t>
  </si>
  <si>
    <t>11.06.2023 08:48:12</t>
  </si>
  <si>
    <t>11.06.2023 08:48:14</t>
  </si>
  <si>
    <t>11.06.2023 08:48:15</t>
  </si>
  <si>
    <t>11.06.2023 08:48:23</t>
  </si>
  <si>
    <t>11.06.2023 08:48:24</t>
  </si>
  <si>
    <t>11.06.2023 08:48:25</t>
  </si>
  <si>
    <t>11.06.2023 08:48:27</t>
  </si>
  <si>
    <t>11.06.2023 08:48:28</t>
  </si>
  <si>
    <t>11.06.2023 08:48:39</t>
  </si>
  <si>
    <t>11.06.2023 08:48:40</t>
  </si>
  <si>
    <t>11.06.2023 08:48:43</t>
  </si>
  <si>
    <t>11.06.2023 08:48:45</t>
  </si>
  <si>
    <t>11.06.2023 08:48:46</t>
  </si>
  <si>
    <t>11.06.2023 08:48:48</t>
  </si>
  <si>
    <t>11.06.2023 08:48:49</t>
  </si>
  <si>
    <t>11.06.2023 08:49:03</t>
  </si>
  <si>
    <t>11.06.2023 08:49:04</t>
  </si>
  <si>
    <t>11.06.2023 08:49:06</t>
  </si>
  <si>
    <t>11.06.2023 08:49:07</t>
  </si>
  <si>
    <t>11.06.2023 08:49:09</t>
  </si>
  <si>
    <t>11.06.2023 08:49:10</t>
  </si>
  <si>
    <t>11.06.2023 08:49:46</t>
  </si>
  <si>
    <t>11.06.2023 08:49:48</t>
  </si>
  <si>
    <t>11.06.2023 08:49:49</t>
  </si>
  <si>
    <t>11.06.2023 08:49:51</t>
  </si>
  <si>
    <t>11.06.2023 08:49:52</t>
  </si>
  <si>
    <t>11.06.2023 08:49:54</t>
  </si>
  <si>
    <t>11.06.2023 08:50:10</t>
  </si>
  <si>
    <t>11.06.2023 08:50:12</t>
  </si>
  <si>
    <t>11.06.2023 08:50:13</t>
  </si>
  <si>
    <t>11.06.2023 08:50:15</t>
  </si>
  <si>
    <t>11.06.2023 08:50:16</t>
  </si>
  <si>
    <t>11.06.2023 08:50:57</t>
  </si>
  <si>
    <t>11.06.2023 08:50:58</t>
  </si>
  <si>
    <t>11.06.2023 08:50:59</t>
  </si>
  <si>
    <t>11.06.2023 08:51:01</t>
  </si>
  <si>
    <t>11.06.2023 08:51:02</t>
  </si>
  <si>
    <t>11.06.2023 08:51:11</t>
  </si>
  <si>
    <t>11.06.2023 08:51:12</t>
  </si>
  <si>
    <t>11.06.2023 08:51:13</t>
  </si>
  <si>
    <t>11.06.2023 08:51:15</t>
  </si>
  <si>
    <t>11.06.2023 08:51:16</t>
  </si>
  <si>
    <t>11.06.2023 08:51:34</t>
  </si>
  <si>
    <t>11.06.2023 08:51:35</t>
  </si>
  <si>
    <t>11.06.2023 08:51:36</t>
  </si>
  <si>
    <t>11.06.2023 08:51:38</t>
  </si>
  <si>
    <t>11.06.2023 08:51:39</t>
  </si>
  <si>
    <t>11.06.2023 08:51:40</t>
  </si>
  <si>
    <t>11.06.2023 08:52:32</t>
  </si>
  <si>
    <t>11.06.2023 08:52:34</t>
  </si>
  <si>
    <t>11.06.2023 08:52:35</t>
  </si>
  <si>
    <t>11.06.2023 08:52:37</t>
  </si>
  <si>
    <t>11.06.2023 08:52:38</t>
  </si>
  <si>
    <t>11.06.2023 08:52:40</t>
  </si>
  <si>
    <t>11.06.2023 08:52:41</t>
  </si>
  <si>
    <t>11.06.2023 08:53:08</t>
  </si>
  <si>
    <t>11.06.2023 08:53:10</t>
  </si>
  <si>
    <t>11.06.2023 08:53:11</t>
  </si>
  <si>
    <t>11.06.2023 08:53:13</t>
  </si>
  <si>
    <t>11.06.2023 08:53:14</t>
  </si>
  <si>
    <t>11.06.2023 08:53:16</t>
  </si>
  <si>
    <t>11.06.2023 08:54:22</t>
  </si>
  <si>
    <t>11.06.2023 08:54:23</t>
  </si>
  <si>
    <t>11.06.2023 08:54:25</t>
  </si>
  <si>
    <t>11.06.2023 08:54:26</t>
  </si>
  <si>
    <t>11.06.2023 08:54:27</t>
  </si>
  <si>
    <t>11.06.2023 08:54:30</t>
  </si>
  <si>
    <t>11.06.2023 08:54:45</t>
  </si>
  <si>
    <t>11.06.2023 08:54:46</t>
  </si>
  <si>
    <t>11.06.2023 08:54:48</t>
  </si>
  <si>
    <t>11.06.2023 08:54:49</t>
  </si>
  <si>
    <t>11.06.2023 08:54:51</t>
  </si>
  <si>
    <t>11.06.2023 08:56:54</t>
  </si>
  <si>
    <t>11.06.2023 08:58:15</t>
  </si>
  <si>
    <t>11.06.2023 08:58:18</t>
  </si>
  <si>
    <t>11.06.2023 08:58:19</t>
  </si>
  <si>
    <t>11.06.2023 08:58:20</t>
  </si>
  <si>
    <t>11.06.2023 08:58:23</t>
  </si>
  <si>
    <t>11.06.2023 08:58:25</t>
  </si>
  <si>
    <t>11.06.2023 08:58:26</t>
  </si>
  <si>
    <t>11.06.2023 08:58:28</t>
  </si>
  <si>
    <t>11.06.2023 08:58:32</t>
  </si>
  <si>
    <t>11.06.2023 08:58:33</t>
  </si>
  <si>
    <t>11.06.2023 08:58:35</t>
  </si>
  <si>
    <t>11.06.2023 08:58:38</t>
  </si>
  <si>
    <t>11.06.2023 08:58:41</t>
  </si>
  <si>
    <t>11.06.2023 08:59:24</t>
  </si>
  <si>
    <t>11.06.2023 08:59:26</t>
  </si>
  <si>
    <t>11.06.2023 08:59:27</t>
  </si>
  <si>
    <t>11.06.2023 08:59:29</t>
  </si>
  <si>
    <t>11.06.2023 08:59:30</t>
  </si>
  <si>
    <t>11.06.2023 08:59:32</t>
  </si>
  <si>
    <t>11.06.2023 08:59:35</t>
  </si>
  <si>
    <t>11.06.2023 08:59:36</t>
  </si>
  <si>
    <t>11.06.2023 08:59:38</t>
  </si>
  <si>
    <t>11.06.2023 08:59:39</t>
  </si>
  <si>
    <t>11.06.2023 08:59:51</t>
  </si>
  <si>
    <t>11.06.2023 08:59:53</t>
  </si>
  <si>
    <t>11.06.2023 08:59:54</t>
  </si>
  <si>
    <t>11.06.2023 08:59:56</t>
  </si>
  <si>
    <t>11.06.2023 08:59:57</t>
  </si>
  <si>
    <t>11.06.2023 09:00:18</t>
  </si>
  <si>
    <t>11.06.2023 09:01:30</t>
  </si>
  <si>
    <t>11.06.2023 09:01:32</t>
  </si>
  <si>
    <t>11.06.2023 09:01:33</t>
  </si>
  <si>
    <t>11.06.2023 09:01:35</t>
  </si>
  <si>
    <t>11.06.2023 09:01:36</t>
  </si>
  <si>
    <t>11.06.2023 09:01:38</t>
  </si>
  <si>
    <t>11.06.2023 09:01:59</t>
  </si>
  <si>
    <t>11.06.2023 09:02:02</t>
  </si>
  <si>
    <t>11.06.2023 09:02:03</t>
  </si>
  <si>
    <t>11.06.2023 09:02:12</t>
  </si>
  <si>
    <t>11.06.2023 09:02:14</t>
  </si>
  <si>
    <t>11.06.2023 09:02:15</t>
  </si>
  <si>
    <t>11.06.2023 09:02:17</t>
  </si>
  <si>
    <t>11.06.2023 09:02:18</t>
  </si>
  <si>
    <t>11.06.2023 09:02:20</t>
  </si>
  <si>
    <t>11.06.2023 09:03:12</t>
  </si>
  <si>
    <t>11.06.2023 09:03:33</t>
  </si>
  <si>
    <t>11.06.2023 09:03:35</t>
  </si>
  <si>
    <t>11.06.2023 09:03:43</t>
  </si>
  <si>
    <t>11.06.2023 09:03:45</t>
  </si>
  <si>
    <t>11.06.2023 09:03:46</t>
  </si>
  <si>
    <t>11.06.2023 09:03:48</t>
  </si>
  <si>
    <t>11.06.2023 09:03:49</t>
  </si>
  <si>
    <t>11.06.2023 09:03:51</t>
  </si>
  <si>
    <t>11.06.2023 09:05:09</t>
  </si>
  <si>
    <t>11.06.2023 09:05:10</t>
  </si>
  <si>
    <t>11.06.2023 09:05:11</t>
  </si>
  <si>
    <t>11.06.2023 09:05:13</t>
  </si>
  <si>
    <t>11.06.2023 09:05:14</t>
  </si>
  <si>
    <t>11.06.2023 09:05:15</t>
  </si>
  <si>
    <t>11.06.2023 09:06:12</t>
  </si>
  <si>
    <t>11.06.2023 09:06:13</t>
  </si>
  <si>
    <t>11.06.2023 09:06:15</t>
  </si>
  <si>
    <t>11.06.2023 09:06:16</t>
  </si>
  <si>
    <t>11.06.2023 09:06:18</t>
  </si>
  <si>
    <t>11.06.2023 09:06:19</t>
  </si>
  <si>
    <t>11.06.2023 09:06:22</t>
  </si>
  <si>
    <t>11.06.2023 09:06:24</t>
  </si>
  <si>
    <t>11.06.2023 09:06:25</t>
  </si>
  <si>
    <t>11.06.2023 09:06:27</t>
  </si>
  <si>
    <t>11.06.2023 09:06:28</t>
  </si>
  <si>
    <t>11.06.2023 09:06:30</t>
  </si>
  <si>
    <t>11.06.2023 09:07:43</t>
  </si>
  <si>
    <t>11.06.2023 09:07:45</t>
  </si>
  <si>
    <t>11.06.2023 09:07:46</t>
  </si>
  <si>
    <t>11.06.2023 09:07:47</t>
  </si>
  <si>
    <t>11.06.2023 09:07:50</t>
  </si>
  <si>
    <t>11.06.2023 09:07:55</t>
  </si>
  <si>
    <t>11.06.2023 09:07:56</t>
  </si>
  <si>
    <t>11.06.2023 09:07:58</t>
  </si>
  <si>
    <t>11.06.2023 09:07:59</t>
  </si>
  <si>
    <t>11.06.2023 09:08:01</t>
  </si>
  <si>
    <t>11.06.2023 09:08:31</t>
  </si>
  <si>
    <t>11.06.2023 09:08:32</t>
  </si>
  <si>
    <t>11.06.2023 09:08:33</t>
  </si>
  <si>
    <t>11.06.2023 09:09:18</t>
  </si>
  <si>
    <t>11.06.2023 09:09:20</t>
  </si>
  <si>
    <t>11.06.2023 09:09:21</t>
  </si>
  <si>
    <t>11.06.2023 09:09:23</t>
  </si>
  <si>
    <t>11.06.2023 09:09:24</t>
  </si>
  <si>
    <t>11.06.2023 09:09:26</t>
  </si>
  <si>
    <t>11.06.2023 09:10:53</t>
  </si>
  <si>
    <t>11.06.2023 09:10:54</t>
  </si>
  <si>
    <t>11.06.2023 09:10:55</t>
  </si>
  <si>
    <t>11.06.2023 09:10:57</t>
  </si>
  <si>
    <t>11.06.2023 09:11:31</t>
  </si>
  <si>
    <t>11.06.2023 09:11:32</t>
  </si>
  <si>
    <t>11.06.2023 09:11:34</t>
  </si>
  <si>
    <t>11.06.2023 09:11:35</t>
  </si>
  <si>
    <t>11.06.2023 09:11:36</t>
  </si>
  <si>
    <t>11.06.2023 09:11:37</t>
  </si>
  <si>
    <t>11.06.2023 09:11:55</t>
  </si>
  <si>
    <t>11.06.2023 09:11:58</t>
  </si>
  <si>
    <t>11.06.2023 09:12:00</t>
  </si>
  <si>
    <t>11.06.2023 09:12:01</t>
  </si>
  <si>
    <t>11.06.2023 09:12:03</t>
  </si>
  <si>
    <t>11.06.2023 09:12:04</t>
  </si>
  <si>
    <t>11.06.2023 09:12:06</t>
  </si>
  <si>
    <t>11.06.2023 09:12:21</t>
  </si>
  <si>
    <t>11.06.2023 09:12:22</t>
  </si>
  <si>
    <t>11.06.2023 09:12:24</t>
  </si>
  <si>
    <t>11.06.2023 09:12:25</t>
  </si>
  <si>
    <t>11.06.2023 09:12:27</t>
  </si>
  <si>
    <t>11.06.2023 09:12:28</t>
  </si>
  <si>
    <t>11.06.2023 09:12:58</t>
  </si>
  <si>
    <t>11.06.2023 09:13:01</t>
  </si>
  <si>
    <t>11.06.2023 09:13:03</t>
  </si>
  <si>
    <t>11.06.2023 09:13:04</t>
  </si>
  <si>
    <t>11.06.2023 09:13:07</t>
  </si>
  <si>
    <t>11.06.2023 09:13:10</t>
  </si>
  <si>
    <t>11.06.2023 09:13:11</t>
  </si>
  <si>
    <t>11.06.2023 09:13:13</t>
  </si>
  <si>
    <t>11.06.2023 09:13:14</t>
  </si>
  <si>
    <t>11.06.2023 09:13:16</t>
  </si>
  <si>
    <t>11.06.2023 09:13:17</t>
  </si>
  <si>
    <t>11.06.2023 09:13:19</t>
  </si>
  <si>
    <t>11.06.2023 09:13:20</t>
  </si>
  <si>
    <t>11.06.2023 09:14:06</t>
  </si>
  <si>
    <t>11.06.2023 09:14:09</t>
  </si>
  <si>
    <t>11.06.2023 09:14:11</t>
  </si>
  <si>
    <t>11.06.2023 09:14:14</t>
  </si>
  <si>
    <t>11.06.2023 09:14:15</t>
  </si>
  <si>
    <t>11.06.2023 09:14:38</t>
  </si>
  <si>
    <t>11.06.2023 09:15:00</t>
  </si>
  <si>
    <t>11.06.2023 09:15:02</t>
  </si>
  <si>
    <t>11.06.2023 09:15:03</t>
  </si>
  <si>
    <t>11.06.2023 09:15:05</t>
  </si>
  <si>
    <t>11.06.2023 09:15:06</t>
  </si>
  <si>
    <t>11.06.2023 09:15:17</t>
  </si>
  <si>
    <t>11.06.2023 09:15:18</t>
  </si>
  <si>
    <t>11.06.2023 09:15:20</t>
  </si>
  <si>
    <t>11.06.2023 09:15:21</t>
  </si>
  <si>
    <t>11.06.2023 09:15:22</t>
  </si>
  <si>
    <t>11.06.2023 09:15:23</t>
  </si>
  <si>
    <t>11.06.2023 09:15:26</t>
  </si>
  <si>
    <t>11.06.2023 09:15:56</t>
  </si>
  <si>
    <t>11.06.2023 09:15:58</t>
  </si>
  <si>
    <t>11.06.2023 09:15:59</t>
  </si>
  <si>
    <t>11.06.2023 09:16:00</t>
  </si>
  <si>
    <t>11.06.2023 09:16:01</t>
  </si>
  <si>
    <t>11.06.2023 09:16:03</t>
  </si>
  <si>
    <t>11.06.2023 09:16:04</t>
  </si>
  <si>
    <t>11.06.2023 09:16:05</t>
  </si>
  <si>
    <t>11.06.2023 09:16:06</t>
  </si>
  <si>
    <t>11.06.2023 09:16:08</t>
  </si>
  <si>
    <t>11.06.2023 09:16:10</t>
  </si>
  <si>
    <t>11.06.2023 09:16:12</t>
  </si>
  <si>
    <t>11.06.2023 09:16:13</t>
  </si>
  <si>
    <t>11.06.2023 09:16:14</t>
  </si>
  <si>
    <t>11.06.2023 09:16:16</t>
  </si>
  <si>
    <t>11.06.2023 09:16:17</t>
  </si>
  <si>
    <t>11.06.2023 09:16:18</t>
  </si>
  <si>
    <t>11.06.2023 09:16:19</t>
  </si>
  <si>
    <t>11.06.2023 09:16:39</t>
  </si>
  <si>
    <t>11.06.2023 09:16:40</t>
  </si>
  <si>
    <t>11.06.2023 09:16:42</t>
  </si>
  <si>
    <t>11.06.2023 09:16:43</t>
  </si>
  <si>
    <t>11.06.2023 09:16:45</t>
  </si>
  <si>
    <t>11.06.2023 09:16:46</t>
  </si>
  <si>
    <t>11.06.2023 09:17:10</t>
  </si>
  <si>
    <t>11.06.2023 09:17:12</t>
  </si>
  <si>
    <t>11.06.2023 09:17:13</t>
  </si>
  <si>
    <t>11.06.2023 09:17:15</t>
  </si>
  <si>
    <t>11.06.2023 09:17:16</t>
  </si>
  <si>
    <t>11.06.2023 09:17:18</t>
  </si>
  <si>
    <t>11.06.2023 09:17:21</t>
  </si>
  <si>
    <t>11.06.2023 09:17:22</t>
  </si>
  <si>
    <t>11.06.2023 09:17:24</t>
  </si>
  <si>
    <t>11.06.2023 09:17:25</t>
  </si>
  <si>
    <t>11.06.2023 09:18:20</t>
  </si>
  <si>
    <t>11.06.2023 09:18:22</t>
  </si>
  <si>
    <t>11.06.2023 09:18:23</t>
  </si>
  <si>
    <t>11.06.2023 09:18:24</t>
  </si>
  <si>
    <t>11.06.2023 09:18:25</t>
  </si>
  <si>
    <t>11.06.2023 09:18:36</t>
  </si>
  <si>
    <t>11.06.2023 09:18:40</t>
  </si>
  <si>
    <t>11.06.2023 09:18:42</t>
  </si>
  <si>
    <t>11.06.2023 09:18:43</t>
  </si>
  <si>
    <t>11.06.2023 09:18:45</t>
  </si>
  <si>
    <t>11.06.2023 09:18:57</t>
  </si>
  <si>
    <t>11.06.2023 09:18:58</t>
  </si>
  <si>
    <t>11.06.2023 09:19:00</t>
  </si>
  <si>
    <t>11.06.2023 09:19:01</t>
  </si>
  <si>
    <t>11.06.2023 09:19:03</t>
  </si>
  <si>
    <t>11.06.2023 09:19:04</t>
  </si>
  <si>
    <t>11.06.2023 09:19:05</t>
  </si>
  <si>
    <t>11.06.2023 09:19:07</t>
  </si>
  <si>
    <t>11.06.2023 09:19:08</t>
  </si>
  <si>
    <t>11.06.2023 09:19:10</t>
  </si>
  <si>
    <t>11.06.2023 09:19:11</t>
  </si>
  <si>
    <t>11.06.2023 09:19:13</t>
  </si>
  <si>
    <t>11.06.2023 09:19:38</t>
  </si>
  <si>
    <t>11.06.2023 09:19:41</t>
  </si>
  <si>
    <t>11.06.2023 09:19:43</t>
  </si>
  <si>
    <t>11.06.2023 09:19:44</t>
  </si>
  <si>
    <t>11.06.2023 09:19:46</t>
  </si>
  <si>
    <t>11.06.2023 09:19:49</t>
  </si>
  <si>
    <t>11.06.2023 09:19:58</t>
  </si>
  <si>
    <t>11.06.2023 09:19:59</t>
  </si>
  <si>
    <t>11.06.2023 09:20:01</t>
  </si>
  <si>
    <t>11.06.2023 09:20:02</t>
  </si>
  <si>
    <t>11.06.2023 09:20:04</t>
  </si>
  <si>
    <t>11.06.2023 09:20:08</t>
  </si>
  <si>
    <t>11.06.2023 09:20:10</t>
  </si>
  <si>
    <t>11.06.2023 09:20:11</t>
  </si>
  <si>
    <t>11.06.2023 09:20:13</t>
  </si>
  <si>
    <t>11.06.2023 09:20:14</t>
  </si>
  <si>
    <t>11.06.2023 09:20:26</t>
  </si>
  <si>
    <t>11.06.2023 09:20:28</t>
  </si>
  <si>
    <t>11.06.2023 09:20:29</t>
  </si>
  <si>
    <t>11.06.2023 09:20:31</t>
  </si>
  <si>
    <t>11.06.2023 09:20:32</t>
  </si>
  <si>
    <t>11.06.2023 09:21:40</t>
  </si>
  <si>
    <t>11.06.2023 09:21:56</t>
  </si>
  <si>
    <t>11.06.2023 09:22:00</t>
  </si>
  <si>
    <t>11.06.2023 09:22:04</t>
  </si>
  <si>
    <t>11.06.2023 09:22:07</t>
  </si>
  <si>
    <t>11.06.2023 09:22:20</t>
  </si>
  <si>
    <t>11.06.2023 09:22:22</t>
  </si>
  <si>
    <t>11.06.2023 09:22:23</t>
  </si>
  <si>
    <t>11.06.2023 09:22:25</t>
  </si>
  <si>
    <t>11.06.2023 09:22:26</t>
  </si>
  <si>
    <t>11.06.2023 09:22:28</t>
  </si>
  <si>
    <t>11.06.2023 09:22:29</t>
  </si>
  <si>
    <t>11.06.2023 09:23:02</t>
  </si>
  <si>
    <t>11.06.2023 09:23:04</t>
  </si>
  <si>
    <t>11.06.2023 09:23:05</t>
  </si>
  <si>
    <t>11.06.2023 09:23:07</t>
  </si>
  <si>
    <t>11.06.2023 09:23:08</t>
  </si>
  <si>
    <t>11.06.2023 09:23:10</t>
  </si>
  <si>
    <t>11.06.2023 09:23:11</t>
  </si>
  <si>
    <t>11.06.2023 09:24:05</t>
  </si>
  <si>
    <t>11.06.2023 09:24:07</t>
  </si>
  <si>
    <t>11.06.2023 09:24:08</t>
  </si>
  <si>
    <t>11.06.2023 09:24:09</t>
  </si>
  <si>
    <t>11.06.2023 09:24:10</t>
  </si>
  <si>
    <t>11.06.2023 09:24:40</t>
  </si>
  <si>
    <t>11.06.2023 09:24:42</t>
  </si>
  <si>
    <t>11.06.2023 09:24:43</t>
  </si>
  <si>
    <t>11.06.2023 09:24:44</t>
  </si>
  <si>
    <t>11.06.2023 09:24:46</t>
  </si>
  <si>
    <t>11.06.2023 09:25:56</t>
  </si>
  <si>
    <t>11.06.2023 09:25:57</t>
  </si>
  <si>
    <t>11.06.2023 09:25:59</t>
  </si>
  <si>
    <t>11.06.2023 09:26:00</t>
  </si>
  <si>
    <t>11.06.2023 09:26:01</t>
  </si>
  <si>
    <t>11.06.2023 09:26:04</t>
  </si>
  <si>
    <t>11.06.2023 09:27:17</t>
  </si>
  <si>
    <t>11.06.2023 09:27:19</t>
  </si>
  <si>
    <t>11.06.2023 09:27:20</t>
  </si>
  <si>
    <t>11.06.2023 09:27:22</t>
  </si>
  <si>
    <t>11.06.2023 09:27:23</t>
  </si>
  <si>
    <t>11.06.2023 09:27:25</t>
  </si>
  <si>
    <t>11.06.2023 09:27:48</t>
  </si>
  <si>
    <t>11.06.2023 09:28:11</t>
  </si>
  <si>
    <t>11.06.2023 09:28:12</t>
  </si>
  <si>
    <t>11.06.2023 09:28:14</t>
  </si>
  <si>
    <t>11.06.2023 09:28:15</t>
  </si>
  <si>
    <t>11.06.2023 09:28:17</t>
  </si>
  <si>
    <t>11.06.2023 09:28:18</t>
  </si>
  <si>
    <t>11.06.2023 09:28:20</t>
  </si>
  <si>
    <t>11.06.2023 09:29:18</t>
  </si>
  <si>
    <t>11.06.2023 09:29:20</t>
  </si>
  <si>
    <t>11.06.2023 09:29:21</t>
  </si>
  <si>
    <t>11.06.2023 09:29:23</t>
  </si>
  <si>
    <t>11.06.2023 09:29:24</t>
  </si>
  <si>
    <t>11.06.2023 09:29:26</t>
  </si>
  <si>
    <t>11.06.2023 09:29:27</t>
  </si>
  <si>
    <t>11.06.2023 09:30:21</t>
  </si>
  <si>
    <t>11.06.2023 09:30:24</t>
  </si>
  <si>
    <t>11.06.2023 09:30:26</t>
  </si>
  <si>
    <t>11.06.2023 09:30:27</t>
  </si>
  <si>
    <t>11.06.2023 09:30:29</t>
  </si>
  <si>
    <t>11.06.2023 09:30:30</t>
  </si>
  <si>
    <t>11.06.2023 09:30:32</t>
  </si>
  <si>
    <t>11.06.2023 09:30:48</t>
  </si>
  <si>
    <t>11.06.2023 09:30:50</t>
  </si>
  <si>
    <t>11.06.2023 09:30:51</t>
  </si>
  <si>
    <t>11.06.2023 09:31:41</t>
  </si>
  <si>
    <t>11.06.2023 09:31:42</t>
  </si>
  <si>
    <t>11.06.2023 09:31:44</t>
  </si>
  <si>
    <t>11.06.2023 09:31:45</t>
  </si>
  <si>
    <t>11.06.2023 09:31:47</t>
  </si>
  <si>
    <t>11.06.2023 09:31:48</t>
  </si>
  <si>
    <t>11.06.2023 09:31:50</t>
  </si>
  <si>
    <t>11.06.2023 09:31:51</t>
  </si>
  <si>
    <t>11.06.2023 09:31:53</t>
  </si>
  <si>
    <t>11.06.2023 09:32:00</t>
  </si>
  <si>
    <t>11.06.2023 09:32:02</t>
  </si>
  <si>
    <t>11.06.2023 09:32:03</t>
  </si>
  <si>
    <t>11.06.2023 09:32:04</t>
  </si>
  <si>
    <t>11.06.2023 09:32:05</t>
  </si>
  <si>
    <t>11.06.2023 09:32:07</t>
  </si>
  <si>
    <t>11.06.2023 09:32:08</t>
  </si>
  <si>
    <t>11.06.2023 09:32:09</t>
  </si>
  <si>
    <t>11.06.2023 09:32:15</t>
  </si>
  <si>
    <t>11.06.2023 09:32:16</t>
  </si>
  <si>
    <t>11.06.2023 09:32:19</t>
  </si>
  <si>
    <t>11.06.2023 09:32:21</t>
  </si>
  <si>
    <t>11.06.2023 09:32:22</t>
  </si>
  <si>
    <t>11.06.2023 09:32:30</t>
  </si>
  <si>
    <t>11.06.2023 09:32:31</t>
  </si>
  <si>
    <t>11.06.2023 09:32:33</t>
  </si>
  <si>
    <t>11.06.2023 09:32:34</t>
  </si>
  <si>
    <t>11.06.2023 09:32:36</t>
  </si>
  <si>
    <t>11.06.2023 09:32:37</t>
  </si>
  <si>
    <t>11.06.2023 09:32:39</t>
  </si>
  <si>
    <t>11.06.2023 09:33:13</t>
  </si>
  <si>
    <t>11.06.2023 09:33:15</t>
  </si>
  <si>
    <t>11.06.2023 09:33:16</t>
  </si>
  <si>
    <t>11.06.2023 09:33:17</t>
  </si>
  <si>
    <t>11.06.2023 09:33:18</t>
  </si>
  <si>
    <t>11.06.2023 09:33:20</t>
  </si>
  <si>
    <t>11.06.2023 09:33:21</t>
  </si>
  <si>
    <t>11.06.2023 09:33:43</t>
  </si>
  <si>
    <t>11.06.2023 09:33:45</t>
  </si>
  <si>
    <t>11.06.2023 09:33:46</t>
  </si>
  <si>
    <t>11.06.2023 09:33:48</t>
  </si>
  <si>
    <t>11.06.2023 09:33:49</t>
  </si>
  <si>
    <t>11.06.2023 09:33:51</t>
  </si>
  <si>
    <t>11.06.2023 09:33:52</t>
  </si>
  <si>
    <t>11.06.2023 09:33:54</t>
  </si>
  <si>
    <t>11.06.2023 09:33:55</t>
  </si>
  <si>
    <t>11.06.2023 09:33:57</t>
  </si>
  <si>
    <t>11.06.2023 09:33:58</t>
  </si>
  <si>
    <t>11.06.2023 09:33:59</t>
  </si>
  <si>
    <t>11.06.2023 09:34:00</t>
  </si>
  <si>
    <t>11.06.2023 09:34:39</t>
  </si>
  <si>
    <t>11.06.2023 09:34:41</t>
  </si>
  <si>
    <t>11.06.2023 09:34:42</t>
  </si>
  <si>
    <t>11.06.2023 09:34:44</t>
  </si>
  <si>
    <t>11.06.2023 09:34:45</t>
  </si>
  <si>
    <t>11.06.2023 09:34:47</t>
  </si>
  <si>
    <t>11.06.2023 09:34:48</t>
  </si>
  <si>
    <t>11.06.2023 09:37:41</t>
  </si>
  <si>
    <t>11.06.2023 09:37:45</t>
  </si>
  <si>
    <t>11.06.2023 09:37:53</t>
  </si>
  <si>
    <t>11.06.2023 09:37:54</t>
  </si>
  <si>
    <t>11.06.2023 09:37:55</t>
  </si>
  <si>
    <t>11.06.2023 09:37:57</t>
  </si>
  <si>
    <t>11.06.2023 09:37:58</t>
  </si>
  <si>
    <t>11.06.2023 09:37:59</t>
  </si>
  <si>
    <t>11.06.2023 09:38:00</t>
  </si>
  <si>
    <t>11.06.2023 09:38:02</t>
  </si>
  <si>
    <t>11.06.2023 09:38:19</t>
  </si>
  <si>
    <t>11.06.2023 09:38:21</t>
  </si>
  <si>
    <t>11.06.2023 09:38:22</t>
  </si>
  <si>
    <t>11.06.2023 09:38:24</t>
  </si>
  <si>
    <t>11.06.2023 09:38:25</t>
  </si>
  <si>
    <t>11.06.2023 09:38:27</t>
  </si>
  <si>
    <t>11.06.2023 09:39:00</t>
  </si>
  <si>
    <t>11.06.2023 09:39:01</t>
  </si>
  <si>
    <t>11.06.2023 09:39:03</t>
  </si>
  <si>
    <t>11.06.2023 09:39:04</t>
  </si>
  <si>
    <t>11.06.2023 09:39:07</t>
  </si>
  <si>
    <t>11.06.2023 09:39:09</t>
  </si>
  <si>
    <t>11.06.2023 09:39:10</t>
  </si>
  <si>
    <t>11.06.2023 09:39:12</t>
  </si>
  <si>
    <t>11.06.2023 09:39:13</t>
  </si>
  <si>
    <t>11.06.2023 09:39:15</t>
  </si>
  <si>
    <t>11.06.2023 09:39:16</t>
  </si>
  <si>
    <t>11.06.2023 09:39:27</t>
  </si>
  <si>
    <t>11.06.2023 09:39:30</t>
  </si>
  <si>
    <t>11.06.2023 09:39:33</t>
  </si>
  <si>
    <t>11.06.2023 09:39:37</t>
  </si>
  <si>
    <t>11.06.2023 09:39:49</t>
  </si>
  <si>
    <t>11.06.2023 09:39:51</t>
  </si>
  <si>
    <t>11.06.2023 09:39:52</t>
  </si>
  <si>
    <t>11.06.2023 09:39:53</t>
  </si>
  <si>
    <t>11.06.2023 09:39:55</t>
  </si>
  <si>
    <t>11.06.2023 09:39:56</t>
  </si>
  <si>
    <t>11.06.2023 09:39:57</t>
  </si>
  <si>
    <t>11.06.2023 09:39:58</t>
  </si>
  <si>
    <t>11.06.2023 09:40:00</t>
  </si>
  <si>
    <t>11.06.2023 09:40:01</t>
  </si>
  <si>
    <t>11.06.2023 09:41:16</t>
  </si>
  <si>
    <t>11.06.2023 09:41:17</t>
  </si>
  <si>
    <t>11.06.2023 09:41:22</t>
  </si>
  <si>
    <t>11.06.2023 09:41:25</t>
  </si>
  <si>
    <t>11.06.2023 09:41:26</t>
  </si>
  <si>
    <t>11.06.2023 09:41:28</t>
  </si>
  <si>
    <t>11.06.2023 09:41:29</t>
  </si>
  <si>
    <t>11.06.2023 09:41:31</t>
  </si>
  <si>
    <t>11.06.2023 09:41:32</t>
  </si>
  <si>
    <t>11.06.2023 09:41:34</t>
  </si>
  <si>
    <t>11.06.2023 09:41:35</t>
  </si>
  <si>
    <t>11.06.2023 09:41:37</t>
  </si>
  <si>
    <t>11.06.2023 09:41:38</t>
  </si>
  <si>
    <t>11.06.2023 09:41:40</t>
  </si>
  <si>
    <t>11.06.2023 09:41:41</t>
  </si>
  <si>
    <t>11.06.2023 09:41:43</t>
  </si>
  <si>
    <t>11.06.2023 09:41:44</t>
  </si>
  <si>
    <t>11.06.2023 09:41:46</t>
  </si>
  <si>
    <t>11.06.2023 09:41:47</t>
  </si>
  <si>
    <t>11.06.2023 09:41:49</t>
  </si>
  <si>
    <t>11.06.2023 09:41:50</t>
  </si>
  <si>
    <t>11.06.2023 09:41:52</t>
  </si>
  <si>
    <t>11.06.2023 09:41:53</t>
  </si>
  <si>
    <t>11.06.2023 09:41:55</t>
  </si>
  <si>
    <t>11.06.2023 09:41:56</t>
  </si>
  <si>
    <t>11.06.2023 09:41:58</t>
  </si>
  <si>
    <t>11.06.2023 09:42:32</t>
  </si>
  <si>
    <t>11.06.2023 09:42:33</t>
  </si>
  <si>
    <t>11.06.2023 09:42:35</t>
  </si>
  <si>
    <t>11.06.2023 09:42:36</t>
  </si>
  <si>
    <t>11.06.2023 09:42:37</t>
  </si>
  <si>
    <t>11.06.2023 09:42:38</t>
  </si>
  <si>
    <t>11.06.2023 09:42:40</t>
  </si>
  <si>
    <t>11.06.2023 09:42:41</t>
  </si>
  <si>
    <t>11.06.2023 09:42:56</t>
  </si>
  <si>
    <t>11.06.2023 09:42:57</t>
  </si>
  <si>
    <t>11.06.2023 09:42:59</t>
  </si>
  <si>
    <t>11.06.2023 09:43:00</t>
  </si>
  <si>
    <t>11.06.2023 09:43:02</t>
  </si>
  <si>
    <t>11.06.2023 09:43:03</t>
  </si>
  <si>
    <t>11.06.2023 09:43:05</t>
  </si>
  <si>
    <t>11.06.2023 09:43:11</t>
  </si>
  <si>
    <t>11.06.2023 09:43:12</t>
  </si>
  <si>
    <t>11.06.2023 09:43:13</t>
  </si>
  <si>
    <t>11.06.2023 09:43:15</t>
  </si>
  <si>
    <t>11.06.2023 09:43:16</t>
  </si>
  <si>
    <t>11.06.2023 09:43:17</t>
  </si>
  <si>
    <t>11.06.2023 09:43:18</t>
  </si>
  <si>
    <t>11.06.2023 09:43:20</t>
  </si>
  <si>
    <t>11.06.2023 09:44:07</t>
  </si>
  <si>
    <t>11.06.2023 09:44:09</t>
  </si>
  <si>
    <t>11.06.2023 09:44:10</t>
  </si>
  <si>
    <t>11.06.2023 09:44:12</t>
  </si>
  <si>
    <t>11.06.2023 09:44:13</t>
  </si>
  <si>
    <t>11.06.2023 09:44:15</t>
  </si>
  <si>
    <t>11.06.2023 09:44:57</t>
  </si>
  <si>
    <t>11.06.2023 09:45:00</t>
  </si>
  <si>
    <t>11.06.2023 09:45:01</t>
  </si>
  <si>
    <t>11.06.2023 09:45:03</t>
  </si>
  <si>
    <t>11.06.2023 09:45:04</t>
  </si>
  <si>
    <t>11.06.2023 09:45:06</t>
  </si>
  <si>
    <t>11.06.2023 09:45:07</t>
  </si>
  <si>
    <t>11.06.2023 09:45:19</t>
  </si>
  <si>
    <t>11.06.2023 09:45:21</t>
  </si>
  <si>
    <t>11.06.2023 09:45:22</t>
  </si>
  <si>
    <t>11.06.2023 09:45:23</t>
  </si>
  <si>
    <t>11.06.2023 09:45:24</t>
  </si>
  <si>
    <t>11.06.2023 09:45:27</t>
  </si>
  <si>
    <t>11.06.2023 09:45:41</t>
  </si>
  <si>
    <t>11.06.2023 09:45:42</t>
  </si>
  <si>
    <t>11.06.2023 09:45:43</t>
  </si>
  <si>
    <t>11.06.2023 09:45:45</t>
  </si>
  <si>
    <t>11.06.2023 09:45:46</t>
  </si>
  <si>
    <t>11.06.2023 09:45:47</t>
  </si>
  <si>
    <t>11.06.2023 09:45:49</t>
  </si>
  <si>
    <t>11.06.2023 09:45:50</t>
  </si>
  <si>
    <t>11.06.2023 09:45:51</t>
  </si>
  <si>
    <t>11.06.2023 09:45:52</t>
  </si>
  <si>
    <t>11.06.2023 09:46:03</t>
  </si>
  <si>
    <t>11.06.2023 09:46:04</t>
  </si>
  <si>
    <t>11.06.2023 09:46:06</t>
  </si>
  <si>
    <t>11.06.2023 09:46:07</t>
  </si>
  <si>
    <t>11.06.2023 09:46:09</t>
  </si>
  <si>
    <t>11.06.2023 09:46:10</t>
  </si>
  <si>
    <t>11.06.2023 09:46:42</t>
  </si>
  <si>
    <t>11.06.2023 09:46:43</t>
  </si>
  <si>
    <t>11.06.2023 09:46:44</t>
  </si>
  <si>
    <t>11.06.2023 09:46:46</t>
  </si>
  <si>
    <t>11.06.2023 09:46:47</t>
  </si>
  <si>
    <t>11.06.2023 09:46:48</t>
  </si>
  <si>
    <t>11.06.2023 09:46:51</t>
  </si>
  <si>
    <t>11.06.2023 09:47:41</t>
  </si>
  <si>
    <t>11.06.2023 09:47:42</t>
  </si>
  <si>
    <t>11.06.2023 09:47:44</t>
  </si>
  <si>
    <t>11.06.2023 09:47:45</t>
  </si>
  <si>
    <t>11.06.2023 09:47:47</t>
  </si>
  <si>
    <t>11.06.2023 09:47:48</t>
  </si>
  <si>
    <t>11.06.2023 09:48:00</t>
  </si>
  <si>
    <t>11.06.2023 09:48:01</t>
  </si>
  <si>
    <t>11.06.2023 09:48:03</t>
  </si>
  <si>
    <t>11.06.2023 09:48:04</t>
  </si>
  <si>
    <t>11.06.2023 09:48:05</t>
  </si>
  <si>
    <t>11.06.2023 09:48:06</t>
  </si>
  <si>
    <t>11.06.2023 09:48:08</t>
  </si>
  <si>
    <t>11.06.2023 09:48:21</t>
  </si>
  <si>
    <t>11.06.2023 09:48:25</t>
  </si>
  <si>
    <t>11.06.2023 09:48:28</t>
  </si>
  <si>
    <t>11.06.2023 09:48:31</t>
  </si>
  <si>
    <t>11.06.2023 09:48:32</t>
  </si>
  <si>
    <t>11.06.2023 09:48:35</t>
  </si>
  <si>
    <t>11.06.2023 09:48:50</t>
  </si>
  <si>
    <t>11.06.2023 09:48:52</t>
  </si>
  <si>
    <t>11.06.2023 09:48:53</t>
  </si>
  <si>
    <t>11.06.2023 09:48:55</t>
  </si>
  <si>
    <t>11.06.2023 09:48:56</t>
  </si>
  <si>
    <t>11.06.2023 09:48:58</t>
  </si>
  <si>
    <t>11.06.2023 09:48:59</t>
  </si>
  <si>
    <t>11.06.2023 09:49:01</t>
  </si>
  <si>
    <t>11.06.2023 09:49:02</t>
  </si>
  <si>
    <t>11.06.2023 09:49:03</t>
  </si>
  <si>
    <t>11.06.2023 09:51:14</t>
  </si>
  <si>
    <t>11.06.2023 09:51:15</t>
  </si>
  <si>
    <t>11.06.2023 09:51:16</t>
  </si>
  <si>
    <t>11.06.2023 09:51:17</t>
  </si>
  <si>
    <t>11.06.2023 09:51:19</t>
  </si>
  <si>
    <t>11.06.2023 09:51:21</t>
  </si>
  <si>
    <t>11.06.2023 09:51:56</t>
  </si>
  <si>
    <t>11.06.2023 09:51:57</t>
  </si>
  <si>
    <t>11.06.2023 09:51:59</t>
  </si>
  <si>
    <t>11.06.2023 09:52:00</t>
  </si>
  <si>
    <t>11.06.2023 09:52:02</t>
  </si>
  <si>
    <t>11.06.2023 09:53:08</t>
  </si>
  <si>
    <t>11.06.2023 09:53:09</t>
  </si>
  <si>
    <t>11.06.2023 09:53:10</t>
  </si>
  <si>
    <t>11.06.2023 09:53:12</t>
  </si>
  <si>
    <t>11.06.2023 09:53:13</t>
  </si>
  <si>
    <t>11.06.2023 09:53:14</t>
  </si>
  <si>
    <t>11.06.2023 09:53:20</t>
  </si>
  <si>
    <t>11.06.2023 09:53:21</t>
  </si>
  <si>
    <t>11.06.2023 09:53:23</t>
  </si>
  <si>
    <t>11.06.2023 09:53:24</t>
  </si>
  <si>
    <t>11.06.2023 09:53:26</t>
  </si>
  <si>
    <t>11.06.2023 09:53:41</t>
  </si>
  <si>
    <t>11.06.2023 09:53:42</t>
  </si>
  <si>
    <t>11.06.2023 09:53:43</t>
  </si>
  <si>
    <t>11.06.2023 09:53:45</t>
  </si>
  <si>
    <t>11.06.2023 09:53:46</t>
  </si>
  <si>
    <t>11.06.2023 09:53:47</t>
  </si>
  <si>
    <t>11.06.2023 09:54:17</t>
  </si>
  <si>
    <t>11.06.2023 09:54:19</t>
  </si>
  <si>
    <t>11.06.2023 09:54:20</t>
  </si>
  <si>
    <t>11.06.2023 09:54:22</t>
  </si>
  <si>
    <t>11.06.2023 09:55:56</t>
  </si>
  <si>
    <t>11.06.2023 09:55:58</t>
  </si>
  <si>
    <t>11.06.2023 09:55:59</t>
  </si>
  <si>
    <t>11.06.2023 09:56:01</t>
  </si>
  <si>
    <t>11.06.2023 09:56:02</t>
  </si>
  <si>
    <t>11.06.2023 09:56:40</t>
  </si>
  <si>
    <t>11.06.2023 09:56:41</t>
  </si>
  <si>
    <t>11.06.2023 09:56:44</t>
  </si>
  <si>
    <t>11.06.2023 09:56:47</t>
  </si>
  <si>
    <t>11.06.2023 09:56:51</t>
  </si>
  <si>
    <t>11.06.2023 09:56:53</t>
  </si>
  <si>
    <t>11.06.2023 09:57:24</t>
  </si>
  <si>
    <t>11.06.2023 09:57:25</t>
  </si>
  <si>
    <t>11.06.2023 09:57:27</t>
  </si>
  <si>
    <t>11.06.2023 09:57:28</t>
  </si>
  <si>
    <t>11.06.2023 09:57:29</t>
  </si>
  <si>
    <t>11.06.2023 09:57:30</t>
  </si>
  <si>
    <t>11.06.2023 09:57:44</t>
  </si>
  <si>
    <t>11.06.2023 09:57:45</t>
  </si>
  <si>
    <t>11.06.2023 09:57:47</t>
  </si>
  <si>
    <t>11.06.2023 09:57:48</t>
  </si>
  <si>
    <t>11.06.2023 09:57:50</t>
  </si>
  <si>
    <t>11.06.2023 09:57:51</t>
  </si>
  <si>
    <t>11.06.2023 09:57:53</t>
  </si>
  <si>
    <t>11.06.2023 09:57:54</t>
  </si>
  <si>
    <t>11.06.2023 09:57:59</t>
  </si>
  <si>
    <t>11.06.2023 09:58:00</t>
  </si>
  <si>
    <t>11.06.2023 09:58:01</t>
  </si>
  <si>
    <t>11.06.2023 09:58:03</t>
  </si>
  <si>
    <t>11.06.2023 09:58:04</t>
  </si>
  <si>
    <t>11.06.2023 09:58:07</t>
  </si>
  <si>
    <t>11.06.2023 09:59:46</t>
  </si>
  <si>
    <t>11.06.2023 09:59:47</t>
  </si>
  <si>
    <t>11.06.2023 09:59:48</t>
  </si>
  <si>
    <t>11.06.2023 09:59:50</t>
  </si>
  <si>
    <t>11.06.2023 09:59:51</t>
  </si>
  <si>
    <t>11.06.2023 09:59:52</t>
  </si>
  <si>
    <t>11.06.2023 10:02:28</t>
  </si>
  <si>
    <t>11.06.2023 10:02:29</t>
  </si>
  <si>
    <t>11.06.2023 10:02:30</t>
  </si>
  <si>
    <t>11.06.2023 10:02:32</t>
  </si>
  <si>
    <t>11.06.2023 10:02:33</t>
  </si>
  <si>
    <t>11.06.2023 10:02:34</t>
  </si>
  <si>
    <t>11.06.2023 10:02:38</t>
  </si>
  <si>
    <t>11.06.2023 10:02:40</t>
  </si>
  <si>
    <t>11.06.2023 10:02:41</t>
  </si>
  <si>
    <t>11.06.2023 10:02:43</t>
  </si>
  <si>
    <t>11.06.2023 10:02:44</t>
  </si>
  <si>
    <t>11.06.2023 10:02:46</t>
  </si>
  <si>
    <t>11.06.2023 10:02:47</t>
  </si>
  <si>
    <t>11.06.2023 10:02:49</t>
  </si>
  <si>
    <t>11.06.2023 10:02:53</t>
  </si>
  <si>
    <t>11.06.2023 10:02:55</t>
  </si>
  <si>
    <t>11.06.2023 10:02:58</t>
  </si>
  <si>
    <t>11.06.2023 10:02:59</t>
  </si>
  <si>
    <t>11.06.2023 10:03:00</t>
  </si>
  <si>
    <t>11.06.2023 10:03:02</t>
  </si>
  <si>
    <t>11.06.2023 10:03:03</t>
  </si>
  <si>
    <t>11.06.2023 10:03:05</t>
  </si>
  <si>
    <t>11.06.2023 10:03:06</t>
  </si>
  <si>
    <t>11.06.2023 10:04:21</t>
  </si>
  <si>
    <t>11.06.2023 10:04:23</t>
  </si>
  <si>
    <t>11.06.2023 10:04:24</t>
  </si>
  <si>
    <t>11.06.2023 10:04:26</t>
  </si>
  <si>
    <t>11.06.2023 10:04:27</t>
  </si>
  <si>
    <t>11.06.2023 10:04:29</t>
  </si>
  <si>
    <t>11.06.2023 10:04:30</t>
  </si>
  <si>
    <t>11.06.2023 10:04:32</t>
  </si>
  <si>
    <t>11.06.2023 10:04:39</t>
  </si>
  <si>
    <t>11.06.2023 10:04:49</t>
  </si>
  <si>
    <t>11.06.2023 10:05:10</t>
  </si>
  <si>
    <t>11.06.2023 10:05:12</t>
  </si>
  <si>
    <t>11.06.2023 10:05:13</t>
  </si>
  <si>
    <t>11.06.2023 10:05:16</t>
  </si>
  <si>
    <t>11.06.2023 10:05:19</t>
  </si>
  <si>
    <t>11.06.2023 10:05:30</t>
  </si>
  <si>
    <t>11.06.2023 10:05:31</t>
  </si>
  <si>
    <t>11.06.2023 10:05:33</t>
  </si>
  <si>
    <t>11.06.2023 10:05:34</t>
  </si>
  <si>
    <t>11.06.2023 10:05:36</t>
  </si>
  <si>
    <t>11.06.2023 10:05:37</t>
  </si>
  <si>
    <t>11.06.2023 10:05:39</t>
  </si>
  <si>
    <t>11.06.2023 10:05:42</t>
  </si>
  <si>
    <t>11.06.2023 10:05:43</t>
  </si>
  <si>
    <t>11.06.2023 10:05:45</t>
  </si>
  <si>
    <t>11.06.2023 10:05:46</t>
  </si>
  <si>
    <t>11.06.2023 10:05:48</t>
  </si>
  <si>
    <t>11.06.2023 10:05:49</t>
  </si>
  <si>
    <t>11.06.2023 10:05:51</t>
  </si>
  <si>
    <t>11.06.2023 10:05:52</t>
  </si>
  <si>
    <t>11.06.2023 10:06:27</t>
  </si>
  <si>
    <t>11.06.2023 10:06:28</t>
  </si>
  <si>
    <t>11.06.2023 10:06:29</t>
  </si>
  <si>
    <t>11.06.2023 10:06:31</t>
  </si>
  <si>
    <t>11.06.2023 10:06:32</t>
  </si>
  <si>
    <t>11.06.2023 10:06:33</t>
  </si>
  <si>
    <t>11.06.2023 10:06:34</t>
  </si>
  <si>
    <t>11.06.2023 10:06:36</t>
  </si>
  <si>
    <t>11.06.2023 10:07:11</t>
  </si>
  <si>
    <t>11.06.2023 10:07:13</t>
  </si>
  <si>
    <t>11.06.2023 10:07:14</t>
  </si>
  <si>
    <t>11.06.2023 10:07:16</t>
  </si>
  <si>
    <t>11.06.2023 10:07:19</t>
  </si>
  <si>
    <t>11.06.2023 10:07:20</t>
  </si>
  <si>
    <t>11.06.2023 10:07:22</t>
  </si>
  <si>
    <t>11.06.2023 10:08:08</t>
  </si>
  <si>
    <t>11.06.2023 10:08:10</t>
  </si>
  <si>
    <t>11.06.2023 10:08:11</t>
  </si>
  <si>
    <t>11.06.2023 10:08:13</t>
  </si>
  <si>
    <t>11.06.2023 10:08:14</t>
  </si>
  <si>
    <t>11.06.2023 10:08:16</t>
  </si>
  <si>
    <t>11.06.2023 10:08:17</t>
  </si>
  <si>
    <t>11.06.2023 10:08:19</t>
  </si>
  <si>
    <t>11.06.2023 10:08:20</t>
  </si>
  <si>
    <t>11.06.2023 10:08:21</t>
  </si>
  <si>
    <t>11.06.2023 10:08:22</t>
  </si>
  <si>
    <t>11.06.2023 10:09:21</t>
  </si>
  <si>
    <t>11.06.2023 10:09:22</t>
  </si>
  <si>
    <t>11.06.2023 10:09:24</t>
  </si>
  <si>
    <t>11.06.2023 10:09:25</t>
  </si>
  <si>
    <t>11.06.2023 10:09:27</t>
  </si>
  <si>
    <t>11.06.2023 10:09:28</t>
  </si>
  <si>
    <t>11.06.2023 10:14:34</t>
  </si>
  <si>
    <t>11.06.2023 10:14:37</t>
  </si>
  <si>
    <t>11.06.2023 10:14:39</t>
  </si>
  <si>
    <t>11.06.2023 10:14:42</t>
  </si>
  <si>
    <t>11.06.2023 10:14:43</t>
  </si>
  <si>
    <t>11.06.2023 10:14:45</t>
  </si>
  <si>
    <t>11.06.2023 10:15:04</t>
  </si>
  <si>
    <t>11.06.2023 10:15:06</t>
  </si>
  <si>
    <t>11.06.2023 10:15:07</t>
  </si>
  <si>
    <t>11.06.2023 10:15:09</t>
  </si>
  <si>
    <t>11.06.2023 10:15:10</t>
  </si>
  <si>
    <t>11.06.2023 10:15:12</t>
  </si>
  <si>
    <t>11.06.2023 10:15:53</t>
  </si>
  <si>
    <t>11.06.2023 10:15:55</t>
  </si>
  <si>
    <t>11.06.2023 10:15:56</t>
  </si>
  <si>
    <t>11.06.2023 10:15:57</t>
  </si>
  <si>
    <t>11.06.2023 10:15:59</t>
  </si>
  <si>
    <t>11.06.2023 10:16:00</t>
  </si>
  <si>
    <t>11.06.2023 10:16:01</t>
  </si>
  <si>
    <t>11.06.2023 10:17:08</t>
  </si>
  <si>
    <t>11.06.2023 10:17:10</t>
  </si>
  <si>
    <t>11.06.2023 10:17:11</t>
  </si>
  <si>
    <t>11.06.2023 10:17:12</t>
  </si>
  <si>
    <t>11.06.2023 10:17:14</t>
  </si>
  <si>
    <t>11.06.2023 10:17:15</t>
  </si>
  <si>
    <t>11.06.2023 10:17:16</t>
  </si>
  <si>
    <t>11.06.2023 10:17:17</t>
  </si>
  <si>
    <t>11.06.2023 10:17:29</t>
  </si>
  <si>
    <t>11.06.2023 10:17:30</t>
  </si>
  <si>
    <t>11.06.2023 10:17:32</t>
  </si>
  <si>
    <t>11.06.2023 10:19:00</t>
  </si>
  <si>
    <t>11.06.2023 10:19:01</t>
  </si>
  <si>
    <t>11.06.2023 10:19:03</t>
  </si>
  <si>
    <t>11.06.2023 10:19:06</t>
  </si>
  <si>
    <t>11.06.2023 10:19:07</t>
  </si>
  <si>
    <t>11.06.2023 10:22:19</t>
  </si>
  <si>
    <t>11.06.2023 10:22:21</t>
  </si>
  <si>
    <t>11.06.2023 10:22:22</t>
  </si>
  <si>
    <t>11.06.2023 10:22:24</t>
  </si>
  <si>
    <t>11.06.2023 10:22:25</t>
  </si>
  <si>
    <t>11.06.2023 10:22:27</t>
  </si>
  <si>
    <t>11.06.2023 10:22:28</t>
  </si>
  <si>
    <t>11.06.2023 10:22:53</t>
  </si>
  <si>
    <t>11.06.2023 10:22:55</t>
  </si>
  <si>
    <t>11.06.2023 10:22:56</t>
  </si>
  <si>
    <t>11.06.2023 10:22:58</t>
  </si>
  <si>
    <t>11.06.2023 10:22:59</t>
  </si>
  <si>
    <t>11.06.2023 10:23:01</t>
  </si>
  <si>
    <t>11.06.2023 10:23:02</t>
  </si>
  <si>
    <t>11.06.2023 10:23:10</t>
  </si>
  <si>
    <t>11.06.2023 10:23:16</t>
  </si>
  <si>
    <t>11.06.2023 10:23:17</t>
  </si>
  <si>
    <t>11.06.2023 10:23:19</t>
  </si>
  <si>
    <t>11.06.2023 10:23:20</t>
  </si>
  <si>
    <t>11.06.2023 10:24:06</t>
  </si>
  <si>
    <t>11.06.2023 10:24:08</t>
  </si>
  <si>
    <t>11.06.2023 10:24:09</t>
  </si>
  <si>
    <t>11.06.2023 10:24:10</t>
  </si>
  <si>
    <t>11.06.2023 10:24:12</t>
  </si>
  <si>
    <t>11.06.2023 10:24:13</t>
  </si>
  <si>
    <t>11.06.2023 10:24:14</t>
  </si>
  <si>
    <t>11.06.2023 10:24:17</t>
  </si>
  <si>
    <t>11.06.2023 10:24:59</t>
  </si>
  <si>
    <t>11.06.2023 10:25:24</t>
  </si>
  <si>
    <t>11.06.2023 10:25:26</t>
  </si>
  <si>
    <t>11.06.2023 10:25:27</t>
  </si>
  <si>
    <t>11.06.2023 10:25:28</t>
  </si>
  <si>
    <t>11.06.2023 10:25:30</t>
  </si>
  <si>
    <t>11.06.2023 10:25:31</t>
  </si>
  <si>
    <t>11.06.2023 10:25:32</t>
  </si>
  <si>
    <t>11.06.2023 10:25:50</t>
  </si>
  <si>
    <t>11.06.2023 10:25:51</t>
  </si>
  <si>
    <t>11.06.2023 10:25:53</t>
  </si>
  <si>
    <t>11.06.2023 10:25:54</t>
  </si>
  <si>
    <t>11.06.2023 10:25:56</t>
  </si>
  <si>
    <t>11.06.2023 10:26:18</t>
  </si>
  <si>
    <t>11.06.2023 10:26:20</t>
  </si>
  <si>
    <t>11.06.2023 10:26:21</t>
  </si>
  <si>
    <t>11.06.2023 10:26:22</t>
  </si>
  <si>
    <t>11.06.2023 10:26:23</t>
  </si>
  <si>
    <t>11.06.2023 10:26:49</t>
  </si>
  <si>
    <t>11.06.2023 10:26:50</t>
  </si>
  <si>
    <t>11.06.2023 10:26:51</t>
  </si>
  <si>
    <t>11.06.2023 10:26:53</t>
  </si>
  <si>
    <t>11.06.2023 10:26:54</t>
  </si>
  <si>
    <t>11.06.2023 10:26:55</t>
  </si>
  <si>
    <t>11.06.2023 10:26:56</t>
  </si>
  <si>
    <t>11.06.2023 10:26:58</t>
  </si>
  <si>
    <t>11.06.2023 10:26:59</t>
  </si>
  <si>
    <t>11.06.2023 10:27:00</t>
  </si>
  <si>
    <t>11.06.2023 10:28:25</t>
  </si>
  <si>
    <t>11.06.2023 10:28:28</t>
  </si>
  <si>
    <t>11.06.2023 10:28:30</t>
  </si>
  <si>
    <t>11.06.2023 10:28:31</t>
  </si>
  <si>
    <t>11.06.2023 10:28:33</t>
  </si>
  <si>
    <t>11.06.2023 10:28:37</t>
  </si>
  <si>
    <t>11.06.2023 10:28:54</t>
  </si>
  <si>
    <t>11.06.2023 10:28:55</t>
  </si>
  <si>
    <t>11.06.2023 10:28:57</t>
  </si>
  <si>
    <t>11.06.2023 10:28:58</t>
  </si>
  <si>
    <t>11.06.2023 10:30:28</t>
  </si>
  <si>
    <t>11.06.2023 10:30:58</t>
  </si>
  <si>
    <t>11.06.2023 10:31:16</t>
  </si>
  <si>
    <t>11.06.2023 10:31:17</t>
  </si>
  <si>
    <t>11.06.2023 10:31:18</t>
  </si>
  <si>
    <t>11.06.2023 10:31:20</t>
  </si>
  <si>
    <t>11.06.2023 10:31:21</t>
  </si>
  <si>
    <t>11.06.2023 10:31:28</t>
  </si>
  <si>
    <t>11.06.2023 10:31:30</t>
  </si>
  <si>
    <t>11.06.2023 10:31:31</t>
  </si>
  <si>
    <t>11.06.2023 10:31:32</t>
  </si>
  <si>
    <t>11.06.2023 10:31:33</t>
  </si>
  <si>
    <t>11.06.2023 10:31:35</t>
  </si>
  <si>
    <t>11.06.2023 10:31:36</t>
  </si>
  <si>
    <t>11.06.2023 10:31:37</t>
  </si>
  <si>
    <t>11.06.2023 10:31:38</t>
  </si>
  <si>
    <t>11.06.2023 10:31:41</t>
  </si>
  <si>
    <t>11.06.2023 10:31:43</t>
  </si>
  <si>
    <t>11.06.2023 10:31:44</t>
  </si>
  <si>
    <t>11.06.2023 10:31:46</t>
  </si>
  <si>
    <t>11.06.2023 10:31:47</t>
  </si>
  <si>
    <t>11.06.2023 10:31:58</t>
  </si>
  <si>
    <t>11.06.2023 10:31:59</t>
  </si>
  <si>
    <t>11.06.2023 10:32:00</t>
  </si>
  <si>
    <t>11.06.2023 10:32:02</t>
  </si>
  <si>
    <t>11.06.2023 10:32:03</t>
  </si>
  <si>
    <t>11.06.2023 10:32:04</t>
  </si>
  <si>
    <t>11.06.2023 10:32:17</t>
  </si>
  <si>
    <t>11.06.2023 10:32:19</t>
  </si>
  <si>
    <t>11.06.2023 10:32:20</t>
  </si>
  <si>
    <t>11.06.2023 10:32:21</t>
  </si>
  <si>
    <t>11.06.2023 10:32:23</t>
  </si>
  <si>
    <t>11.06.2023 10:32:27</t>
  </si>
  <si>
    <t>11.06.2023 10:32:49</t>
  </si>
  <si>
    <t>11.06.2023 10:32:51</t>
  </si>
  <si>
    <t>11.06.2023 10:32:52</t>
  </si>
  <si>
    <t>11.06.2023 10:32:53</t>
  </si>
  <si>
    <t>11.06.2023 10:32:55</t>
  </si>
  <si>
    <t>11.06.2023 10:32:56</t>
  </si>
  <si>
    <t>11.06.2023 10:34:39</t>
  </si>
  <si>
    <t>11.06.2023 10:34:41</t>
  </si>
  <si>
    <t>11.06.2023 10:34:42</t>
  </si>
  <si>
    <t>11.06.2023 10:34:44</t>
  </si>
  <si>
    <t>11.06.2023 10:34:45</t>
  </si>
  <si>
    <t>11.06.2023 10:34:53</t>
  </si>
  <si>
    <t>11.06.2023 10:34:56</t>
  </si>
  <si>
    <t>11.06.2023 10:34:57</t>
  </si>
  <si>
    <t>11.06.2023 10:37:10</t>
  </si>
  <si>
    <t>11.06.2023 10:37:12</t>
  </si>
  <si>
    <t>11.06.2023 10:37:13</t>
  </si>
  <si>
    <t>11.06.2023 10:37:14</t>
  </si>
  <si>
    <t>11.06.2023 10:37:16</t>
  </si>
  <si>
    <t>11.06.2023 10:37:17</t>
  </si>
  <si>
    <t>11.06.2023 10:37:18</t>
  </si>
  <si>
    <t>11.06.2023 10:37:19</t>
  </si>
  <si>
    <t>11.06.2023 10:37:21</t>
  </si>
  <si>
    <t>11.06.2023 10:37:22</t>
  </si>
  <si>
    <t>11.06.2023 10:37:23</t>
  </si>
  <si>
    <t>11.06.2023 10:37:24</t>
  </si>
  <si>
    <t>11.06.2023 10:37:26</t>
  </si>
  <si>
    <t>11.06.2023 10:37:27</t>
  </si>
  <si>
    <t>11.06.2023 10:37:28</t>
  </si>
  <si>
    <t>11.06.2023 10:37:29</t>
  </si>
  <si>
    <t>11.06.2023 10:37:31</t>
  </si>
  <si>
    <t>11.06.2023 10:37:33</t>
  </si>
  <si>
    <t>11.06.2023 10:37:35</t>
  </si>
  <si>
    <t>11.06.2023 10:37:36</t>
  </si>
  <si>
    <t>11.06.2023 10:37:37</t>
  </si>
  <si>
    <t>11.06.2023 10:37:39</t>
  </si>
  <si>
    <t>11.06.2023 10:37:40</t>
  </si>
  <si>
    <t>11.06.2023 10:37:43</t>
  </si>
  <si>
    <t>11.06.2023 10:38:04</t>
  </si>
  <si>
    <t>11.06.2023 10:38:05</t>
  </si>
  <si>
    <t>11.06.2023 10:38:06</t>
  </si>
  <si>
    <t>11.06.2023 10:38:08</t>
  </si>
  <si>
    <t>11.06.2023 10:38:09</t>
  </si>
  <si>
    <t>11.06.2023 10:38:10</t>
  </si>
  <si>
    <t>11.06.2023 10:38:11</t>
  </si>
  <si>
    <t>11.06.2023 10:38:13</t>
  </si>
  <si>
    <t>11.06.2023 10:38:14</t>
  </si>
  <si>
    <t>11.06.2023 10:38:15</t>
  </si>
  <si>
    <t>11.06.2023 10:38:16</t>
  </si>
  <si>
    <t>11.06.2023 10:38:18</t>
  </si>
  <si>
    <t>11.06.2023 10:38:34</t>
  </si>
  <si>
    <t>11.06.2023 10:38:35</t>
  </si>
  <si>
    <t>11.06.2023 10:38:37</t>
  </si>
  <si>
    <t>11.06.2023 10:38:38</t>
  </si>
  <si>
    <t>11.06.2023 10:38:39</t>
  </si>
  <si>
    <t>11.06.2023 10:38:40</t>
  </si>
  <si>
    <t>11.06.2023 10:38:42</t>
  </si>
  <si>
    <t>11.06.2023 10:38:44</t>
  </si>
  <si>
    <t>11.06.2023 10:38:55</t>
  </si>
  <si>
    <t>11.06.2023 10:38:56</t>
  </si>
  <si>
    <t>11.06.2023 10:38:57</t>
  </si>
  <si>
    <t>11.06.2023 10:38:59</t>
  </si>
  <si>
    <t>11.06.2023 10:39:00</t>
  </si>
  <si>
    <t>11.06.2023 10:39:03</t>
  </si>
  <si>
    <t>11.06.2023 10:39:37</t>
  </si>
  <si>
    <t>11.06.2023 10:39:48</t>
  </si>
  <si>
    <t>11.06.2023 10:39:49</t>
  </si>
  <si>
    <t>11.06.2023 10:39:51</t>
  </si>
  <si>
    <t>11.06.2023 10:39:52</t>
  </si>
  <si>
    <t>11.06.2023 10:39:54</t>
  </si>
  <si>
    <t>11.06.2023 10:40:27</t>
  </si>
  <si>
    <t>11.06.2023 10:40:28</t>
  </si>
  <si>
    <t>11.06.2023 10:40:29</t>
  </si>
  <si>
    <t>11.06.2023 10:40:31</t>
  </si>
  <si>
    <t>11.06.2023 10:40:32</t>
  </si>
  <si>
    <t>11.06.2023 10:40:33</t>
  </si>
  <si>
    <t>11.06.2023 10:40:34</t>
  </si>
  <si>
    <t>11.06.2023 10:40:36</t>
  </si>
  <si>
    <t>11.06.2023 10:40:37</t>
  </si>
  <si>
    <t>11.06.2023 10:40:38</t>
  </si>
  <si>
    <t>11.06.2023 10:41:02</t>
  </si>
  <si>
    <t>11.06.2023 10:41:03</t>
  </si>
  <si>
    <t>11.06.2023 10:41:05</t>
  </si>
  <si>
    <t>11.06.2023 10:41:06</t>
  </si>
  <si>
    <t>11.06.2023 10:41:08</t>
  </si>
  <si>
    <t>11.06.2023 10:41:09</t>
  </si>
  <si>
    <t>11.06.2023 10:41:11</t>
  </si>
  <si>
    <t>11.06.2023 10:41:15</t>
  </si>
  <si>
    <t>11.06.2023 10:41:17</t>
  </si>
  <si>
    <t>11.06.2023 10:41:18</t>
  </si>
  <si>
    <t>11.06.2023 10:41:20</t>
  </si>
  <si>
    <t>11.06.2023 10:41:21</t>
  </si>
  <si>
    <t>11.06.2023 10:41:23</t>
  </si>
  <si>
    <t>11.06.2023 10:41:24</t>
  </si>
  <si>
    <t>11.06.2023 10:41:26</t>
  </si>
  <si>
    <t>11.06.2023 10:41:27</t>
  </si>
  <si>
    <t>11.06.2023 10:41:28</t>
  </si>
  <si>
    <t>11.06.2023 10:41:29</t>
  </si>
  <si>
    <t>11.06.2023 10:41:47</t>
  </si>
  <si>
    <t>11.06.2023 10:41:49</t>
  </si>
  <si>
    <t>11.06.2023 10:41:50</t>
  </si>
  <si>
    <t>11.06.2023 10:41:52</t>
  </si>
  <si>
    <t>11.06.2023 10:41:55</t>
  </si>
  <si>
    <t>11.06.2023 10:41:56</t>
  </si>
  <si>
    <t>11.06.2023 10:41:58</t>
  </si>
  <si>
    <t>11.06.2023 10:41:59</t>
  </si>
  <si>
    <t>11.06.2023 10:42:01</t>
  </si>
  <si>
    <t>11.06.2023 10:42:02</t>
  </si>
  <si>
    <t>11.06.2023 10:42:19</t>
  </si>
  <si>
    <t>11.06.2023 10:42:20</t>
  </si>
  <si>
    <t>11.06.2023 10:42:22</t>
  </si>
  <si>
    <t>11.06.2023 10:42:23</t>
  </si>
  <si>
    <t>11.06.2023 10:42:25</t>
  </si>
  <si>
    <t>11.06.2023 10:42:26</t>
  </si>
  <si>
    <t>11.06.2023 10:43:01</t>
  </si>
  <si>
    <t>11.06.2023 10:43:02</t>
  </si>
  <si>
    <t>11.06.2023 10:43:03</t>
  </si>
  <si>
    <t>11.06.2023 10:43:05</t>
  </si>
  <si>
    <t>11.06.2023 10:43:06</t>
  </si>
  <si>
    <t>11.06.2023 10:43:07</t>
  </si>
  <si>
    <t>11.06.2023 10:43:08</t>
  </si>
  <si>
    <t>11.06.2023 10:43:10</t>
  </si>
  <si>
    <t>11.06.2023 10:43:23</t>
  </si>
  <si>
    <t>11.06.2023 10:43:24</t>
  </si>
  <si>
    <t>11.06.2023 10:43:26</t>
  </si>
  <si>
    <t>11.06.2023 10:43:27</t>
  </si>
  <si>
    <t>11.06.2023 10:43:28</t>
  </si>
  <si>
    <t>11.06.2023 10:43:29</t>
  </si>
  <si>
    <t>11.06.2023 10:43:31</t>
  </si>
  <si>
    <t>11.06.2023 10:43:32</t>
  </si>
  <si>
    <t>11.06.2023 10:43:42</t>
  </si>
  <si>
    <t>11.06.2023 10:43:44</t>
  </si>
  <si>
    <t>11.06.2023 10:43:45</t>
  </si>
  <si>
    <t>11.06.2023 10:43:46</t>
  </si>
  <si>
    <t>11.06.2023 10:43:48</t>
  </si>
  <si>
    <t>11.06.2023 10:43:49</t>
  </si>
  <si>
    <t>11.06.2023 10:43:50</t>
  </si>
  <si>
    <t>11.06.2023 10:43:51</t>
  </si>
  <si>
    <t>11.06.2023 10:44:36</t>
  </si>
  <si>
    <t>11.06.2023 10:44:38</t>
  </si>
  <si>
    <t>11.06.2023 10:44:39</t>
  </si>
  <si>
    <t>11.06.2023 10:44:40</t>
  </si>
  <si>
    <t>11.06.2023 10:44:42</t>
  </si>
  <si>
    <t>11.06.2023 10:44:43</t>
  </si>
  <si>
    <t>11.06.2023 10:44:44</t>
  </si>
  <si>
    <t>11.06.2023 10:44:46</t>
  </si>
  <si>
    <t>11.06.2023 10:44:47</t>
  </si>
  <si>
    <t>11.06.2023 10:44:50</t>
  </si>
  <si>
    <t>11.06.2023 10:45:06</t>
  </si>
  <si>
    <t>11.06.2023 10:45:47</t>
  </si>
  <si>
    <t>11.06.2023 10:45:48</t>
  </si>
  <si>
    <t>11.06.2023 10:45:50</t>
  </si>
  <si>
    <t>11.06.2023 10:45:51</t>
  </si>
  <si>
    <t>11.06.2023 10:45:53</t>
  </si>
  <si>
    <t>11.06.2023 10:45:54</t>
  </si>
  <si>
    <t>11.06.2023 10:47:14</t>
  </si>
  <si>
    <t>11.06.2023 10:47:15</t>
  </si>
  <si>
    <t>11.06.2023 10:47:16</t>
  </si>
  <si>
    <t>11.06.2023 10:47:17</t>
  </si>
  <si>
    <t>11.06.2023 10:47:19</t>
  </si>
  <si>
    <t>11.06.2023 10:47:20</t>
  </si>
  <si>
    <t>11.06.2023 10:47:39</t>
  </si>
  <si>
    <t>11.06.2023 10:47:41</t>
  </si>
  <si>
    <t>11.06.2023 10:47:42</t>
  </si>
  <si>
    <t>11.06.2023 10:47:44</t>
  </si>
  <si>
    <t>11.06.2023 10:47:45</t>
  </si>
  <si>
    <t>11.06.2023 10:47:48</t>
  </si>
  <si>
    <t>11.06.2023 10:47:50</t>
  </si>
  <si>
    <t>11.06.2023 10:47:51</t>
  </si>
  <si>
    <t>11.06.2023 10:49:30</t>
  </si>
  <si>
    <t>11.06.2023 10:49:32</t>
  </si>
  <si>
    <t>11.06.2023 10:49:33</t>
  </si>
  <si>
    <t>11.06.2023 10:49:35</t>
  </si>
  <si>
    <t>11.06.2023 10:49:36</t>
  </si>
  <si>
    <t>11.06.2023 10:49:38</t>
  </si>
  <si>
    <t>11.06.2023 10:49:39</t>
  </si>
  <si>
    <t>11.06.2023 10:49:41</t>
  </si>
  <si>
    <t>11.06.2023 10:49:42</t>
  </si>
  <si>
    <t>11.06.2023 10:49:44</t>
  </si>
  <si>
    <t>11.06.2023 10:49:45</t>
  </si>
  <si>
    <t>11.06.2023 10:50:07</t>
  </si>
  <si>
    <t>11.06.2023 10:50:09</t>
  </si>
  <si>
    <t>11.06.2023 10:50:10</t>
  </si>
  <si>
    <t>11.06.2023 10:50:11</t>
  </si>
  <si>
    <t>11.06.2023 10:50:13</t>
  </si>
  <si>
    <t>11.06.2023 10:50:14</t>
  </si>
  <si>
    <t>11.06.2023 10:50:15</t>
  </si>
  <si>
    <t>11.06.2023 10:50:18</t>
  </si>
  <si>
    <t>11.06.2023 10:50:19</t>
  </si>
  <si>
    <t>11.06.2023 10:50:20</t>
  </si>
  <si>
    <t>11.06.2023 10:50:22</t>
  </si>
  <si>
    <t>11.06.2023 10:50:23</t>
  </si>
  <si>
    <t>11.06.2023 10:50:24</t>
  </si>
  <si>
    <t>11.06.2023 10:50:40</t>
  </si>
  <si>
    <t>11.06.2023 10:50:42</t>
  </si>
  <si>
    <t>11.06.2023 10:50:43</t>
  </si>
  <si>
    <t>11.06.2023 10:50:44</t>
  </si>
  <si>
    <t>11.06.2023 10:50:46</t>
  </si>
  <si>
    <t>11.06.2023 10:50:50</t>
  </si>
  <si>
    <t>11.06.2023 10:52:23</t>
  </si>
  <si>
    <t>11.06.2023 10:52:24</t>
  </si>
  <si>
    <t>11.06.2023 10:52:27</t>
  </si>
  <si>
    <t>11.06.2023 10:52:29</t>
  </si>
  <si>
    <t>11.06.2023 10:52:30</t>
  </si>
  <si>
    <t>11.06.2023 10:52:32</t>
  </si>
  <si>
    <t>11.06.2023 10:52:33</t>
  </si>
  <si>
    <t>11.06.2023 10:52:38</t>
  </si>
  <si>
    <t>11.06.2023 10:52:39</t>
  </si>
  <si>
    <t>11.06.2023 10:52:41</t>
  </si>
  <si>
    <t>11.06.2023 10:52:42</t>
  </si>
  <si>
    <t>11.06.2023 10:52:44</t>
  </si>
  <si>
    <t>11.06.2023 10:52:45</t>
  </si>
  <si>
    <t>11.06.2023 10:53:14</t>
  </si>
  <si>
    <t>11.06.2023 10:53:15</t>
  </si>
  <si>
    <t>11.06.2023 10:53:17</t>
  </si>
  <si>
    <t>11.06.2023 10:53:18</t>
  </si>
  <si>
    <t>11.06.2023 10:53:20</t>
  </si>
  <si>
    <t>11.06.2023 10:53:47</t>
  </si>
  <si>
    <t>11.06.2023 10:53:48</t>
  </si>
  <si>
    <t>11.06.2023 10:53:50</t>
  </si>
  <si>
    <t>11.06.2023 10:53:51</t>
  </si>
  <si>
    <t>11.06.2023 10:53:52</t>
  </si>
  <si>
    <t>11.06.2023 10:53:53</t>
  </si>
  <si>
    <t>11.06.2023 10:54:22</t>
  </si>
  <si>
    <t>11.06.2023 10:54:23</t>
  </si>
  <si>
    <t>11.06.2023 10:54:24</t>
  </si>
  <si>
    <t>11.06.2023 10:54:26</t>
  </si>
  <si>
    <t>11.06.2023 10:54:27</t>
  </si>
  <si>
    <t>11.06.2023 10:54:28</t>
  </si>
  <si>
    <t>11.06.2023 10:54:31</t>
  </si>
  <si>
    <t>11.06.2023 10:54:52</t>
  </si>
  <si>
    <t>11.06.2023 10:54:53</t>
  </si>
  <si>
    <t>11.06.2023 10:55:17</t>
  </si>
  <si>
    <t>11.06.2023 10:55:19</t>
  </si>
  <si>
    <t>11.06.2023 10:55:20</t>
  </si>
  <si>
    <t>11.06.2023 10:55:21</t>
  </si>
  <si>
    <t>11.06.2023 10:55:23</t>
  </si>
  <si>
    <t>11.06.2023 10:55:25</t>
  </si>
  <si>
    <t>11.06.2023 10:55:43</t>
  </si>
  <si>
    <t>11.06.2023 10:55:45</t>
  </si>
  <si>
    <t>11.06.2023 10:55:46</t>
  </si>
  <si>
    <t>11.06.2023 10:55:48</t>
  </si>
  <si>
    <t>11.06.2023 10:55:49</t>
  </si>
  <si>
    <t>11.06.2023 10:55:58</t>
  </si>
  <si>
    <t>11.06.2023 10:55:59</t>
  </si>
  <si>
    <t>11.06.2023 10:56:00</t>
  </si>
  <si>
    <t>11.06.2023 10:56:01</t>
  </si>
  <si>
    <t>11.06.2023 10:56:49</t>
  </si>
  <si>
    <t>11.06.2023 10:56:51</t>
  </si>
  <si>
    <t>11.06.2023 10:56:52</t>
  </si>
  <si>
    <t>11.06.2023 10:56:53</t>
  </si>
  <si>
    <t>11.06.2023 10:56:54</t>
  </si>
  <si>
    <t>11.06.2023 10:56:56</t>
  </si>
  <si>
    <t>11.06.2023 10:56:57</t>
  </si>
  <si>
    <t>11.06.2023 10:56:58</t>
  </si>
  <si>
    <t>11.06.2023 10:58:02</t>
  </si>
  <si>
    <t>11.06.2023 10:58:04</t>
  </si>
  <si>
    <t>11.06.2023 10:58:05</t>
  </si>
  <si>
    <t>11.06.2023 10:58:06</t>
  </si>
  <si>
    <t>11.06.2023 10:58:08</t>
  </si>
  <si>
    <t>11.06.2023 10:58:09</t>
  </si>
  <si>
    <t>11.06.2023 10:58:45</t>
  </si>
  <si>
    <t>11.06.2023 10:58:52</t>
  </si>
  <si>
    <t>11.06.2023 10:58:55</t>
  </si>
  <si>
    <t>11.06.2023 10:59:04</t>
  </si>
  <si>
    <t>11.06.2023 10:59:06</t>
  </si>
  <si>
    <t>11.06.2023 10:59:07</t>
  </si>
  <si>
    <t>11.06.2023 10:59:09</t>
  </si>
  <si>
    <t>11.06.2023 10:59:10</t>
  </si>
  <si>
    <t>11.06.2023 10:59:12</t>
  </si>
  <si>
    <t>11.06.2023 10:59:13</t>
  </si>
  <si>
    <t>11.06.2023 10:59:45</t>
  </si>
  <si>
    <t>11.06.2023 10:59:46</t>
  </si>
  <si>
    <t>11.06.2023 10:59:47</t>
  </si>
  <si>
    <t>11.06.2023 10:59:48</t>
  </si>
  <si>
    <t>11.06.2023 10:59:50</t>
  </si>
  <si>
    <t>11.06.2023 11:02:04</t>
  </si>
  <si>
    <t>11.06.2023 11:02:06</t>
  </si>
  <si>
    <t>11.06.2023 11:02:07</t>
  </si>
  <si>
    <t>11.06.2023 11:02:09</t>
  </si>
  <si>
    <t>11.06.2023 11:02:10</t>
  </si>
  <si>
    <t>11.06.2023 11:02:27</t>
  </si>
  <si>
    <t>11.06.2023 11:02:28</t>
  </si>
  <si>
    <t>11.06.2023 11:02:30</t>
  </si>
  <si>
    <t>11.06.2023 11:02:31</t>
  </si>
  <si>
    <t>11.06.2023 11:02:33</t>
  </si>
  <si>
    <t>11.06.2023 11:03:03</t>
  </si>
  <si>
    <t>11.06.2023 11:03:04</t>
  </si>
  <si>
    <t>11.06.2023 11:03:06</t>
  </si>
  <si>
    <t>11.06.2023 11:03:07</t>
  </si>
  <si>
    <t>11.06.2023 11:03:09</t>
  </si>
  <si>
    <t>11.06.2023 11:04:27</t>
  </si>
  <si>
    <t>11.06.2023 11:04:28</t>
  </si>
  <si>
    <t>11.06.2023 11:04:30</t>
  </si>
  <si>
    <t>11.06.2023 11:04:33</t>
  </si>
  <si>
    <t>11.06.2023 11:04:34</t>
  </si>
  <si>
    <t>11.06.2023 11:04:39</t>
  </si>
  <si>
    <t>11.06.2023 11:04:40</t>
  </si>
  <si>
    <t>11.06.2023 11:04:42</t>
  </si>
  <si>
    <t>11.06.2023 11:04:43</t>
  </si>
  <si>
    <t>11.06.2023 11:04:45</t>
  </si>
  <si>
    <t>11.06.2023 11:04:46</t>
  </si>
  <si>
    <t>11.06.2023 11:05:00</t>
  </si>
  <si>
    <t>11.06.2023 11:05:01</t>
  </si>
  <si>
    <t>11.06.2023 11:05:03</t>
  </si>
  <si>
    <t>11.06.2023 11:05:04</t>
  </si>
  <si>
    <t>11.06.2023 11:05:06</t>
  </si>
  <si>
    <t>11.06.2023 11:05:07</t>
  </si>
  <si>
    <t>11.06.2023 11:05:33</t>
  </si>
  <si>
    <t>11.06.2023 11:05:34</t>
  </si>
  <si>
    <t>11.06.2023 11:05:36</t>
  </si>
  <si>
    <t>11.06.2023 11:05:40</t>
  </si>
  <si>
    <t>11.06.2023 11:05:42</t>
  </si>
  <si>
    <t>11.06.2023 11:05:43</t>
  </si>
  <si>
    <t>11.06.2023 11:05:45</t>
  </si>
  <si>
    <t>11.06.2023 11:05:46</t>
  </si>
  <si>
    <t>11.06.2023 11:05:51</t>
  </si>
  <si>
    <t>11.06.2023 11:05:52</t>
  </si>
  <si>
    <t>11.06.2023 11:05:54</t>
  </si>
  <si>
    <t>11.06.2023 11:05:55</t>
  </si>
  <si>
    <t>11.06.2023 11:05:57</t>
  </si>
  <si>
    <t>11.06.2023 11:06:43</t>
  </si>
  <si>
    <t>11.06.2023 11:06:46</t>
  </si>
  <si>
    <t>11.06.2023 11:06:48</t>
  </si>
  <si>
    <t>11.06.2023 11:06:49</t>
  </si>
  <si>
    <t>11.06.2023 11:06:52</t>
  </si>
  <si>
    <t>11.06.2023 11:06:54</t>
  </si>
  <si>
    <t>11.06.2023 11:06:57</t>
  </si>
  <si>
    <t>11.06.2023 11:07:00</t>
  </si>
  <si>
    <t>11.06.2023 11:07:43</t>
  </si>
  <si>
    <t>11.06.2023 11:07:45</t>
  </si>
  <si>
    <t>11.06.2023 11:07:46</t>
  </si>
  <si>
    <t>11.06.2023 11:07:47</t>
  </si>
  <si>
    <t>11.06.2023 11:08:05</t>
  </si>
  <si>
    <t>11.06.2023 11:08:07</t>
  </si>
  <si>
    <t>11.06.2023 11:08:08</t>
  </si>
  <si>
    <t>11.06.2023 11:08:10</t>
  </si>
  <si>
    <t>11.06.2023 11:08:11</t>
  </si>
  <si>
    <t>11.06.2023 11:08:13</t>
  </si>
  <si>
    <t>11.06.2023 11:08:14</t>
  </si>
  <si>
    <t>11.06.2023 11:08:16</t>
  </si>
  <si>
    <t>11.06.2023 11:08:17</t>
  </si>
  <si>
    <t>11.06.2023 11:08:37</t>
  </si>
  <si>
    <t>11.06.2023 11:08:39</t>
  </si>
  <si>
    <t>11.06.2023 11:08:41</t>
  </si>
  <si>
    <t>11.06.2023 11:08:42</t>
  </si>
  <si>
    <t>11.06.2023 11:09:29</t>
  </si>
  <si>
    <t>11.06.2023 11:09:30</t>
  </si>
  <si>
    <t>11.06.2023 11:09:31</t>
  </si>
  <si>
    <t>11.06.2023 11:09:33</t>
  </si>
  <si>
    <t>11.06.2023 11:09:34</t>
  </si>
  <si>
    <t>11.06.2023 11:09:35</t>
  </si>
  <si>
    <t>11.06.2023 11:09:36</t>
  </si>
  <si>
    <t>11.06.2023 11:10:47</t>
  </si>
  <si>
    <t>11.06.2023 11:10:48</t>
  </si>
  <si>
    <t>11.06.2023 11:10:50</t>
  </si>
  <si>
    <t>11.06.2023 11:10:51</t>
  </si>
  <si>
    <t>11.06.2023 11:10:53</t>
  </si>
  <si>
    <t>11.06.2023 11:10:54</t>
  </si>
  <si>
    <t>11.06.2023 11:10:56</t>
  </si>
  <si>
    <t>11.06.2023 11:10:57</t>
  </si>
  <si>
    <t>11.06.2023 11:10:59</t>
  </si>
  <si>
    <t>11.06.2023 11:11:31</t>
  </si>
  <si>
    <t>11.06.2023 11:11:57</t>
  </si>
  <si>
    <t>11.06.2023 11:11:58</t>
  </si>
  <si>
    <t>11.06.2023 11:12:00</t>
  </si>
  <si>
    <t>11.06.2023 11:12:01</t>
  </si>
  <si>
    <t>11.06.2023 11:12:03</t>
  </si>
  <si>
    <t>11.06.2023 11:12:04</t>
  </si>
  <si>
    <t>11.06.2023 11:12:06</t>
  </si>
  <si>
    <t>11.06.2023 11:13:10</t>
  </si>
  <si>
    <t>11.06.2023 11:13:12</t>
  </si>
  <si>
    <t>11.06.2023 11:13:13</t>
  </si>
  <si>
    <t>11.06.2023 11:13:14</t>
  </si>
  <si>
    <t>11.06.2023 11:13:15</t>
  </si>
  <si>
    <t>11.06.2023 11:13:17</t>
  </si>
  <si>
    <t>11.06.2023 11:13:18</t>
  </si>
  <si>
    <t>11.06.2023 11:13:40</t>
  </si>
  <si>
    <t>11.06.2023 11:13:42</t>
  </si>
  <si>
    <t>11.06.2023 11:13:43</t>
  </si>
  <si>
    <t>11.06.2023 11:13:44</t>
  </si>
  <si>
    <t>11.06.2023 11:13:52</t>
  </si>
  <si>
    <t>11.06.2023 11:13:53</t>
  </si>
  <si>
    <t>11.06.2023 11:13:55</t>
  </si>
  <si>
    <t>11.06.2023 11:13:56</t>
  </si>
  <si>
    <t>11.06.2023 11:13:58</t>
  </si>
  <si>
    <t>11.06.2023 11:13:59</t>
  </si>
  <si>
    <t>11.06.2023 11:14:01</t>
  </si>
  <si>
    <t>11.06.2023 11:14:02</t>
  </si>
  <si>
    <t>11.06.2023 11:14:04</t>
  </si>
  <si>
    <t>11.06.2023 11:14:25</t>
  </si>
  <si>
    <t>11.06.2023 11:14:28</t>
  </si>
  <si>
    <t>11.06.2023 11:14:29</t>
  </si>
  <si>
    <t>11.06.2023 11:14:31</t>
  </si>
  <si>
    <t>11.06.2023 11:15:02</t>
  </si>
  <si>
    <t>11.06.2023 11:15:04</t>
  </si>
  <si>
    <t>11.06.2023 11:15:05</t>
  </si>
  <si>
    <t>11.06.2023 11:15:07</t>
  </si>
  <si>
    <t>11.06.2023 11:15:08</t>
  </si>
  <si>
    <t>11.06.2023 11:16:26</t>
  </si>
  <si>
    <t>11.06.2023 11:16:28</t>
  </si>
  <si>
    <t>11.06.2023 11:16:29</t>
  </si>
  <si>
    <t>11.06.2023 11:16:32</t>
  </si>
  <si>
    <t>11.06.2023 11:16:34</t>
  </si>
  <si>
    <t>11.06.2023 11:16:35</t>
  </si>
  <si>
    <t>11.06.2023 11:16:37</t>
  </si>
  <si>
    <t>11.06.2023 11:16:38</t>
  </si>
  <si>
    <t>11.06.2023 11:16:40</t>
  </si>
  <si>
    <t>11.06.2023 11:16:41</t>
  </si>
  <si>
    <t>11.06.2023 11:16:42</t>
  </si>
  <si>
    <t>11.06.2023 11:18:24</t>
  </si>
  <si>
    <t>11.06.2023 11:18:25</t>
  </si>
  <si>
    <t>11.06.2023 11:18:27</t>
  </si>
  <si>
    <t>11.06.2023 11:18:28</t>
  </si>
  <si>
    <t>11.06.2023 11:18:29</t>
  </si>
  <si>
    <t>11.06.2023 11:18:32</t>
  </si>
  <si>
    <t>11.06.2023 11:18:33</t>
  </si>
  <si>
    <t>11.06.2023 11:18:35</t>
  </si>
  <si>
    <t>11.06.2023 11:18:36</t>
  </si>
  <si>
    <t>11.06.2023 11:19:39</t>
  </si>
  <si>
    <t>11.06.2023 11:19:40</t>
  </si>
  <si>
    <t>11.06.2023 11:19:42</t>
  </si>
  <si>
    <t>11.06.2023 11:19:43</t>
  </si>
  <si>
    <t>11.06.2023 11:19:45</t>
  </si>
  <si>
    <t>11.06.2023 11:20:10</t>
  </si>
  <si>
    <t>11.06.2023 11:20:11</t>
  </si>
  <si>
    <t>11.06.2023 11:20:13</t>
  </si>
  <si>
    <t>11.06.2023 11:20:14</t>
  </si>
  <si>
    <t>11.06.2023 11:20:15</t>
  </si>
  <si>
    <t>11.06.2023 11:20:16</t>
  </si>
  <si>
    <t>11.06.2023 11:20:19</t>
  </si>
  <si>
    <t>11.06.2023 11:20:21</t>
  </si>
  <si>
    <t>11.06.2023 11:20:22</t>
  </si>
  <si>
    <t>11.06.2023 11:20:23</t>
  </si>
  <si>
    <t>11.06.2023 11:20:24</t>
  </si>
  <si>
    <t>11.06.2023 11:20:26</t>
  </si>
  <si>
    <t>11.06.2023 11:20:27</t>
  </si>
  <si>
    <t>11.06.2023 11:20:28</t>
  </si>
  <si>
    <t>11.06.2023 11:20:29</t>
  </si>
  <si>
    <t>11.06.2023 11:20:31</t>
  </si>
  <si>
    <t>11.06.2023 11:21:08</t>
  </si>
  <si>
    <t>11.06.2023 11:21:09</t>
  </si>
  <si>
    <t>11.06.2023 11:21:11</t>
  </si>
  <si>
    <t>11.06.2023 11:21:12</t>
  </si>
  <si>
    <t>11.06.2023 11:21:14</t>
  </si>
  <si>
    <t>11.06.2023 11:21:15</t>
  </si>
  <si>
    <t>11.06.2023 11:21:18</t>
  </si>
  <si>
    <t>11.06.2023 11:21:47</t>
  </si>
  <si>
    <t>11.06.2023 11:21:48</t>
  </si>
  <si>
    <t>11.06.2023 11:21:50</t>
  </si>
  <si>
    <t>11.06.2023 11:21:52</t>
  </si>
  <si>
    <t>11.06.2023 11:21:55</t>
  </si>
  <si>
    <t>11.06.2023 11:22:04</t>
  </si>
  <si>
    <t>11.06.2023 11:22:06</t>
  </si>
  <si>
    <t>11.06.2023 11:22:07</t>
  </si>
  <si>
    <t>11.06.2023 11:22:09</t>
  </si>
  <si>
    <t>11.06.2023 11:22:10</t>
  </si>
  <si>
    <t>11.06.2023 11:22:12</t>
  </si>
  <si>
    <t>11.06.2023 11:22:13</t>
  </si>
  <si>
    <t>11.06.2023 11:22:15</t>
  </si>
  <si>
    <t>11.06.2023 11:23:01</t>
  </si>
  <si>
    <t>11.06.2023 11:23:02</t>
  </si>
  <si>
    <t>11.06.2023 11:23:04</t>
  </si>
  <si>
    <t>11.06.2023 11:23:05</t>
  </si>
  <si>
    <t>11.06.2023 11:23:07</t>
  </si>
  <si>
    <t>11.06.2023 11:23:55</t>
  </si>
  <si>
    <t>11.06.2023 11:23:58</t>
  </si>
  <si>
    <t>11.06.2023 11:23:59</t>
  </si>
  <si>
    <t>11.06.2023 11:24:01</t>
  </si>
  <si>
    <t>11.06.2023 11:24:02</t>
  </si>
  <si>
    <t>11.06.2023 11:24:04</t>
  </si>
  <si>
    <t>11.06.2023 11:24:05</t>
  </si>
  <si>
    <t>11.06.2023 11:25:14</t>
  </si>
  <si>
    <t>11.06.2023 11:25:17</t>
  </si>
  <si>
    <t>11.06.2023 11:25:19</t>
  </si>
  <si>
    <t>11.06.2023 11:25:20</t>
  </si>
  <si>
    <t>11.06.2023 11:25:21</t>
  </si>
  <si>
    <t>11.06.2023 11:26:00</t>
  </si>
  <si>
    <t>11.06.2023 11:26:01</t>
  </si>
  <si>
    <t>11.06.2023 11:26:03</t>
  </si>
  <si>
    <t>11.06.2023 11:26:04</t>
  </si>
  <si>
    <t>11.06.2023 11:26:05</t>
  </si>
  <si>
    <t>11.06.2023 11:26:06</t>
  </si>
  <si>
    <t>11.06.2023 11:26:08</t>
  </si>
  <si>
    <t>11.06.2023 11:26:09</t>
  </si>
  <si>
    <t>11.06.2023 11:26:15</t>
  </si>
  <si>
    <t>11.06.2023 11:26:16</t>
  </si>
  <si>
    <t>11.06.2023 11:26:18</t>
  </si>
  <si>
    <t>11.06.2023 11:26:19</t>
  </si>
  <si>
    <t>11.06.2023 11:26:21</t>
  </si>
  <si>
    <t>11.06.2023 11:26:22</t>
  </si>
  <si>
    <t>11.06.2023 11:26:24</t>
  </si>
  <si>
    <t>11.06.2023 11:26:33</t>
  </si>
  <si>
    <t>11.06.2023 11:26:34</t>
  </si>
  <si>
    <t>11.06.2023 11:26:35</t>
  </si>
  <si>
    <t>11.06.2023 11:26:37</t>
  </si>
  <si>
    <t>11.06.2023 11:26:38</t>
  </si>
  <si>
    <t>11.06.2023 11:26:44</t>
  </si>
  <si>
    <t>11.06.2023 11:26:45</t>
  </si>
  <si>
    <t>11.06.2023 11:26:46</t>
  </si>
  <si>
    <t>11.06.2023 11:26:48</t>
  </si>
  <si>
    <t>11.06.2023 11:26:52</t>
  </si>
  <si>
    <t>11.06.2023 11:26:53</t>
  </si>
  <si>
    <t>11.06.2023 11:26:55</t>
  </si>
  <si>
    <t>11.06.2023 11:26:56</t>
  </si>
  <si>
    <t>11.06.2023 11:26:58</t>
  </si>
  <si>
    <t>11.06.2023 11:26:59</t>
  </si>
  <si>
    <t>11.06.2023 11:27:01</t>
  </si>
  <si>
    <t>11.06.2023 11:27:02</t>
  </si>
  <si>
    <t>11.06.2023 11:27:05</t>
  </si>
  <si>
    <t>11.06.2023 11:27:07</t>
  </si>
  <si>
    <t>11.06.2023 11:27:08</t>
  </si>
  <si>
    <t>11.06.2023 11:27:22</t>
  </si>
  <si>
    <t>11.06.2023 11:27:23</t>
  </si>
  <si>
    <t>11.06.2023 11:27:25</t>
  </si>
  <si>
    <t>11.06.2023 11:27:26</t>
  </si>
  <si>
    <t>11.06.2023 11:27:27</t>
  </si>
  <si>
    <t>11.06.2023 11:27:28</t>
  </si>
  <si>
    <t>11.06.2023 11:27:30</t>
  </si>
  <si>
    <t>11.06.2023 11:27:31</t>
  </si>
  <si>
    <t>11.06.2023 11:27:32</t>
  </si>
  <si>
    <t>11.06.2023 11:27:33</t>
  </si>
  <si>
    <t>11.06.2023 11:27:35</t>
  </si>
  <si>
    <t>11.06.2023 11:27:36</t>
  </si>
  <si>
    <t>11.06.2023 11:27:37</t>
  </si>
  <si>
    <t>11.06.2023 11:27:38</t>
  </si>
  <si>
    <t>11.06.2023 11:27:41</t>
  </si>
  <si>
    <t>11.06.2023 11:27:53</t>
  </si>
  <si>
    <t>11.06.2023 11:27:56</t>
  </si>
  <si>
    <t>11.06.2023 11:27:57</t>
  </si>
  <si>
    <t>11.06.2023 11:27:59</t>
  </si>
  <si>
    <t>11.06.2023 11:28:00</t>
  </si>
  <si>
    <t>11.06.2023 11:28:02</t>
  </si>
  <si>
    <t>11.06.2023 11:28:03</t>
  </si>
  <si>
    <t>11.06.2023 11:28:05</t>
  </si>
  <si>
    <t>11.06.2023 11:28:06</t>
  </si>
  <si>
    <t>11.06.2023 11:28:09</t>
  </si>
  <si>
    <t>11.06.2023 11:28:11</t>
  </si>
  <si>
    <t>11.06.2023 11:28:12</t>
  </si>
  <si>
    <t>11.06.2023 11:28:14</t>
  </si>
  <si>
    <t>11.06.2023 11:28:15</t>
  </si>
  <si>
    <t>11.06.2023 11:28:17</t>
  </si>
  <si>
    <t>11.06.2023 11:28:18</t>
  </si>
  <si>
    <t>11.06.2023 11:28:20</t>
  </si>
  <si>
    <t>11.06.2023 11:28:21</t>
  </si>
  <si>
    <t>11.06.2023 11:28:23</t>
  </si>
  <si>
    <t>11.06.2023 11:28:24</t>
  </si>
  <si>
    <t>11.06.2023 11:28:25</t>
  </si>
  <si>
    <t>11.06.2023 11:28:29</t>
  </si>
  <si>
    <t>11.06.2023 11:28:31</t>
  </si>
  <si>
    <t>11.06.2023 11:28:32</t>
  </si>
  <si>
    <t>11.06.2023 11:28:34</t>
  </si>
  <si>
    <t>11.06.2023 11:28:35</t>
  </si>
  <si>
    <t>11.06.2023 11:28:43</t>
  </si>
  <si>
    <t>11.06.2023 11:28:44</t>
  </si>
  <si>
    <t>11.06.2023 11:28:46</t>
  </si>
  <si>
    <t>11.06.2023 11:28:47</t>
  </si>
  <si>
    <t>11.06.2023 11:28:48</t>
  </si>
  <si>
    <t>11.06.2023 11:28:50</t>
  </si>
  <si>
    <t>11.06.2023 11:28:51</t>
  </si>
  <si>
    <t>11.06.2023 11:28:52</t>
  </si>
  <si>
    <t>11.06.2023 11:28:53</t>
  </si>
  <si>
    <t>11.06.2023 11:29:46</t>
  </si>
  <si>
    <t>11.06.2023 11:29:47</t>
  </si>
  <si>
    <t>11.06.2023 11:29:49</t>
  </si>
  <si>
    <t>11.06.2023 11:29:50</t>
  </si>
  <si>
    <t>11.06.2023 11:29:52</t>
  </si>
  <si>
    <t>11.06.2023 11:29:53</t>
  </si>
  <si>
    <t>11.06.2023 11:30:50</t>
  </si>
  <si>
    <t>11.06.2023 11:30:51</t>
  </si>
  <si>
    <t>11.06.2023 11:30:53</t>
  </si>
  <si>
    <t>11.06.2023 11:30:54</t>
  </si>
  <si>
    <t>11.06.2023 11:30:56</t>
  </si>
  <si>
    <t>11.06.2023 11:30:57</t>
  </si>
  <si>
    <t>11.06.2023 11:30:59</t>
  </si>
  <si>
    <t>11.06.2023 11:31:38</t>
  </si>
  <si>
    <t>11.06.2023 11:31:39</t>
  </si>
  <si>
    <t>11.06.2023 11:31:41</t>
  </si>
  <si>
    <t>11.06.2023 11:31:42</t>
  </si>
  <si>
    <t>11.06.2023 11:31:44</t>
  </si>
  <si>
    <t>11.06.2023 11:31:47</t>
  </si>
  <si>
    <t>11.06.2023 11:31:48</t>
  </si>
  <si>
    <t>11.06.2023 11:31:50</t>
  </si>
  <si>
    <t>11.06.2023 11:31:53</t>
  </si>
  <si>
    <t>11.06.2023 11:31:54</t>
  </si>
  <si>
    <t>11.06.2023 11:31:56</t>
  </si>
  <si>
    <t>11.06.2023 11:31:57</t>
  </si>
  <si>
    <t>11.06.2023 11:33:09</t>
  </si>
  <si>
    <t>11.06.2023 11:33:10</t>
  </si>
  <si>
    <t>11.06.2023 11:33:12</t>
  </si>
  <si>
    <t>11.06.2023 11:33:13</t>
  </si>
  <si>
    <t>11.06.2023 11:33:14</t>
  </si>
  <si>
    <t>11.06.2023 11:33:17</t>
  </si>
  <si>
    <t>11.06.2023 11:33:45</t>
  </si>
  <si>
    <t>11.06.2023 11:33:48</t>
  </si>
  <si>
    <t>11.06.2023 11:33:50</t>
  </si>
  <si>
    <t>11.06.2023 11:33:51</t>
  </si>
  <si>
    <t>11.06.2023 11:33:53</t>
  </si>
  <si>
    <t>11.06.2023 11:33:54</t>
  </si>
  <si>
    <t>11.06.2023 11:33:56</t>
  </si>
  <si>
    <t>11.06.2023 11:34:02</t>
  </si>
  <si>
    <t>11.06.2023 11:34:03</t>
  </si>
  <si>
    <t>11.06.2023 11:34:04</t>
  </si>
  <si>
    <t>11.06.2023 11:34:05</t>
  </si>
  <si>
    <t>11.06.2023 11:34:07</t>
  </si>
  <si>
    <t>11.06.2023 11:34:08</t>
  </si>
  <si>
    <t>11.06.2023 11:34:09</t>
  </si>
  <si>
    <t>11.06.2023 11:34:10</t>
  </si>
  <si>
    <t>11.06.2023 11:34:22</t>
  </si>
  <si>
    <t>11.06.2023 11:34:24</t>
  </si>
  <si>
    <t>11.06.2023 11:34:25</t>
  </si>
  <si>
    <t>11.06.2023 11:34:27</t>
  </si>
  <si>
    <t>11.06.2023 11:34:28</t>
  </si>
  <si>
    <t>11.06.2023 11:34:30</t>
  </si>
  <si>
    <t>11.06.2023 11:37:18</t>
  </si>
  <si>
    <t>11.06.2023 11:37:19</t>
  </si>
  <si>
    <t>11.06.2023 11:37:21</t>
  </si>
  <si>
    <t>11.06.2023 11:37:24</t>
  </si>
  <si>
    <t>11.06.2023 11:37:25</t>
  </si>
  <si>
    <t>11.06.2023 11:37:28</t>
  </si>
  <si>
    <t>11.06.2023 11:37:30</t>
  </si>
  <si>
    <t>11.06.2023 11:37:31</t>
  </si>
  <si>
    <t>11.06.2023 11:37:33</t>
  </si>
  <si>
    <t>11.06.2023 11:37:34</t>
  </si>
  <si>
    <t>11.06.2023 11:38:30</t>
  </si>
  <si>
    <t>11.06.2023 11:38:31</t>
  </si>
  <si>
    <t>11.06.2023 11:38:32</t>
  </si>
  <si>
    <t>11.06.2023 11:38:34</t>
  </si>
  <si>
    <t>11.06.2023 11:38:35</t>
  </si>
  <si>
    <t>11.06.2023 11:38:36</t>
  </si>
  <si>
    <t>11.06.2023 11:38:37</t>
  </si>
  <si>
    <t>11.06.2023 11:39:37</t>
  </si>
  <si>
    <t>11.06.2023 11:39:39</t>
  </si>
  <si>
    <t>11.06.2023 11:39:40</t>
  </si>
  <si>
    <t>11.06.2023 11:39:41</t>
  </si>
  <si>
    <t>11.06.2023 11:39:44</t>
  </si>
  <si>
    <t>11.06.2023 11:39:45</t>
  </si>
  <si>
    <t>11.06.2023 11:39:47</t>
  </si>
  <si>
    <t>11.06.2023 11:39:48</t>
  </si>
  <si>
    <t>11.06.2023 11:39:50</t>
  </si>
  <si>
    <t>11.06.2023 11:40:02</t>
  </si>
  <si>
    <t>11.06.2023 11:40:03</t>
  </si>
  <si>
    <t>11.06.2023 11:40:05</t>
  </si>
  <si>
    <t>11.06.2023 11:40:06</t>
  </si>
  <si>
    <t>11.06.2023 11:40:15</t>
  </si>
  <si>
    <t>11.06.2023 11:40:17</t>
  </si>
  <si>
    <t>11.06.2023 11:40:18</t>
  </si>
  <si>
    <t>11.06.2023 11:40:20</t>
  </si>
  <si>
    <t>11.06.2023 11:40:21</t>
  </si>
  <si>
    <t>11.06.2023 11:40:23</t>
  </si>
  <si>
    <t>11.06.2023 11:40:24</t>
  </si>
  <si>
    <t>11.06.2023 11:40:26</t>
  </si>
  <si>
    <t>11.06.2023 11:40:27</t>
  </si>
  <si>
    <t>11.06.2023 11:40:29</t>
  </si>
  <si>
    <t>11.06.2023 11:40:30</t>
  </si>
  <si>
    <t>11.06.2023 11:40:47</t>
  </si>
  <si>
    <t>11.06.2023 11:40:48</t>
  </si>
  <si>
    <t>11.06.2023 11:40:50</t>
  </si>
  <si>
    <t>11.06.2023 11:40:51</t>
  </si>
  <si>
    <t>11.06.2023 11:40:53</t>
  </si>
  <si>
    <t>11.06.2023 11:40:57</t>
  </si>
  <si>
    <t>11.06.2023 11:41:00</t>
  </si>
  <si>
    <t>11.06.2023 11:41:02</t>
  </si>
  <si>
    <t>11.06.2023 11:41:51</t>
  </si>
  <si>
    <t>11.06.2023 11:41:53</t>
  </si>
  <si>
    <t>11.06.2023 11:41:54</t>
  </si>
  <si>
    <t>11.06.2023 11:41:55</t>
  </si>
  <si>
    <t>11.06.2023 11:41:57</t>
  </si>
  <si>
    <t>11.06.2023 11:41:58</t>
  </si>
  <si>
    <t>11.06.2023 11:42:14</t>
  </si>
  <si>
    <t>11.06.2023 11:42:16</t>
  </si>
  <si>
    <t>11.06.2023 11:42:17</t>
  </si>
  <si>
    <t>11.06.2023 11:42:19</t>
  </si>
  <si>
    <t>11.06.2023 11:42:20</t>
  </si>
  <si>
    <t>11.06.2023 11:42:22</t>
  </si>
  <si>
    <t>11.06.2023 11:43:31</t>
  </si>
  <si>
    <t>11.06.2023 11:43:32</t>
  </si>
  <si>
    <t>11.06.2023 11:43:34</t>
  </si>
  <si>
    <t>11.06.2023 11:43:35</t>
  </si>
  <si>
    <t>11.06.2023 11:43:37</t>
  </si>
  <si>
    <t>11.06.2023 11:43:38</t>
  </si>
  <si>
    <t>11.06.2023 11:43:40</t>
  </si>
  <si>
    <t>11.06.2023 11:43:41</t>
  </si>
  <si>
    <t>11.06.2023 11:43:43</t>
  </si>
  <si>
    <t>11.06.2023 11:44:23</t>
  </si>
  <si>
    <t>11.06.2023 11:44:25</t>
  </si>
  <si>
    <t>11.06.2023 11:44:26</t>
  </si>
  <si>
    <t>11.06.2023 11:44:28</t>
  </si>
  <si>
    <t>11.06.2023 11:44:29</t>
  </si>
  <si>
    <t>11.06.2023 11:44:31</t>
  </si>
  <si>
    <t>11.06.2023 11:44:32</t>
  </si>
  <si>
    <t>11.06.2023 11:44:34</t>
  </si>
  <si>
    <t>11.06.2023 11:44:43</t>
  </si>
  <si>
    <t>11.06.2023 11:44:44</t>
  </si>
  <si>
    <t>11.06.2023 11:44:46</t>
  </si>
  <si>
    <t>11.06.2023 11:44:47</t>
  </si>
  <si>
    <t>11.06.2023 11:44:49</t>
  </si>
  <si>
    <t>11.06.2023 11:44:50</t>
  </si>
  <si>
    <t>11.06.2023 11:44:52</t>
  </si>
  <si>
    <t>11.06.2023 11:44:53</t>
  </si>
  <si>
    <t>11.06.2023 11:45:23</t>
  </si>
  <si>
    <t>11.06.2023 11:45:25</t>
  </si>
  <si>
    <t>11.06.2023 11:45:26</t>
  </si>
  <si>
    <t>11.06.2023 11:45:28</t>
  </si>
  <si>
    <t>11.06.2023 11:45:29</t>
  </si>
  <si>
    <t>11.06.2023 11:46:35</t>
  </si>
  <si>
    <t>11.06.2023 11:46:46</t>
  </si>
  <si>
    <t>11.06.2023 11:47:02</t>
  </si>
  <si>
    <t>11.06.2023 11:47:04</t>
  </si>
  <si>
    <t>11.06.2023 11:47:05</t>
  </si>
  <si>
    <t>11.06.2023 11:47:06</t>
  </si>
  <si>
    <t>11.06.2023 11:47:07</t>
  </si>
  <si>
    <t>11.06.2023 11:47:09</t>
  </si>
  <si>
    <t>11.06.2023 11:47:10</t>
  </si>
  <si>
    <t>11.06.2023 11:48:01</t>
  </si>
  <si>
    <t>11.06.2023 11:48:02</t>
  </si>
  <si>
    <t>11.06.2023 11:48:03</t>
  </si>
  <si>
    <t>11.06.2023 11:48:05</t>
  </si>
  <si>
    <t>11.06.2023 11:48:06</t>
  </si>
  <si>
    <t>11.06.2023 11:48:07</t>
  </si>
  <si>
    <t>11.06.2023 11:49:13</t>
  </si>
  <si>
    <t>11.06.2023 11:49:35</t>
  </si>
  <si>
    <t>11.06.2023 11:49:37</t>
  </si>
  <si>
    <t>11.06.2023 11:49:38</t>
  </si>
  <si>
    <t>11.06.2023 11:49:40</t>
  </si>
  <si>
    <t>11.06.2023 11:49:41</t>
  </si>
  <si>
    <t>11.06.2023 11:49:44</t>
  </si>
  <si>
    <t>11.06.2023 11:49:46</t>
  </si>
  <si>
    <t>11.06.2023 11:49:47</t>
  </si>
  <si>
    <t>11.06.2023 11:49:48</t>
  </si>
  <si>
    <t>11.06.2023 11:49:49</t>
  </si>
  <si>
    <t>11.06.2023 11:49:51</t>
  </si>
  <si>
    <t>11.06.2023 11:49:52</t>
  </si>
  <si>
    <t>11.06.2023 11:50:04</t>
  </si>
  <si>
    <t>11.06.2023 11:50:05</t>
  </si>
  <si>
    <t>11.06.2023 11:50:07</t>
  </si>
  <si>
    <t>11.06.2023 11:50:08</t>
  </si>
  <si>
    <t>11.06.2023 11:50:11</t>
  </si>
  <si>
    <t>11.06.2023 11:50:13</t>
  </si>
  <si>
    <t>11.06.2023 11:50:14</t>
  </si>
  <si>
    <t>11.06.2023 11:50:15</t>
  </si>
  <si>
    <t>11.06.2023 11:50:16</t>
  </si>
  <si>
    <t>11.06.2023 11:50:18</t>
  </si>
  <si>
    <t>11.06.2023 11:50:19</t>
  </si>
  <si>
    <t>11.06.2023 11:50:35</t>
  </si>
  <si>
    <t>11.06.2023 11:50:40</t>
  </si>
  <si>
    <t>11.06.2023 11:50:46</t>
  </si>
  <si>
    <t>11.06.2023 11:50:47</t>
  </si>
  <si>
    <t>11.06.2023 11:50:59</t>
  </si>
  <si>
    <t>11.06.2023 11:51:01</t>
  </si>
  <si>
    <t>11.06.2023 11:51:02</t>
  </si>
  <si>
    <t>11.06.2023 11:51:04</t>
  </si>
  <si>
    <t>11.06.2023 11:51:05</t>
  </si>
  <si>
    <t>11.06.2023 11:51:07</t>
  </si>
  <si>
    <t>11.06.2023 11:51:29</t>
  </si>
  <si>
    <t>11.06.2023 11:51:30</t>
  </si>
  <si>
    <t>11.06.2023 11:51:32</t>
  </si>
  <si>
    <t>11.06.2023 11:51:33</t>
  </si>
  <si>
    <t>11.06.2023 11:51:34</t>
  </si>
  <si>
    <t>11.06.2023 11:51:35</t>
  </si>
  <si>
    <t>11.06.2023 11:51:37</t>
  </si>
  <si>
    <t>11.06.2023 11:51:38</t>
  </si>
  <si>
    <t>11.06.2023 11:51:47</t>
  </si>
  <si>
    <t>11.06.2023 11:51:48</t>
  </si>
  <si>
    <t>11.06.2023 11:51:49</t>
  </si>
  <si>
    <t>11.06.2023 11:51:50</t>
  </si>
  <si>
    <t>11.06.2023 11:51:52</t>
  </si>
  <si>
    <t>11.06.2023 11:51:53</t>
  </si>
  <si>
    <t>11.06.2023 11:54:08</t>
  </si>
  <si>
    <t>11.06.2023 11:54:09</t>
  </si>
  <si>
    <t>11.06.2023 11:54:11</t>
  </si>
  <si>
    <t>11.06.2023 11:54:12</t>
  </si>
  <si>
    <t>11.06.2023 11:54:14</t>
  </si>
  <si>
    <t>11.06.2023 11:54:15</t>
  </si>
  <si>
    <t>11.06.2023 11:54:17</t>
  </si>
  <si>
    <t>11.06.2023 11:54:18</t>
  </si>
  <si>
    <t>11.06.2023 11:54:20</t>
  </si>
  <si>
    <t>11.06.2023 11:54:21</t>
  </si>
  <si>
    <t>11.06.2023 11:55:19</t>
  </si>
  <si>
    <t>11.06.2023 11:55:21</t>
  </si>
  <si>
    <t>11.06.2023 11:55:22</t>
  </si>
  <si>
    <t>11.06.2023 11:55:24</t>
  </si>
  <si>
    <t>11.06.2023 11:55:25</t>
  </si>
  <si>
    <t>11.06.2023 11:55:27</t>
  </si>
  <si>
    <t>11.06.2023 11:55:28</t>
  </si>
  <si>
    <t>11.06.2023 11:56:22</t>
  </si>
  <si>
    <t>11.06.2023 11:56:24</t>
  </si>
  <si>
    <t>11.06.2023 11:56:25</t>
  </si>
  <si>
    <t>11.06.2023 11:56:27</t>
  </si>
  <si>
    <t>11.06.2023 11:56:28</t>
  </si>
  <si>
    <t>11.06.2023 11:56:30</t>
  </si>
  <si>
    <t>11.06.2023 11:56:33</t>
  </si>
  <si>
    <t>11.06.2023 11:56:34</t>
  </si>
  <si>
    <t>11.06.2023 11:56:36</t>
  </si>
  <si>
    <t>11.06.2023 11:56:37</t>
  </si>
  <si>
    <t>11.06.2023 11:56:39</t>
  </si>
  <si>
    <t>11.06.2023 11:56:40</t>
  </si>
  <si>
    <t>11.06.2023 11:56:42</t>
  </si>
  <si>
    <t>11.06.2023 11:56:43</t>
  </si>
  <si>
    <t>11.06.2023 11:57:09</t>
  </si>
  <si>
    <t>11.06.2023 11:57:10</t>
  </si>
  <si>
    <t>11.06.2023 11:57:12</t>
  </si>
  <si>
    <t>11.06.2023 11:57:13</t>
  </si>
  <si>
    <t>11.06.2023 11:57:15</t>
  </si>
  <si>
    <t>11.06.2023 11:57:16</t>
  </si>
  <si>
    <t>11.06.2023 11:57:18</t>
  </si>
  <si>
    <t>11.06.2023 11:57:19</t>
  </si>
  <si>
    <t>11.06.2023 11:57:22</t>
  </si>
  <si>
    <t>11.06.2023 11:57:24</t>
  </si>
  <si>
    <t>11.06.2023 11:57:25</t>
  </si>
  <si>
    <t>11.06.2023 11:57:27</t>
  </si>
  <si>
    <t>11.06.2023 11:57:28</t>
  </si>
  <si>
    <t>11.06.2023 11:57:30</t>
  </si>
  <si>
    <t>11.06.2023 11:57:31</t>
  </si>
  <si>
    <t>11.06.2023 11:57:33</t>
  </si>
  <si>
    <t>11.06.2023 11:57:34</t>
  </si>
  <si>
    <t>11.06.2023 11:57:36</t>
  </si>
  <si>
    <t>11.06.2023 11:57:38</t>
  </si>
  <si>
    <t>11.06.2023 11:58:25</t>
  </si>
  <si>
    <t>11.06.2023 11:58:26</t>
  </si>
  <si>
    <t>11.06.2023 11:58:29</t>
  </si>
  <si>
    <t>11.06.2023 11:58:45</t>
  </si>
  <si>
    <t>11.06.2023 11:58:47</t>
  </si>
  <si>
    <t>11.06.2023 11:58:48</t>
  </si>
  <si>
    <t>11.06.2023 11:58:49</t>
  </si>
  <si>
    <t>11.06.2023 11:58:51</t>
  </si>
  <si>
    <t>11.06.2023 11:58:52</t>
  </si>
  <si>
    <t>11.06.2023 11:58:53</t>
  </si>
  <si>
    <t>11.06.2023 11:58:56</t>
  </si>
  <si>
    <t>11.06.2023 11:58:57</t>
  </si>
  <si>
    <t>11.06.2023 11:58:58</t>
  </si>
  <si>
    <t>11.06.2023 12:00:06</t>
  </si>
  <si>
    <t>11.06.2023 12:00:07</t>
  </si>
  <si>
    <t>11.06.2023 12:00:13</t>
  </si>
  <si>
    <t>11.06.2023 12:00:14</t>
  </si>
  <si>
    <t>11.06.2023 12:00:16</t>
  </si>
  <si>
    <t>11.06.2023 12:00:17</t>
  </si>
  <si>
    <t>11.06.2023 12:00:19</t>
  </si>
  <si>
    <t>11.06.2023 12:00:20</t>
  </si>
  <si>
    <t>11.06.2023 12:00:53</t>
  </si>
  <si>
    <t>11.06.2023 12:00:55</t>
  </si>
  <si>
    <t>11.06.2023 12:00:56</t>
  </si>
  <si>
    <t>11.06.2023 12:00:57</t>
  </si>
  <si>
    <t>11.06.2023 12:00:59</t>
  </si>
  <si>
    <t>11.06.2023 12:01:00</t>
  </si>
  <si>
    <t>11.06.2023 12:01:01</t>
  </si>
  <si>
    <t>11.06.2023 12:01:02</t>
  </si>
  <si>
    <t>11.06.2023 12:01:04</t>
  </si>
  <si>
    <t>11.06.2023 12:01:05</t>
  </si>
  <si>
    <t>11.06.2023 12:01:11</t>
  </si>
  <si>
    <t>11.06.2023 12:01:12</t>
  </si>
  <si>
    <t>11.06.2023 12:01:14</t>
  </si>
  <si>
    <t>11.06.2023 12:01:15</t>
  </si>
  <si>
    <t>11.06.2023 12:01:17</t>
  </si>
  <si>
    <t>11.06.2023 12:01:20</t>
  </si>
  <si>
    <t>11.06.2023 12:01:21</t>
  </si>
  <si>
    <t>11.06.2023 12:01:23</t>
  </si>
  <si>
    <t>11.06.2023 12:02:17</t>
  </si>
  <si>
    <t>11.06.2023 12:02:18</t>
  </si>
  <si>
    <t>11.06.2023 12:02:20</t>
  </si>
  <si>
    <t>11.06.2023 12:02:21</t>
  </si>
  <si>
    <t>11.06.2023 12:02:23</t>
  </si>
  <si>
    <t>11.06.2023 12:02:27</t>
  </si>
  <si>
    <t>11.06.2023 12:02:29</t>
  </si>
  <si>
    <t>11.06.2023 12:02:30</t>
  </si>
  <si>
    <t>11.06.2023 12:02:32</t>
  </si>
  <si>
    <t>11.06.2023 12:02:35</t>
  </si>
  <si>
    <t>11.06.2023 12:02:36</t>
  </si>
  <si>
    <t>11.06.2023 12:02:38</t>
  </si>
  <si>
    <t>11.06.2023 12:02:39</t>
  </si>
  <si>
    <t>11.06.2023 12:02:48</t>
  </si>
  <si>
    <t>11.06.2023 12:02:50</t>
  </si>
  <si>
    <t>11.06.2023 12:02:51</t>
  </si>
  <si>
    <t>11.06.2023 12:02:53</t>
  </si>
  <si>
    <t>11.06.2023 12:02:54</t>
  </si>
  <si>
    <t>11.06.2023 12:02:56</t>
  </si>
  <si>
    <t>11.06.2023 12:02:57</t>
  </si>
  <si>
    <t>11.06.2023 12:02:59</t>
  </si>
  <si>
    <t>11.06.2023 12:03:00</t>
  </si>
  <si>
    <t>11.06.2023 12:03:16</t>
  </si>
  <si>
    <t>11.06.2023 12:03:18</t>
  </si>
  <si>
    <t>11.06.2023 12:03:19</t>
  </si>
  <si>
    <t>11.06.2023 12:03:21</t>
  </si>
  <si>
    <t>11.06.2023 12:03:22</t>
  </si>
  <si>
    <t>11.06.2023 12:03:24</t>
  </si>
  <si>
    <t>11.06.2023 12:03:25</t>
  </si>
  <si>
    <t>11.06.2023 12:03:27</t>
  </si>
  <si>
    <t>11.06.2023 12:03:28</t>
  </si>
  <si>
    <t>11.06.2023 12:03:30</t>
  </si>
  <si>
    <t>11.06.2023 12:04:27</t>
  </si>
  <si>
    <t>11.06.2023 12:04:28</t>
  </si>
  <si>
    <t>11.06.2023 12:04:29</t>
  </si>
  <si>
    <t>11.06.2023 12:04:31</t>
  </si>
  <si>
    <t>11.06.2023 12:04:32</t>
  </si>
  <si>
    <t>11.06.2023 12:04:33</t>
  </si>
  <si>
    <t>11.06.2023 12:04:34</t>
  </si>
  <si>
    <t>11.06.2023 12:04:36</t>
  </si>
  <si>
    <t>11.06.2023 12:04:37</t>
  </si>
  <si>
    <t>11.06.2023 12:04:41</t>
  </si>
  <si>
    <t>11.06.2023 12:07:53</t>
  </si>
  <si>
    <t>11.06.2023 12:07:55</t>
  </si>
  <si>
    <t>11.06.2023 12:07:56</t>
  </si>
  <si>
    <t>11.06.2023 12:07:57</t>
  </si>
  <si>
    <t>11.06.2023 12:07:58</t>
  </si>
  <si>
    <t>11.06.2023 12:08:00</t>
  </si>
  <si>
    <t>11.06.2023 12:08:23</t>
  </si>
  <si>
    <t>11.06.2023 12:08:25</t>
  </si>
  <si>
    <t>11.06.2023 12:08:26</t>
  </si>
  <si>
    <t>11.06.2023 12:08:28</t>
  </si>
  <si>
    <t>11.06.2023 12:08:29</t>
  </si>
  <si>
    <t>11.06.2023 12:08:31</t>
  </si>
  <si>
    <t>11.06.2023 12:10:29</t>
  </si>
  <si>
    <t>11.06.2023 12:10:31</t>
  </si>
  <si>
    <t>11.06.2023 12:10:32</t>
  </si>
  <si>
    <t>11.06.2023 12:10:33</t>
  </si>
  <si>
    <t>11.06.2023 12:10:35</t>
  </si>
  <si>
    <t>11.06.2023 12:10:36</t>
  </si>
  <si>
    <t>11.06.2023 12:10:37</t>
  </si>
  <si>
    <t>11.06.2023 12:10:59</t>
  </si>
  <si>
    <t>11.06.2023 12:11:04</t>
  </si>
  <si>
    <t>11.06.2023 12:11:05</t>
  </si>
  <si>
    <t>11.06.2023 12:11:08</t>
  </si>
  <si>
    <t>11.06.2023 12:11:10</t>
  </si>
  <si>
    <t>11.06.2023 12:11:14</t>
  </si>
  <si>
    <t>11.06.2023 12:11:16</t>
  </si>
  <si>
    <t>11.06.2023 12:11:17</t>
  </si>
  <si>
    <t>11.06.2023 12:11:19</t>
  </si>
  <si>
    <t>11.06.2023 12:11:20</t>
  </si>
  <si>
    <t>11.06.2023 12:11:22</t>
  </si>
  <si>
    <t>11.06.2023 12:11:23</t>
  </si>
  <si>
    <t>11.06.2023 12:11:25</t>
  </si>
  <si>
    <t>11.06.2023 12:11:26</t>
  </si>
  <si>
    <t>11.06.2023 12:11:28</t>
  </si>
  <si>
    <t>11.06.2023 12:11:29</t>
  </si>
  <si>
    <t>11.06.2023 12:11:31</t>
  </si>
  <si>
    <t>11.06.2023 12:12:08</t>
  </si>
  <si>
    <t>11.06.2023 12:12:13</t>
  </si>
  <si>
    <t>11.06.2023 12:12:49</t>
  </si>
  <si>
    <t>11.06.2023 12:12:52</t>
  </si>
  <si>
    <t>11.06.2023 12:12:53</t>
  </si>
  <si>
    <t>11.06.2023 12:12:54</t>
  </si>
  <si>
    <t>11.06.2023 12:12:56</t>
  </si>
  <si>
    <t>11.06.2023 12:13:12</t>
  </si>
  <si>
    <t>11.06.2023 12:13:13</t>
  </si>
  <si>
    <t>11.06.2023 12:13:15</t>
  </si>
  <si>
    <t>11.06.2023 12:13:16</t>
  </si>
  <si>
    <t>11.06.2023 12:13:18</t>
  </si>
  <si>
    <t>11.06.2023 12:13:19</t>
  </si>
  <si>
    <t>11.06.2023 12:13:53</t>
  </si>
  <si>
    <t>11.06.2023 12:13:54</t>
  </si>
  <si>
    <t>11.06.2023 12:14:51</t>
  </si>
  <si>
    <t>11.06.2023 12:14:52</t>
  </si>
  <si>
    <t>11.06.2023 12:14:54</t>
  </si>
  <si>
    <t>11.06.2023 12:14:55</t>
  </si>
  <si>
    <t>11.06.2023 12:14:57</t>
  </si>
  <si>
    <t>11.06.2023 12:15:07</t>
  </si>
  <si>
    <t>11.06.2023 12:15:09</t>
  </si>
  <si>
    <t>11.06.2023 12:15:10</t>
  </si>
  <si>
    <t>11.06.2023 12:15:12</t>
  </si>
  <si>
    <t>11.06.2023 12:15:13</t>
  </si>
  <si>
    <t>11.06.2023 12:15:15</t>
  </si>
  <si>
    <t>11.06.2023 12:15:16</t>
  </si>
  <si>
    <t>11.06.2023 12:15:25</t>
  </si>
  <si>
    <t>11.06.2023 12:15:27</t>
  </si>
  <si>
    <t>11.06.2023 12:15:28</t>
  </si>
  <si>
    <t>11.06.2023 12:15:30</t>
  </si>
  <si>
    <t>11.06.2023 12:16:58</t>
  </si>
  <si>
    <t>11.06.2023 12:17:03</t>
  </si>
  <si>
    <t>11.06.2023 12:17:06</t>
  </si>
  <si>
    <t>11.06.2023 12:17:07</t>
  </si>
  <si>
    <t>11.06.2023 12:17:49</t>
  </si>
  <si>
    <t>11.06.2023 12:17:51</t>
  </si>
  <si>
    <t>11.06.2023 12:17:52</t>
  </si>
  <si>
    <t>11.06.2023 12:17:53</t>
  </si>
  <si>
    <t>11.06.2023 12:17:54</t>
  </si>
  <si>
    <t>11.06.2023 12:17:56</t>
  </si>
  <si>
    <t>11.06.2023 12:17:58</t>
  </si>
  <si>
    <t>11.06.2023 12:19:49</t>
  </si>
  <si>
    <t>11.06.2023 12:19:51</t>
  </si>
  <si>
    <t>11.06.2023 12:19:52</t>
  </si>
  <si>
    <t>11.06.2023 12:19:54</t>
  </si>
  <si>
    <t>11.06.2023 12:19:55</t>
  </si>
  <si>
    <t>11.06.2023 12:19:57</t>
  </si>
  <si>
    <t>11.06.2023 12:19:58</t>
  </si>
  <si>
    <t>11.06.2023 12:20:00</t>
  </si>
  <si>
    <t>11.06.2023 12:20:01</t>
  </si>
  <si>
    <t>11.06.2023 12:20:03</t>
  </si>
  <si>
    <t>11.06.2023 12:20:04</t>
  </si>
  <si>
    <t>11.06.2023 12:20:57</t>
  </si>
  <si>
    <t>11.06.2023 12:21:01</t>
  </si>
  <si>
    <t>11.06.2023 12:21:03</t>
  </si>
  <si>
    <t>11.06.2023 12:21:06</t>
  </si>
  <si>
    <t>11.06.2023 12:21:07</t>
  </si>
  <si>
    <t>11.06.2023 12:21:09</t>
  </si>
  <si>
    <t>11.06.2023 12:21:10</t>
  </si>
  <si>
    <t>11.06.2023 12:22:00</t>
  </si>
  <si>
    <t>11.06.2023 12:22:01</t>
  </si>
  <si>
    <t>11.06.2023 12:22:03</t>
  </si>
  <si>
    <t>11.06.2023 12:22:04</t>
  </si>
  <si>
    <t>11.06.2023 12:22:06</t>
  </si>
  <si>
    <t>11.06.2023 12:22:07</t>
  </si>
  <si>
    <t>11.06.2023 12:22:09</t>
  </si>
  <si>
    <t>11.06.2023 12:23:53</t>
  </si>
  <si>
    <t>11.06.2023 12:24:07</t>
  </si>
  <si>
    <t>11.06.2023 12:24:10</t>
  </si>
  <si>
    <t>11.06.2023 12:24:13</t>
  </si>
  <si>
    <t>11.06.2023 12:24:14</t>
  </si>
  <si>
    <t>11.06.2023 12:24:16</t>
  </si>
  <si>
    <t>11.06.2023 12:24:20</t>
  </si>
  <si>
    <t>11.06.2023 12:24:22</t>
  </si>
  <si>
    <t>11.06.2023 12:24:23</t>
  </si>
  <si>
    <t>11.06.2023 12:24:25</t>
  </si>
  <si>
    <t>11.06.2023 12:24:26</t>
  </si>
  <si>
    <t>11.06.2023 12:24:28</t>
  </si>
  <si>
    <t>11.06.2023 12:24:29</t>
  </si>
  <si>
    <t>11.06.2023 12:24:31</t>
  </si>
  <si>
    <t>11.06.2023 12:27:17</t>
  </si>
  <si>
    <t>11.06.2023 12:27:19</t>
  </si>
  <si>
    <t>11.06.2023 12:27:20</t>
  </si>
  <si>
    <t>11.06.2023 12:27:21</t>
  </si>
  <si>
    <t>11.06.2023 12:27:28</t>
  </si>
  <si>
    <t>11.06.2023 12:27:31</t>
  </si>
  <si>
    <t>11.06.2023 12:27:33</t>
  </si>
  <si>
    <t>11.06.2023 12:27:34</t>
  </si>
  <si>
    <t>11.06.2023 12:27:44</t>
  </si>
  <si>
    <t>11.06.2023 12:27:46</t>
  </si>
  <si>
    <t>11.06.2023 12:27:47</t>
  </si>
  <si>
    <t>11.06.2023 12:27:50</t>
  </si>
  <si>
    <t>11.06.2023 12:27:52</t>
  </si>
  <si>
    <t>11.06.2023 12:27:53</t>
  </si>
  <si>
    <t>11.06.2023 12:27:55</t>
  </si>
  <si>
    <t>11.06.2023 12:27:58</t>
  </si>
  <si>
    <t>11.06.2023 12:27:59</t>
  </si>
  <si>
    <t>11.06.2023 12:28:00</t>
  </si>
  <si>
    <t>11.06.2023 12:28:01</t>
  </si>
  <si>
    <t>11.06.2023 12:28:03</t>
  </si>
  <si>
    <t>11.06.2023 12:29:10</t>
  </si>
  <si>
    <t>11.06.2023 12:29:11</t>
  </si>
  <si>
    <t>11.06.2023 12:29:13</t>
  </si>
  <si>
    <t>11.06.2023 12:29:16</t>
  </si>
  <si>
    <t>11.06.2023 12:29:19</t>
  </si>
  <si>
    <t>11.06.2023 12:29:20</t>
  </si>
  <si>
    <t>11.06.2023 12:29:22</t>
  </si>
  <si>
    <t>11.06.2023 12:30:43</t>
  </si>
  <si>
    <t>11.06.2023 12:30:44</t>
  </si>
  <si>
    <t>11.06.2023 12:30:46</t>
  </si>
  <si>
    <t>11.06.2023 12:30:47</t>
  </si>
  <si>
    <t>11.06.2023 12:30:49</t>
  </si>
  <si>
    <t>11.06.2023 12:30:50</t>
  </si>
  <si>
    <t>11.06.2023 12:30:52</t>
  </si>
  <si>
    <t>11.06.2023 12:30:53</t>
  </si>
  <si>
    <t>11.06.2023 12:30:55</t>
  </si>
  <si>
    <t>11.06.2023 12:30:56</t>
  </si>
  <si>
    <t>11.06.2023 12:31:10</t>
  </si>
  <si>
    <t>11.06.2023 12:31:11</t>
  </si>
  <si>
    <t>11.06.2023 12:31:13</t>
  </si>
  <si>
    <t>11.06.2023 12:31:14</t>
  </si>
  <si>
    <t>11.06.2023 12:31:15</t>
  </si>
  <si>
    <t>11.06.2023 12:31:16</t>
  </si>
  <si>
    <t>11.06.2023 12:31:58</t>
  </si>
  <si>
    <t>11.06.2023 12:31:59</t>
  </si>
  <si>
    <t>11.06.2023 12:32:01</t>
  </si>
  <si>
    <t>11.06.2023 12:32:02</t>
  </si>
  <si>
    <t>11.06.2023 12:32:41</t>
  </si>
  <si>
    <t>11.06.2023 12:32:44</t>
  </si>
  <si>
    <t>11.06.2023 12:32:45</t>
  </si>
  <si>
    <t>11.06.2023 12:32:47</t>
  </si>
  <si>
    <t>11.06.2023 12:32:48</t>
  </si>
  <si>
    <t>11.06.2023 12:32:50</t>
  </si>
  <si>
    <t>11.06.2023 12:32:51</t>
  </si>
  <si>
    <t>11.06.2023 12:32:53</t>
  </si>
  <si>
    <t>11.06.2023 12:32:54</t>
  </si>
  <si>
    <t>11.06.2023 12:32:56</t>
  </si>
  <si>
    <t>11.06.2023 12:32:57</t>
  </si>
  <si>
    <t>11.06.2023 12:33:34</t>
  </si>
  <si>
    <t>11.06.2023 12:33:36</t>
  </si>
  <si>
    <t>11.06.2023 12:33:37</t>
  </si>
  <si>
    <t>11.06.2023 12:33:39</t>
  </si>
  <si>
    <t>11.06.2023 12:33:40</t>
  </si>
  <si>
    <t>11.06.2023 12:33:42</t>
  </si>
  <si>
    <t>11.06.2023 12:33:43</t>
  </si>
  <si>
    <t>11.06.2023 12:33:45</t>
  </si>
  <si>
    <t>11.06.2023 12:35:40</t>
  </si>
  <si>
    <t>11.06.2023 12:35:42</t>
  </si>
  <si>
    <t>11.06.2023 12:35:43</t>
  </si>
  <si>
    <t>11.06.2023 12:35:45</t>
  </si>
  <si>
    <t>11.06.2023 12:35:46</t>
  </si>
  <si>
    <t>11.06.2023 12:35:48</t>
  </si>
  <si>
    <t>11.06.2023 12:35:49</t>
  </si>
  <si>
    <t>11.06.2023 12:37:18</t>
  </si>
  <si>
    <t>11.06.2023 12:37:21</t>
  </si>
  <si>
    <t>11.06.2023 12:37:22</t>
  </si>
  <si>
    <t>11.06.2023 12:37:24</t>
  </si>
  <si>
    <t>11.06.2023 12:37:25</t>
  </si>
  <si>
    <t>11.06.2023 12:37:58</t>
  </si>
  <si>
    <t>11.06.2023 12:38:00</t>
  </si>
  <si>
    <t>11.06.2023 12:38:01</t>
  </si>
  <si>
    <t>11.06.2023 12:38:03</t>
  </si>
  <si>
    <t>11.06.2023 12:38:04</t>
  </si>
  <si>
    <t>11.06.2023 12:38:06</t>
  </si>
  <si>
    <t>11.06.2023 12:39:28</t>
  </si>
  <si>
    <t>11.06.2023 12:39:30</t>
  </si>
  <si>
    <t>11.06.2023 12:39:31</t>
  </si>
  <si>
    <t>11.06.2023 12:39:33</t>
  </si>
  <si>
    <t>11.06.2023 12:39:34</t>
  </si>
  <si>
    <t>11.06.2023 12:40:49</t>
  </si>
  <si>
    <t>11.06.2023 12:40:51</t>
  </si>
  <si>
    <t>11.06.2023 12:40:52</t>
  </si>
  <si>
    <t>11.06.2023 12:40:53</t>
  </si>
  <si>
    <t>11.06.2023 12:40:54</t>
  </si>
  <si>
    <t>11.06.2023 12:40:56</t>
  </si>
  <si>
    <t>11.06.2023 12:40:57</t>
  </si>
  <si>
    <t>11.06.2023 12:41:43</t>
  </si>
  <si>
    <t>11.06.2023 12:41:45</t>
  </si>
  <si>
    <t>11.06.2023 12:41:46</t>
  </si>
  <si>
    <t>11.06.2023 12:41:48</t>
  </si>
  <si>
    <t>11.06.2023 12:41:49</t>
  </si>
  <si>
    <t>11.06.2023 12:41:51</t>
  </si>
  <si>
    <t>11.06.2023 12:42:54</t>
  </si>
  <si>
    <t>11.06.2023 12:42:55</t>
  </si>
  <si>
    <t>11.06.2023 12:42:56</t>
  </si>
  <si>
    <t>11.06.2023 12:42:59</t>
  </si>
  <si>
    <t>11.06.2023 12:43:00</t>
  </si>
  <si>
    <t>11.06.2023 12:43:02</t>
  </si>
  <si>
    <t>11.06.2023 12:43:03</t>
  </si>
  <si>
    <t>11.06.2023 12:43:04</t>
  </si>
  <si>
    <t>11.06.2023 12:43:05</t>
  </si>
  <si>
    <t>11.06.2023 12:43:07</t>
  </si>
  <si>
    <t>11.06.2023 12:43:11</t>
  </si>
  <si>
    <t>11.06.2023 12:43:12</t>
  </si>
  <si>
    <t>11.06.2023 12:43:15</t>
  </si>
  <si>
    <t>11.06.2023 12:43:17</t>
  </si>
  <si>
    <t>11.06.2023 12:43:18</t>
  </si>
  <si>
    <t>11.06.2023 12:43:20</t>
  </si>
  <si>
    <t>11.06.2023 12:43:21</t>
  </si>
  <si>
    <t>11.06.2023 12:43:23</t>
  </si>
  <si>
    <t>11.06.2023 12:43:24</t>
  </si>
  <si>
    <t>11.06.2023 12:43:26</t>
  </si>
  <si>
    <t>11.06.2023 12:43:27</t>
  </si>
  <si>
    <t>11.06.2023 12:43:57</t>
  </si>
  <si>
    <t>11.06.2023 12:43:59</t>
  </si>
  <si>
    <t>11.06.2023 12:44:00</t>
  </si>
  <si>
    <t>11.06.2023 12:44:01</t>
  </si>
  <si>
    <t>11.06.2023 12:44:03</t>
  </si>
  <si>
    <t>11.06.2023 12:44:04</t>
  </si>
  <si>
    <t>11.06.2023 12:44:29</t>
  </si>
  <si>
    <t>11.06.2023 12:44:31</t>
  </si>
  <si>
    <t>11.06.2023 12:44:32</t>
  </si>
  <si>
    <t>11.06.2023 12:44:33</t>
  </si>
  <si>
    <t>11.06.2023 12:44:34</t>
  </si>
  <si>
    <t>11.06.2023 12:44:36</t>
  </si>
  <si>
    <t>11.06.2023 12:44:37</t>
  </si>
  <si>
    <t>11.06.2023 12:44:38</t>
  </si>
  <si>
    <t>11.06.2023 12:44:42</t>
  </si>
  <si>
    <t>11.06.2023 12:44:44</t>
  </si>
  <si>
    <t>11.06.2023 12:44:45</t>
  </si>
  <si>
    <t>11.06.2023 12:44:47</t>
  </si>
  <si>
    <t>11.06.2023 12:44:48</t>
  </si>
  <si>
    <t>11.06.2023 12:45:30</t>
  </si>
  <si>
    <t>11.06.2023 12:45:31</t>
  </si>
  <si>
    <t>11.06.2023 12:45:33</t>
  </si>
  <si>
    <t>11.06.2023 12:45:34</t>
  </si>
  <si>
    <t>11.06.2023 12:45:36</t>
  </si>
  <si>
    <t>11.06.2023 12:45:37</t>
  </si>
  <si>
    <t>11.06.2023 12:45:39</t>
  </si>
  <si>
    <t>11.06.2023 12:45:40</t>
  </si>
  <si>
    <t>11.06.2023 12:45:42</t>
  </si>
  <si>
    <t>11.06.2023 12:45:43</t>
  </si>
  <si>
    <t>11.06.2023 12:45:45</t>
  </si>
  <si>
    <t>11.06.2023 12:45:46</t>
  </si>
  <si>
    <t>11.06.2023 12:46:37</t>
  </si>
  <si>
    <t>11.06.2023 12:46:39</t>
  </si>
  <si>
    <t>11.06.2023 12:46:40</t>
  </si>
  <si>
    <t>11.06.2023 12:46:41</t>
  </si>
  <si>
    <t>11.06.2023 12:46:42</t>
  </si>
  <si>
    <t>11.06.2023 12:46:44</t>
  </si>
  <si>
    <t>11.06.2023 12:46:45</t>
  </si>
  <si>
    <t>11.06.2023 12:48:24</t>
  </si>
  <si>
    <t>11.06.2023 12:48:27</t>
  </si>
  <si>
    <t>11.06.2023 12:48:28</t>
  </si>
  <si>
    <t>11.06.2023 12:48:30</t>
  </si>
  <si>
    <t>11.06.2023 12:48:31</t>
  </si>
  <si>
    <t>11.06.2023 12:48:33</t>
  </si>
  <si>
    <t>11.06.2023 12:49:28</t>
  </si>
  <si>
    <t>11.06.2023 12:49:33</t>
  </si>
  <si>
    <t>11.06.2023 12:49:34</t>
  </si>
  <si>
    <t>11.06.2023 12:49:36</t>
  </si>
  <si>
    <t>11.06.2023 12:49:37</t>
  </si>
  <si>
    <t>11.06.2023 12:49:39</t>
  </si>
  <si>
    <t>11.06.2023 12:49:40</t>
  </si>
  <si>
    <t>11.06.2023 12:49:42</t>
  </si>
  <si>
    <t>11.06.2023 12:50:24</t>
  </si>
  <si>
    <t>11.06.2023 12:50:25</t>
  </si>
  <si>
    <t>11.06.2023 12:50:26</t>
  </si>
  <si>
    <t>11.06.2023 12:50:28</t>
  </si>
  <si>
    <t>11.06.2023 12:50:30</t>
  </si>
  <si>
    <t>11.06.2023 12:50:32</t>
  </si>
  <si>
    <t>11.06.2023 12:50:33</t>
  </si>
  <si>
    <t>11.06.2023 12:50:35</t>
  </si>
  <si>
    <t>11.06.2023 12:50:36</t>
  </si>
  <si>
    <t>11.06.2023 12:51:30</t>
  </si>
  <si>
    <t>11.06.2023 12:51:32</t>
  </si>
  <si>
    <t>11.06.2023 12:51:33</t>
  </si>
  <si>
    <t>11.06.2023 12:51:34</t>
  </si>
  <si>
    <t>11.06.2023 12:51:36</t>
  </si>
  <si>
    <t>11.06.2023 12:51:37</t>
  </si>
  <si>
    <t>11.06.2023 12:51:38</t>
  </si>
  <si>
    <t>11.06.2023 12:51:39</t>
  </si>
  <si>
    <t>11.06.2023 12:52:30</t>
  </si>
  <si>
    <t>11.06.2023 12:52:32</t>
  </si>
  <si>
    <t>11.06.2023 12:52:33</t>
  </si>
  <si>
    <t>11.06.2023 12:52:34</t>
  </si>
  <si>
    <t>11.06.2023 12:52:35</t>
  </si>
  <si>
    <t>11.06.2023 12:52:37</t>
  </si>
  <si>
    <t>11.06.2023 12:52:48</t>
  </si>
  <si>
    <t>11.06.2023 12:52:50</t>
  </si>
  <si>
    <t>11.06.2023 12:52:51</t>
  </si>
  <si>
    <t>11.06.2023 12:52:52</t>
  </si>
  <si>
    <t>11.06.2023 12:52:54</t>
  </si>
  <si>
    <t>11.06.2023 12:53:01</t>
  </si>
  <si>
    <t>11.06.2023 12:53:05</t>
  </si>
  <si>
    <t>11.06.2023 12:53:07</t>
  </si>
  <si>
    <t>11.06.2023 12:53:08</t>
  </si>
  <si>
    <t>11.06.2023 12:53:09</t>
  </si>
  <si>
    <t>11.06.2023 12:53:10</t>
  </si>
  <si>
    <t>11.06.2023 12:53:12</t>
  </si>
  <si>
    <t>11.06.2023 12:53:13</t>
  </si>
  <si>
    <t>11.06.2023 12:53:16</t>
  </si>
  <si>
    <t>11.06.2023 12:53:37</t>
  </si>
  <si>
    <t>11.06.2023 12:53:38</t>
  </si>
  <si>
    <t>11.06.2023 12:53:39</t>
  </si>
  <si>
    <t>11.06.2023 12:53:41</t>
  </si>
  <si>
    <t>11.06.2023 12:53:55</t>
  </si>
  <si>
    <t>11.06.2023 12:53:57</t>
  </si>
  <si>
    <t>11.06.2023 12:53:58</t>
  </si>
  <si>
    <t>11.06.2023 12:54:00</t>
  </si>
  <si>
    <t>11.06.2023 12:54:27</t>
  </si>
  <si>
    <t>11.06.2023 12:54:36</t>
  </si>
  <si>
    <t>11.06.2023 12:54:37</t>
  </si>
  <si>
    <t>11.06.2023 12:54:42</t>
  </si>
  <si>
    <t>11.06.2023 12:54:46</t>
  </si>
  <si>
    <t>11.06.2023 12:54:49</t>
  </si>
  <si>
    <t>11.06.2023 12:54:51</t>
  </si>
  <si>
    <t>11.06.2023 12:54:52</t>
  </si>
  <si>
    <t>11.06.2023 12:54:54</t>
  </si>
  <si>
    <t>11.06.2023 12:54:58</t>
  </si>
  <si>
    <t>11.06.2023 12:55:00</t>
  </si>
  <si>
    <t>11.06.2023 12:55:01</t>
  </si>
  <si>
    <t>11.06.2023 12:55:03</t>
  </si>
  <si>
    <t>11.06.2023 12:55:22</t>
  </si>
  <si>
    <t>11.06.2023 12:55:24</t>
  </si>
  <si>
    <t>11.06.2023 12:55:25</t>
  </si>
  <si>
    <t>11.06.2023 12:55:27</t>
  </si>
  <si>
    <t>11.06.2023 12:55:28</t>
  </si>
  <si>
    <t>11.06.2023 12:55:30</t>
  </si>
  <si>
    <t>11.06.2023 12:55:31</t>
  </si>
  <si>
    <t>11.06.2023 12:55:58</t>
  </si>
  <si>
    <t>11.06.2023 12:56:00</t>
  </si>
  <si>
    <t>11.06.2023 12:56:01</t>
  </si>
  <si>
    <t>11.06.2023 12:56:02</t>
  </si>
  <si>
    <t>11.06.2023 12:56:05</t>
  </si>
  <si>
    <t>11.06.2023 12:56:14</t>
  </si>
  <si>
    <t>11.06.2023 12:56:15</t>
  </si>
  <si>
    <t>11.06.2023 12:56:17</t>
  </si>
  <si>
    <t>11.06.2023 12:56:18</t>
  </si>
  <si>
    <t>11.06.2023 12:56:20</t>
  </si>
  <si>
    <t>11.06.2023 12:56:21</t>
  </si>
  <si>
    <t>11.06.2023 12:56:23</t>
  </si>
  <si>
    <t>11.06.2023 12:56:24</t>
  </si>
  <si>
    <t>11.06.2023 12:56:26</t>
  </si>
  <si>
    <t>11.06.2023 12:56:27</t>
  </si>
  <si>
    <t>11.06.2023 12:56:29</t>
  </si>
  <si>
    <t>11.06.2023 12:56:30</t>
  </si>
  <si>
    <t>11.06.2023 12:57:50</t>
  </si>
  <si>
    <t>11.06.2023 12:57:53</t>
  </si>
  <si>
    <t>11.06.2023 12:57:54</t>
  </si>
  <si>
    <t>11.06.2023 12:57:56</t>
  </si>
  <si>
    <t>11.06.2023 12:57:57</t>
  </si>
  <si>
    <t>11.06.2023 12:57:59</t>
  </si>
  <si>
    <t>11.06.2023 12:58:00</t>
  </si>
  <si>
    <t>11.06.2023 12:58:02</t>
  </si>
  <si>
    <t>11.06.2023 12:58:03</t>
  </si>
  <si>
    <t>11.06.2023 12:58:38</t>
  </si>
  <si>
    <t>11.06.2023 12:58:39</t>
  </si>
  <si>
    <t>11.06.2023 12:58:40</t>
  </si>
  <si>
    <t>11.06.2023 12:58:42</t>
  </si>
  <si>
    <t>11.06.2023 12:58:44</t>
  </si>
  <si>
    <t>11.06.2023 12:58:47</t>
  </si>
  <si>
    <t>11.06.2023 12:58:48</t>
  </si>
  <si>
    <t>11.06.2023 12:58:50</t>
  </si>
  <si>
    <t>11.06.2023 12:58:52</t>
  </si>
  <si>
    <t>11.06.2023 12:58:54</t>
  </si>
  <si>
    <t>11.06.2023 13:01:23</t>
  </si>
  <si>
    <t>11.06.2023 13:01:28</t>
  </si>
  <si>
    <t>11.06.2023 13:01:29</t>
  </si>
  <si>
    <t>11.06.2023 13:01:32</t>
  </si>
  <si>
    <t>11.06.2023 13:03:11</t>
  </si>
  <si>
    <t>11.06.2023 13:03:25</t>
  </si>
  <si>
    <t>11.06.2023 13:03:28</t>
  </si>
  <si>
    <t>11.06.2023 13:03:39</t>
  </si>
  <si>
    <t>11.06.2023 13:03:41</t>
  </si>
  <si>
    <t>11.06.2023 13:03:42</t>
  </si>
  <si>
    <t>11.06.2023 13:03:43</t>
  </si>
  <si>
    <t>11.06.2023 13:03:45</t>
  </si>
  <si>
    <t>11.06.2023 13:03:46</t>
  </si>
  <si>
    <t>11.06.2023 13:03:47</t>
  </si>
  <si>
    <t>11.06.2023 13:04:02</t>
  </si>
  <si>
    <t>11.06.2023 13:04:03</t>
  </si>
  <si>
    <t>11.06.2023 13:04:05</t>
  </si>
  <si>
    <t>11.06.2023 13:04:06</t>
  </si>
  <si>
    <t>11.06.2023 13:04:07</t>
  </si>
  <si>
    <t>11.06.2023 13:04:28</t>
  </si>
  <si>
    <t>11.06.2023 13:04:29</t>
  </si>
  <si>
    <t>11.06.2023 13:04:31</t>
  </si>
  <si>
    <t>11.06.2023 13:04:32</t>
  </si>
  <si>
    <t>11.06.2023 13:06:10</t>
  </si>
  <si>
    <t>11.06.2023 13:06:13</t>
  </si>
  <si>
    <t>11.06.2023 13:06:14</t>
  </si>
  <si>
    <t>11.06.2023 13:06:16</t>
  </si>
  <si>
    <t>11.06.2023 13:06:22</t>
  </si>
  <si>
    <t>11.06.2023 13:06:25</t>
  </si>
  <si>
    <t>11.06.2023 13:06:26</t>
  </si>
  <si>
    <t>11.06.2023 13:06:46</t>
  </si>
  <si>
    <t>11.06.2023 13:06:47</t>
  </si>
  <si>
    <t>11.06.2023 13:06:49</t>
  </si>
  <si>
    <t>11.06.2023 13:06:50</t>
  </si>
  <si>
    <t>11.06.2023 13:06:51</t>
  </si>
  <si>
    <t>11.06.2023 13:06:52</t>
  </si>
  <si>
    <t>11.06.2023 13:07:27</t>
  </si>
  <si>
    <t>11.06.2023 13:07:30</t>
  </si>
  <si>
    <t>11.06.2023 13:07:31</t>
  </si>
  <si>
    <t>11.06.2023 13:07:32</t>
  </si>
  <si>
    <t>11.06.2023 13:07:34</t>
  </si>
  <si>
    <t>11.06.2023 13:07:35</t>
  </si>
  <si>
    <t>11.06.2023 13:07:44</t>
  </si>
  <si>
    <t>11.06.2023 13:07:45</t>
  </si>
  <si>
    <t>11.06.2023 13:07:47</t>
  </si>
  <si>
    <t>11.06.2023 13:07:48</t>
  </si>
  <si>
    <t>11.06.2023 13:07:50</t>
  </si>
  <si>
    <t>11.06.2023 13:07:51</t>
  </si>
  <si>
    <t>11.06.2023 13:07:53</t>
  </si>
  <si>
    <t>11.06.2023 13:09:11</t>
  </si>
  <si>
    <t>11.06.2023 13:09:12</t>
  </si>
  <si>
    <t>11.06.2023 13:09:14</t>
  </si>
  <si>
    <t>11.06.2023 13:09:15</t>
  </si>
  <si>
    <t>11.06.2023 13:09:17</t>
  </si>
  <si>
    <t>11.06.2023 13:10:02</t>
  </si>
  <si>
    <t>11.06.2023 13:10:03</t>
  </si>
  <si>
    <t>11.06.2023 13:10:05</t>
  </si>
  <si>
    <t>11.06.2023 13:10:06</t>
  </si>
  <si>
    <t>11.06.2023 13:10:08</t>
  </si>
  <si>
    <t>11.06.2023 13:10:09</t>
  </si>
  <si>
    <t>11.06.2023 13:10:11</t>
  </si>
  <si>
    <t>11.06.2023 13:10:12</t>
  </si>
  <si>
    <t>11.06.2023 13:11:11</t>
  </si>
  <si>
    <t>11.06.2023 13:11:12</t>
  </si>
  <si>
    <t>11.06.2023 13:11:14</t>
  </si>
  <si>
    <t>11.06.2023 13:11:15</t>
  </si>
  <si>
    <t>11.06.2023 13:11:17</t>
  </si>
  <si>
    <t>11.06.2023 13:11:18</t>
  </si>
  <si>
    <t>11.06.2023 13:11:20</t>
  </si>
  <si>
    <t>11.06.2023 13:11:21</t>
  </si>
  <si>
    <t>11.06.2023 13:11:23</t>
  </si>
  <si>
    <t>11.06.2023 13:11:24</t>
  </si>
  <si>
    <t>11.06.2023 13:11:27</t>
  </si>
  <si>
    <t>11.06.2023 13:11:42</t>
  </si>
  <si>
    <t>11.06.2023 13:11:44</t>
  </si>
  <si>
    <t>11.06.2023 13:11:45</t>
  </si>
  <si>
    <t>11.06.2023 13:11:47</t>
  </si>
  <si>
    <t>11.06.2023 13:11:48</t>
  </si>
  <si>
    <t>11.06.2023 13:11:50</t>
  </si>
  <si>
    <t>11.06.2023 13:12:06</t>
  </si>
  <si>
    <t>11.06.2023 13:12:09</t>
  </si>
  <si>
    <t>11.06.2023 13:12:11</t>
  </si>
  <si>
    <t>11.06.2023 13:12:12</t>
  </si>
  <si>
    <t>11.06.2023 13:12:14</t>
  </si>
  <si>
    <t>11.06.2023 13:12:15</t>
  </si>
  <si>
    <t>11.06.2023 13:12:53</t>
  </si>
  <si>
    <t>11.06.2023 13:12:54</t>
  </si>
  <si>
    <t>11.06.2023 13:12:55</t>
  </si>
  <si>
    <t>11.06.2023 13:12:57</t>
  </si>
  <si>
    <t>11.06.2023 13:12:58</t>
  </si>
  <si>
    <t>11.06.2023 13:12:59</t>
  </si>
  <si>
    <t>11.06.2023 13:13:02</t>
  </si>
  <si>
    <t>11.06.2023 13:13:09</t>
  </si>
  <si>
    <t>11.06.2023 13:13:12</t>
  </si>
  <si>
    <t>11.06.2023 13:13:14</t>
  </si>
  <si>
    <t>11.06.2023 13:13:15</t>
  </si>
  <si>
    <t>11.06.2023 13:13:17</t>
  </si>
  <si>
    <t>11.06.2023 13:13:18</t>
  </si>
  <si>
    <t>11.06.2023 13:13:20</t>
  </si>
  <si>
    <t>11.06.2023 13:13:21</t>
  </si>
  <si>
    <t>11.06.2023 13:13:57</t>
  </si>
  <si>
    <t>11.06.2023 13:13:59</t>
  </si>
  <si>
    <t>11.06.2023 13:14:00</t>
  </si>
  <si>
    <t>11.06.2023 13:14:02</t>
  </si>
  <si>
    <t>11.06.2023 13:14:03</t>
  </si>
  <si>
    <t>11.06.2023 13:14:05</t>
  </si>
  <si>
    <t>11.06.2023 13:14:39</t>
  </si>
  <si>
    <t>11.06.2023 13:14:41</t>
  </si>
  <si>
    <t>11.06.2023 13:14:42</t>
  </si>
  <si>
    <t>11.06.2023 13:14:44</t>
  </si>
  <si>
    <t>11.06.2023 13:14:45</t>
  </si>
  <si>
    <t>11.06.2023 13:15:48</t>
  </si>
  <si>
    <t>11.06.2023 13:15:50</t>
  </si>
  <si>
    <t>11.06.2023 13:15:51</t>
  </si>
  <si>
    <t>11.06.2023 13:15:53</t>
  </si>
  <si>
    <t>11.06.2023 13:15:54</t>
  </si>
  <si>
    <t>11.06.2023 13:15:56</t>
  </si>
  <si>
    <t>11.06.2023 13:16:03</t>
  </si>
  <si>
    <t>11.06.2023 13:16:05</t>
  </si>
  <si>
    <t>11.06.2023 13:16:06</t>
  </si>
  <si>
    <t>11.06.2023 13:16:08</t>
  </si>
  <si>
    <t>11.06.2023 13:16:09</t>
  </si>
  <si>
    <t>11.06.2023 13:16:11</t>
  </si>
  <si>
    <t>11.06.2023 13:16:12</t>
  </si>
  <si>
    <t>11.06.2023 13:16:30</t>
  </si>
  <si>
    <t>11.06.2023 13:16:32</t>
  </si>
  <si>
    <t>11.06.2023 13:16:33</t>
  </si>
  <si>
    <t>11.06.2023 13:16:35</t>
  </si>
  <si>
    <t>11.06.2023 13:16:36</t>
  </si>
  <si>
    <t>11.06.2023 13:16:38</t>
  </si>
  <si>
    <t>11.06.2023 13:16:39</t>
  </si>
  <si>
    <t>11.06.2023 13:18:21</t>
  </si>
  <si>
    <t>11.06.2023 13:18:23</t>
  </si>
  <si>
    <t>11.06.2023 13:18:24</t>
  </si>
  <si>
    <t>11.06.2023 13:18:25</t>
  </si>
  <si>
    <t>11.06.2023 13:18:26</t>
  </si>
  <si>
    <t>11.06.2023 13:18:50</t>
  </si>
  <si>
    <t>11.06.2023 13:18:53</t>
  </si>
  <si>
    <t>11.06.2023 13:18:55</t>
  </si>
  <si>
    <t>11.06.2023 13:18:56</t>
  </si>
  <si>
    <t>11.06.2023 13:18:58</t>
  </si>
  <si>
    <t>11.06.2023 13:19:08</t>
  </si>
  <si>
    <t>11.06.2023 13:19:10</t>
  </si>
  <si>
    <t>11.06.2023 13:19:38</t>
  </si>
  <si>
    <t>11.06.2023 13:19:40</t>
  </si>
  <si>
    <t>11.06.2023 13:19:41</t>
  </si>
  <si>
    <t>11.06.2023 13:19:42</t>
  </si>
  <si>
    <t>11.06.2023 13:19:43</t>
  </si>
  <si>
    <t>11.06.2023 13:19:45</t>
  </si>
  <si>
    <t>11.06.2023 13:19:49</t>
  </si>
  <si>
    <t>11.06.2023 13:19:52</t>
  </si>
  <si>
    <t>11.06.2023 13:19:54</t>
  </si>
  <si>
    <t>11.06.2023 13:19:55</t>
  </si>
  <si>
    <t>11.06.2023 13:19:57</t>
  </si>
  <si>
    <t>11.06.2023 13:19:58</t>
  </si>
  <si>
    <t>11.06.2023 13:20:04</t>
  </si>
  <si>
    <t>11.06.2023 13:20:05</t>
  </si>
  <si>
    <t>11.06.2023 13:20:07</t>
  </si>
  <si>
    <t>11.06.2023 13:20:08</t>
  </si>
  <si>
    <t>11.06.2023 13:20:09</t>
  </si>
  <si>
    <t>11.06.2023 13:20:39</t>
  </si>
  <si>
    <t>11.06.2023 13:20:40</t>
  </si>
  <si>
    <t>11.06.2023 13:20:42</t>
  </si>
  <si>
    <t>11.06.2023 13:20:43</t>
  </si>
  <si>
    <t>11.06.2023 13:20:45</t>
  </si>
  <si>
    <t>11.06.2023 13:20:46</t>
  </si>
  <si>
    <t>11.06.2023 13:20:49</t>
  </si>
  <si>
    <t>11.06.2023 13:21:03</t>
  </si>
  <si>
    <t>11.06.2023 13:21:04</t>
  </si>
  <si>
    <t>11.06.2023 13:21:06</t>
  </si>
  <si>
    <t>11.06.2023 13:21:07</t>
  </si>
  <si>
    <t>11.06.2023 13:21:09</t>
  </si>
  <si>
    <t>11.06.2023 13:21:12</t>
  </si>
  <si>
    <t>11.06.2023 13:21:15</t>
  </si>
  <si>
    <t>11.06.2023 13:23:34</t>
  </si>
  <si>
    <t>11.06.2023 13:23:36</t>
  </si>
  <si>
    <t>11.06.2023 13:23:37</t>
  </si>
  <si>
    <t>11.06.2023 13:23:39</t>
  </si>
  <si>
    <t>11.06.2023 13:23:40</t>
  </si>
  <si>
    <t>11.06.2023 13:24:01</t>
  </si>
  <si>
    <t>11.06.2023 13:24:03</t>
  </si>
  <si>
    <t>11.06.2023 13:24:04</t>
  </si>
  <si>
    <t>11.06.2023 13:24:06</t>
  </si>
  <si>
    <t>11.06.2023 13:24:07</t>
  </si>
  <si>
    <t>11.06.2023 13:24:09</t>
  </si>
  <si>
    <t>11.06.2023 13:24:10</t>
  </si>
  <si>
    <t>11.06.2023 13:24:12</t>
  </si>
  <si>
    <t>11.06.2023 13:24:13</t>
  </si>
  <si>
    <t>11.06.2023 13:24:15</t>
  </si>
  <si>
    <t>11.06.2023 13:24:16</t>
  </si>
  <si>
    <t>11.06.2023 13:24:17</t>
  </si>
  <si>
    <t>11.06.2023 13:24:31</t>
  </si>
  <si>
    <t>11.06.2023 13:24:34</t>
  </si>
  <si>
    <t>11.06.2023 13:24:35</t>
  </si>
  <si>
    <t>11.06.2023 13:24:37</t>
  </si>
  <si>
    <t>11.06.2023 13:24:38</t>
  </si>
  <si>
    <t>11.06.2023 13:24:40</t>
  </si>
  <si>
    <t>11.06.2023 13:24:46</t>
  </si>
  <si>
    <t>11.06.2023 13:24:47</t>
  </si>
  <si>
    <t>11.06.2023 13:24:48</t>
  </si>
  <si>
    <t>11.06.2023 13:24:50</t>
  </si>
  <si>
    <t>11.06.2023 13:24:51</t>
  </si>
  <si>
    <t>11.06.2023 13:25:13</t>
  </si>
  <si>
    <t>11.06.2023 13:25:15</t>
  </si>
  <si>
    <t>11.06.2023 13:25:16</t>
  </si>
  <si>
    <t>11.06.2023 13:25:18</t>
  </si>
  <si>
    <t>11.06.2023 13:25:19</t>
  </si>
  <si>
    <t>11.06.2023 13:25:21</t>
  </si>
  <si>
    <t>11.06.2023 13:25:31</t>
  </si>
  <si>
    <t>11.06.2023 13:25:57</t>
  </si>
  <si>
    <t>11.06.2023 13:25:58</t>
  </si>
  <si>
    <t>11.06.2023 13:25:59</t>
  </si>
  <si>
    <t>11.06.2023 13:26:00</t>
  </si>
  <si>
    <t>11.06.2023 13:26:02</t>
  </si>
  <si>
    <t>11.06.2023 13:26:03</t>
  </si>
  <si>
    <t>11.06.2023 13:26:09</t>
  </si>
  <si>
    <t>11.06.2023 13:28:34</t>
  </si>
  <si>
    <t>11.06.2023 13:28:35</t>
  </si>
  <si>
    <t>11.06.2023 13:28:37</t>
  </si>
  <si>
    <t>11.06.2023 13:28:38</t>
  </si>
  <si>
    <t>11.06.2023 13:28:39</t>
  </si>
  <si>
    <t>11.06.2023 13:28:40</t>
  </si>
  <si>
    <t>11.06.2023 13:28:42</t>
  </si>
  <si>
    <t>11.06.2023 13:29:31</t>
  </si>
  <si>
    <t>11.06.2023 13:29:32</t>
  </si>
  <si>
    <t>11.06.2023 13:29:34</t>
  </si>
  <si>
    <t>11.06.2023 13:29:35</t>
  </si>
  <si>
    <t>11.06.2023 13:29:37</t>
  </si>
  <si>
    <t>11.06.2023 13:29:38</t>
  </si>
  <si>
    <t>11.06.2023 13:29:40</t>
  </si>
  <si>
    <t>11.06.2023 13:29:41</t>
  </si>
  <si>
    <t>11.06.2023 13:29:43</t>
  </si>
  <si>
    <t>11.06.2023 13:29:44</t>
  </si>
  <si>
    <t>11.06.2023 13:30:19</t>
  </si>
  <si>
    <t>11.06.2023 13:30:20</t>
  </si>
  <si>
    <t>11.06.2023 13:30:22</t>
  </si>
  <si>
    <t>11.06.2023 13:30:23</t>
  </si>
  <si>
    <t>11.06.2023 13:30:30</t>
  </si>
  <si>
    <t>11.06.2023 13:30:32</t>
  </si>
  <si>
    <t>11.06.2023 13:30:33</t>
  </si>
  <si>
    <t>11.06.2023 13:30:34</t>
  </si>
  <si>
    <t>11.06.2023 13:30:35</t>
  </si>
  <si>
    <t>11.06.2023 13:30:37</t>
  </si>
  <si>
    <t>11.06.2023 13:30:39</t>
  </si>
  <si>
    <t>11.06.2023 13:30:41</t>
  </si>
  <si>
    <t>11.06.2023 13:30:42</t>
  </si>
  <si>
    <t>11.06.2023 13:30:45</t>
  </si>
  <si>
    <t>11.06.2023 13:30:46</t>
  </si>
  <si>
    <t>11.06.2023 13:30:53</t>
  </si>
  <si>
    <t>11.06.2023 13:30:55</t>
  </si>
  <si>
    <t>11.06.2023 13:30:56</t>
  </si>
  <si>
    <t>11.06.2023 13:30:57</t>
  </si>
  <si>
    <t>11.06.2023 13:30:59</t>
  </si>
  <si>
    <t>11.06.2023 13:31:00</t>
  </si>
  <si>
    <t>11.06.2023 13:31:01</t>
  </si>
  <si>
    <t>11.06.2023 13:31:25</t>
  </si>
  <si>
    <t>11.06.2023 13:31:26</t>
  </si>
  <si>
    <t>11.06.2023 13:31:28</t>
  </si>
  <si>
    <t>11.06.2023 13:31:29</t>
  </si>
  <si>
    <t>11.06.2023 13:31:30</t>
  </si>
  <si>
    <t>11.06.2023 13:31:31</t>
  </si>
  <si>
    <t>11.06.2023 13:31:33</t>
  </si>
  <si>
    <t>11.06.2023 13:31:34</t>
  </si>
  <si>
    <t>11.06.2023 13:31:35</t>
  </si>
  <si>
    <t>11.06.2023 13:31:41</t>
  </si>
  <si>
    <t>11.06.2023 13:31:42</t>
  </si>
  <si>
    <t>11.06.2023 13:31:44</t>
  </si>
  <si>
    <t>11.06.2023 13:31:45</t>
  </si>
  <si>
    <t>11.06.2023 13:31:46</t>
  </si>
  <si>
    <t>11.06.2023 13:31:48</t>
  </si>
  <si>
    <t>11.06.2023 13:31:49</t>
  </si>
  <si>
    <t>11.06.2023 13:32:26</t>
  </si>
  <si>
    <t>11.06.2023 13:32:28</t>
  </si>
  <si>
    <t>11.06.2023 13:32:29</t>
  </si>
  <si>
    <t>11.06.2023 13:32:30</t>
  </si>
  <si>
    <t>11.06.2023 13:32:31</t>
  </si>
  <si>
    <t>11.06.2023 13:32:33</t>
  </si>
  <si>
    <t>11.06.2023 13:32:34</t>
  </si>
  <si>
    <t>11.06.2023 13:32:35</t>
  </si>
  <si>
    <t>11.06.2023 13:32:36</t>
  </si>
  <si>
    <t>11.06.2023 13:32:38</t>
  </si>
  <si>
    <t>11.06.2023 13:32:39</t>
  </si>
  <si>
    <t>11.06.2023 13:33:15</t>
  </si>
  <si>
    <t>11.06.2023 13:33:16</t>
  </si>
  <si>
    <t>11.06.2023 13:33:18</t>
  </si>
  <si>
    <t>11.06.2023 13:33:19</t>
  </si>
  <si>
    <t>11.06.2023 13:33:22</t>
  </si>
  <si>
    <t>11.06.2023 13:33:24</t>
  </si>
  <si>
    <t>11.06.2023 13:33:25</t>
  </si>
  <si>
    <t>11.06.2023 13:33:27</t>
  </si>
  <si>
    <t>11.06.2023 13:33:28</t>
  </si>
  <si>
    <t>11.06.2023 13:33:34</t>
  </si>
  <si>
    <t>11.06.2023 13:33:36</t>
  </si>
  <si>
    <t>11.06.2023 13:33:37</t>
  </si>
  <si>
    <t>11.06.2023 13:34:12</t>
  </si>
  <si>
    <t>11.06.2023 13:34:13</t>
  </si>
  <si>
    <t>11.06.2023 13:34:14</t>
  </si>
  <si>
    <t>11.06.2023 13:34:16</t>
  </si>
  <si>
    <t>11.06.2023 13:34:17</t>
  </si>
  <si>
    <t>11.06.2023 13:34:18</t>
  </si>
  <si>
    <t>11.06.2023 13:35:16</t>
  </si>
  <si>
    <t>11.06.2023 13:35:18</t>
  </si>
  <si>
    <t>11.06.2023 13:35:19</t>
  </si>
  <si>
    <t>11.06.2023 13:35:20</t>
  </si>
  <si>
    <t>11.06.2023 13:35:22</t>
  </si>
  <si>
    <t>11.06.2023 13:35:23</t>
  </si>
  <si>
    <t>11.06.2023 13:35:24</t>
  </si>
  <si>
    <t>11.06.2023 13:35:25</t>
  </si>
  <si>
    <t>11.06.2023 13:35:28</t>
  </si>
  <si>
    <t>11.06.2023 13:35:46</t>
  </si>
  <si>
    <t>11.06.2023 13:36:58</t>
  </si>
  <si>
    <t>11.06.2023 13:36:59</t>
  </si>
  <si>
    <t>11.06.2023 13:37:01</t>
  </si>
  <si>
    <t>11.06.2023 13:37:02</t>
  </si>
  <si>
    <t>11.06.2023 13:37:03</t>
  </si>
  <si>
    <t>11.06.2023 13:38:21</t>
  </si>
  <si>
    <t>11.06.2023 13:38:22</t>
  </si>
  <si>
    <t>11.06.2023 13:38:24</t>
  </si>
  <si>
    <t>11.06.2023 13:38:25</t>
  </si>
  <si>
    <t>11.06.2023 13:38:27</t>
  </si>
  <si>
    <t>11.06.2023 13:38:28</t>
  </si>
  <si>
    <t>11.06.2023 13:38:30</t>
  </si>
  <si>
    <t>11.06.2023 13:38:31</t>
  </si>
  <si>
    <t>11.06.2023 13:38:45</t>
  </si>
  <si>
    <t>11.06.2023 13:38:46</t>
  </si>
  <si>
    <t>11.06.2023 13:38:48</t>
  </si>
  <si>
    <t>11.06.2023 13:38:49</t>
  </si>
  <si>
    <t>11.06.2023 13:38:51</t>
  </si>
  <si>
    <t>11.06.2023 13:39:44</t>
  </si>
  <si>
    <t>11.06.2023 13:39:46</t>
  </si>
  <si>
    <t>11.06.2023 13:39:47</t>
  </si>
  <si>
    <t>11.06.2023 13:39:48</t>
  </si>
  <si>
    <t>11.06.2023 13:39:49</t>
  </si>
  <si>
    <t>11.06.2023 13:40:09</t>
  </si>
  <si>
    <t>11.06.2023 13:40:10</t>
  </si>
  <si>
    <t>11.06.2023 13:40:12</t>
  </si>
  <si>
    <t>11.06.2023 13:40:13</t>
  </si>
  <si>
    <t>11.06.2023 13:40:15</t>
  </si>
  <si>
    <t>11.06.2023 13:40:16</t>
  </si>
  <si>
    <t>11.06.2023 13:40:18</t>
  </si>
  <si>
    <t>11.06.2023 13:40:19</t>
  </si>
  <si>
    <t>11.06.2023 13:42:03</t>
  </si>
  <si>
    <t>11.06.2023 13:42:04</t>
  </si>
  <si>
    <t>11.06.2023 13:42:06</t>
  </si>
  <si>
    <t>11.06.2023 13:42:07</t>
  </si>
  <si>
    <t>11.06.2023 13:42:09</t>
  </si>
  <si>
    <t>11.06.2023 13:42:10</t>
  </si>
  <si>
    <t>11.06.2023 13:42:12</t>
  </si>
  <si>
    <t>11.06.2023 13:42:13</t>
  </si>
  <si>
    <t>11.06.2023 13:42:15</t>
  </si>
  <si>
    <t>11.06.2023 13:42:16</t>
  </si>
  <si>
    <t>11.06.2023 13:42:19</t>
  </si>
  <si>
    <t>11.06.2023 13:42:21</t>
  </si>
  <si>
    <t>11.06.2023 13:43:01</t>
  </si>
  <si>
    <t>11.06.2023 13:43:03</t>
  </si>
  <si>
    <t>11.06.2023 13:43:04</t>
  </si>
  <si>
    <t>11.06.2023 13:43:05</t>
  </si>
  <si>
    <t>11.06.2023 13:43:06</t>
  </si>
  <si>
    <t>11.06.2023 13:43:08</t>
  </si>
  <si>
    <t>11.06.2023 13:43:09</t>
  </si>
  <si>
    <t>11.06.2023 13:43:10</t>
  </si>
  <si>
    <t>11.06.2023 13:43:25</t>
  </si>
  <si>
    <t>11.06.2023 13:43:26</t>
  </si>
  <si>
    <t>11.06.2023 13:43:28</t>
  </si>
  <si>
    <t>11.06.2023 13:43:29</t>
  </si>
  <si>
    <t>11.06.2023 13:43:31</t>
  </si>
  <si>
    <t>11.06.2023 13:43:32</t>
  </si>
  <si>
    <t>11.06.2023 13:43:34</t>
  </si>
  <si>
    <t>11.06.2023 13:43:35</t>
  </si>
  <si>
    <t>11.06.2023 13:43:37</t>
  </si>
  <si>
    <t>11.06.2023 13:43:38</t>
  </si>
  <si>
    <t>11.06.2023 13:44:38</t>
  </si>
  <si>
    <t>11.06.2023 13:44:40</t>
  </si>
  <si>
    <t>11.06.2023 13:44:41</t>
  </si>
  <si>
    <t>11.06.2023 13:44:42</t>
  </si>
  <si>
    <t>11.06.2023 13:44:44</t>
  </si>
  <si>
    <t>11.06.2023 13:44:45</t>
  </si>
  <si>
    <t>11.06.2023 13:44:46</t>
  </si>
  <si>
    <t>11.06.2023 13:45:19</t>
  </si>
  <si>
    <t>11.06.2023 13:45:21</t>
  </si>
  <si>
    <t>11.06.2023 13:45:22</t>
  </si>
  <si>
    <t>11.06.2023 13:45:23</t>
  </si>
  <si>
    <t>11.06.2023 13:45:42</t>
  </si>
  <si>
    <t>11.06.2023 13:45:44</t>
  </si>
  <si>
    <t>11.06.2023 13:45:45</t>
  </si>
  <si>
    <t>11.06.2023 13:45:46</t>
  </si>
  <si>
    <t>11.06.2023 13:45:48</t>
  </si>
  <si>
    <t>11.06.2023 13:45:50</t>
  </si>
  <si>
    <t>11.06.2023 13:46:16</t>
  </si>
  <si>
    <t>11.06.2023 13:46:17</t>
  </si>
  <si>
    <t>11.06.2023 13:46:19</t>
  </si>
  <si>
    <t>11.06.2023 13:46:20</t>
  </si>
  <si>
    <t>11.06.2023 13:46:21</t>
  </si>
  <si>
    <t>11.06.2023 13:46:22</t>
  </si>
  <si>
    <t>11.06.2023 13:46:24</t>
  </si>
  <si>
    <t>11.06.2023 13:47:56</t>
  </si>
  <si>
    <t>11.06.2023 13:47:58</t>
  </si>
  <si>
    <t>11.06.2023 13:48:01</t>
  </si>
  <si>
    <t>11.06.2023 13:48:02</t>
  </si>
  <si>
    <t>11.06.2023 13:48:49</t>
  </si>
  <si>
    <t>11.06.2023 13:48:50</t>
  </si>
  <si>
    <t>11.06.2023 13:49:23</t>
  </si>
  <si>
    <t>11.06.2023 13:49:25</t>
  </si>
  <si>
    <t>11.06.2023 13:49:26</t>
  </si>
  <si>
    <t>11.06.2023 13:49:28</t>
  </si>
  <si>
    <t>11.06.2023 13:49:29</t>
  </si>
  <si>
    <t>11.06.2023 13:49:31</t>
  </si>
  <si>
    <t>11.06.2023 13:49:44</t>
  </si>
  <si>
    <t>11.06.2023 13:49:46</t>
  </si>
  <si>
    <t>11.06.2023 13:49:47</t>
  </si>
  <si>
    <t>11.06.2023 13:49:51</t>
  </si>
  <si>
    <t>11.06.2023 13:50:32</t>
  </si>
  <si>
    <t>11.06.2023 13:50:33</t>
  </si>
  <si>
    <t>11.06.2023 13:50:34</t>
  </si>
  <si>
    <t>11.06.2023 13:50:36</t>
  </si>
  <si>
    <t>11.06.2023 13:50:37</t>
  </si>
  <si>
    <t>11.06.2023 13:50:38</t>
  </si>
  <si>
    <t>11.06.2023 13:50:39</t>
  </si>
  <si>
    <t>11.06.2023 13:50:41</t>
  </si>
  <si>
    <t>11.06.2023 13:51:52</t>
  </si>
  <si>
    <t>11.06.2023 13:51:54</t>
  </si>
  <si>
    <t>11.06.2023 13:51:55</t>
  </si>
  <si>
    <t>11.06.2023 13:51:57</t>
  </si>
  <si>
    <t>11.06.2023 13:52:00</t>
  </si>
  <si>
    <t>11.06.2023 13:52:03</t>
  </si>
  <si>
    <t>11.06.2023 13:52:04</t>
  </si>
  <si>
    <t>11.06.2023 13:52:06</t>
  </si>
  <si>
    <t>11.06.2023 13:52:54</t>
  </si>
  <si>
    <t>11.06.2023 13:52:55</t>
  </si>
  <si>
    <t>11.06.2023 13:52:57</t>
  </si>
  <si>
    <t>11.06.2023 13:53:22</t>
  </si>
  <si>
    <t>11.06.2023 13:53:24</t>
  </si>
  <si>
    <t>11.06.2023 13:53:25</t>
  </si>
  <si>
    <t>11.06.2023 13:53:27</t>
  </si>
  <si>
    <t>11.06.2023 13:53:28</t>
  </si>
  <si>
    <t>11.06.2023 13:53:37</t>
  </si>
  <si>
    <t>11.06.2023 13:53:39</t>
  </si>
  <si>
    <t>11.06.2023 13:53:40</t>
  </si>
  <si>
    <t>11.06.2023 13:53:41</t>
  </si>
  <si>
    <t>11.06.2023 13:53:42</t>
  </si>
  <si>
    <t>11.06.2023 13:54:11</t>
  </si>
  <si>
    <t>11.06.2023 13:54:12</t>
  </si>
  <si>
    <t>11.06.2023 13:54:16</t>
  </si>
  <si>
    <t>11.06.2023 13:54:18</t>
  </si>
  <si>
    <t>11.06.2023 13:54:19</t>
  </si>
  <si>
    <t>11.06.2023 13:54:20</t>
  </si>
  <si>
    <t>11.06.2023 13:54:24</t>
  </si>
  <si>
    <t>11.06.2023 13:54:26</t>
  </si>
  <si>
    <t>11.06.2023 13:54:52</t>
  </si>
  <si>
    <t>11.06.2023 13:54:54</t>
  </si>
  <si>
    <t>11.06.2023 13:54:55</t>
  </si>
  <si>
    <t>11.06.2023 13:54:57</t>
  </si>
  <si>
    <t>11.06.2023 13:55:03</t>
  </si>
  <si>
    <t>11.06.2023 13:55:16</t>
  </si>
  <si>
    <t>11.06.2023 13:55:39</t>
  </si>
  <si>
    <t>11.06.2023 13:55:40</t>
  </si>
  <si>
    <t>11.06.2023 13:55:42</t>
  </si>
  <si>
    <t>11.06.2023 13:55:43</t>
  </si>
  <si>
    <t>11.06.2023 13:55:45</t>
  </si>
  <si>
    <t>11.06.2023 13:55:46</t>
  </si>
  <si>
    <t>11.06.2023 13:55:48</t>
  </si>
  <si>
    <t>11.06.2023 13:55:49</t>
  </si>
  <si>
    <t>11.06.2023 13:55:51</t>
  </si>
  <si>
    <t>11.06.2023 13:55:52</t>
  </si>
  <si>
    <t>11.06.2023 13:55:53</t>
  </si>
  <si>
    <t>11.06.2023 13:56:17</t>
  </si>
  <si>
    <t>11.06.2023 13:56:20</t>
  </si>
  <si>
    <t>11.06.2023 13:56:21</t>
  </si>
  <si>
    <t>11.06.2023 13:56:23</t>
  </si>
  <si>
    <t>11.06.2023 13:56:24</t>
  </si>
  <si>
    <t>11.06.2023 13:56:26</t>
  </si>
  <si>
    <t>11.06.2023 13:56:29</t>
  </si>
  <si>
    <t>11.06.2023 13:56:30</t>
  </si>
  <si>
    <t>11.06.2023 13:56:32</t>
  </si>
  <si>
    <t>11.06.2023 13:57:20</t>
  </si>
  <si>
    <t>11.06.2023 13:57:21</t>
  </si>
  <si>
    <t>11.06.2023 13:57:23</t>
  </si>
  <si>
    <t>11.06.2023 13:57:24</t>
  </si>
  <si>
    <t>11.06.2023 13:57:26</t>
  </si>
  <si>
    <t>11.06.2023 13:57:27</t>
  </si>
  <si>
    <t>11.06.2023 13:57:29</t>
  </si>
  <si>
    <t>11.06.2023 13:57:39</t>
  </si>
  <si>
    <t>11.06.2023 13:57:42</t>
  </si>
  <si>
    <t>11.06.2023 13:57:43</t>
  </si>
  <si>
    <t>11.06.2023 13:57:45</t>
  </si>
  <si>
    <t>11.06.2023 13:57:46</t>
  </si>
  <si>
    <t>11.06.2023 13:57:47</t>
  </si>
  <si>
    <t>11.06.2023 13:57:55</t>
  </si>
  <si>
    <t>11.06.2023 13:57:56</t>
  </si>
  <si>
    <t>11.06.2023 13:57:57</t>
  </si>
  <si>
    <t>11.06.2023 13:57:58</t>
  </si>
  <si>
    <t>11.06.2023 13:58:00</t>
  </si>
  <si>
    <t>11.06.2023 13:58:01</t>
  </si>
  <si>
    <t>11.06.2023 13:58:02</t>
  </si>
  <si>
    <t>11.06.2023 13:58:03</t>
  </si>
  <si>
    <t>11.06.2023 13:58:06</t>
  </si>
  <si>
    <t>11.06.2023 13:58:08</t>
  </si>
  <si>
    <t>11.06.2023 13:58:09</t>
  </si>
  <si>
    <t>11.06.2023 13:58:11</t>
  </si>
  <si>
    <t>11.06.2023 13:58:12</t>
  </si>
  <si>
    <t>11.06.2023 13:58:14</t>
  </si>
  <si>
    <t>11.06.2023 13:58:44</t>
  </si>
  <si>
    <t>11.06.2023 13:58:45</t>
  </si>
  <si>
    <t>11.06.2023 13:58:47</t>
  </si>
  <si>
    <t>11.06.2023 13:58:48</t>
  </si>
  <si>
    <t>11.06.2023 13:58:50</t>
  </si>
  <si>
    <t>11.06.2023 13:58:51</t>
  </si>
  <si>
    <t>11.06.2023 13:58:53</t>
  </si>
  <si>
    <t>11.06.2023 13:59:06</t>
  </si>
  <si>
    <t>11.06.2023 14:00:09</t>
  </si>
  <si>
    <t>11.06.2023 14:00:11</t>
  </si>
  <si>
    <t>11.06.2023 14:00:12</t>
  </si>
  <si>
    <t>11.06.2023 14:00:14</t>
  </si>
  <si>
    <t>11.06.2023 14:00:15</t>
  </si>
  <si>
    <t>11.06.2023 14:00:17</t>
  </si>
  <si>
    <t>11.06.2023 14:01:08</t>
  </si>
  <si>
    <t>11.06.2023 14:01:11</t>
  </si>
  <si>
    <t>11.06.2023 14:01:12</t>
  </si>
  <si>
    <t>11.06.2023 14:01:14</t>
  </si>
  <si>
    <t>11.06.2023 14:01:15</t>
  </si>
  <si>
    <t>11.06.2023 14:01:17</t>
  </si>
  <si>
    <t>11.06.2023 14:01:29</t>
  </si>
  <si>
    <t>11.06.2023 14:01:30</t>
  </si>
  <si>
    <t>11.06.2023 14:01:31</t>
  </si>
  <si>
    <t>11.06.2023 14:01:33</t>
  </si>
  <si>
    <t>11.06.2023 14:01:39</t>
  </si>
  <si>
    <t>11.06.2023 14:01:40</t>
  </si>
  <si>
    <t>11.06.2023 14:01:41</t>
  </si>
  <si>
    <t>11.06.2023 14:01:42</t>
  </si>
  <si>
    <t>11.06.2023 14:01:44</t>
  </si>
  <si>
    <t>11.06.2023 14:01:45</t>
  </si>
  <si>
    <t>11.06.2023 14:01:46</t>
  </si>
  <si>
    <t>11.06.2023 14:01:48</t>
  </si>
  <si>
    <t>11.06.2023 14:01:49</t>
  </si>
  <si>
    <t>11.06.2023 14:01:50</t>
  </si>
  <si>
    <t>11.06.2023 14:01:53</t>
  </si>
  <si>
    <t>11.06.2023 14:01:57</t>
  </si>
  <si>
    <t>11.06.2023 14:01:59</t>
  </si>
  <si>
    <t>11.06.2023 14:02:00</t>
  </si>
  <si>
    <t>11.06.2023 14:02:02</t>
  </si>
  <si>
    <t>11.06.2023 14:02:03</t>
  </si>
  <si>
    <t>11.06.2023 14:02:05</t>
  </si>
  <si>
    <t>11.06.2023 14:02:06</t>
  </si>
  <si>
    <t>11.06.2023 14:02:08</t>
  </si>
  <si>
    <t>11.06.2023 14:02:29</t>
  </si>
  <si>
    <t>11.06.2023 14:02:32</t>
  </si>
  <si>
    <t>11.06.2023 14:02:33</t>
  </si>
  <si>
    <t>11.06.2023 14:02:35</t>
  </si>
  <si>
    <t>11.06.2023 14:02:36</t>
  </si>
  <si>
    <t>11.06.2023 14:02:38</t>
  </si>
  <si>
    <t>11.06.2023 14:02:39</t>
  </si>
  <si>
    <t>11.06.2023 14:02:41</t>
  </si>
  <si>
    <t>11.06.2023 14:02:42</t>
  </si>
  <si>
    <t>11.06.2023 14:02:44</t>
  </si>
  <si>
    <t>11.06.2023 14:02:45</t>
  </si>
  <si>
    <t>11.06.2023 14:02:47</t>
  </si>
  <si>
    <t>11.06.2023 14:03:36</t>
  </si>
  <si>
    <t>11.06.2023 14:03:37</t>
  </si>
  <si>
    <t>11.06.2023 14:03:39</t>
  </si>
  <si>
    <t>11.06.2023 14:03:40</t>
  </si>
  <si>
    <t>11.06.2023 14:03:42</t>
  </si>
  <si>
    <t>11.06.2023 14:03:43</t>
  </si>
  <si>
    <t>11.06.2023 14:03:45</t>
  </si>
  <si>
    <t>11.06.2023 14:03:46</t>
  </si>
  <si>
    <t>11.06.2023 14:03:48</t>
  </si>
  <si>
    <t>11.06.2023 14:04:09</t>
  </si>
  <si>
    <t>11.06.2023 14:04:10</t>
  </si>
  <si>
    <t>11.06.2023 14:04:12</t>
  </si>
  <si>
    <t>11.06.2023 14:04:13</t>
  </si>
  <si>
    <t>11.06.2023 14:04:14</t>
  </si>
  <si>
    <t>11.06.2023 14:04:21</t>
  </si>
  <si>
    <t>11.06.2023 14:04:23</t>
  </si>
  <si>
    <t>11.06.2023 14:04:24</t>
  </si>
  <si>
    <t>11.06.2023 14:04:26</t>
  </si>
  <si>
    <t>11.06.2023 14:06:42</t>
  </si>
  <si>
    <t>11.06.2023 14:06:44</t>
  </si>
  <si>
    <t>11.06.2023 14:06:45</t>
  </si>
  <si>
    <t>11.06.2023 14:06:47</t>
  </si>
  <si>
    <t>11.06.2023 14:07:50</t>
  </si>
  <si>
    <t>11.06.2023 14:07:51</t>
  </si>
  <si>
    <t>11.06.2023 14:07:53</t>
  </si>
  <si>
    <t>11.06.2023 14:07:54</t>
  </si>
  <si>
    <t>11.06.2023 14:07:55</t>
  </si>
  <si>
    <t>11.06.2023 14:07:56</t>
  </si>
  <si>
    <t>11.06.2023 14:07:58</t>
  </si>
  <si>
    <t>11.06.2023 14:08:15</t>
  </si>
  <si>
    <t>11.06.2023 14:08:17</t>
  </si>
  <si>
    <t>11.06.2023 14:08:18</t>
  </si>
  <si>
    <t>11.06.2023 14:08:19</t>
  </si>
  <si>
    <t>11.06.2023 14:08:21</t>
  </si>
  <si>
    <t>11.06.2023 14:08:22</t>
  </si>
  <si>
    <t>11.06.2023 14:08:23</t>
  </si>
  <si>
    <t>11.06.2023 14:09:08</t>
  </si>
  <si>
    <t>11.06.2023 14:09:09</t>
  </si>
  <si>
    <t>11.06.2023 14:09:11</t>
  </si>
  <si>
    <t>11.06.2023 14:09:12</t>
  </si>
  <si>
    <t>11.06.2023 14:09:13</t>
  </si>
  <si>
    <t>11.06.2023 14:09:14</t>
  </si>
  <si>
    <t>11.06.2023 14:09:16</t>
  </si>
  <si>
    <t>11.06.2023 14:09:44</t>
  </si>
  <si>
    <t>11.06.2023 14:09:45</t>
  </si>
  <si>
    <t>11.06.2023 14:09:46</t>
  </si>
  <si>
    <t>11.06.2023 14:09:48</t>
  </si>
  <si>
    <t>11.06.2023 14:09:49</t>
  </si>
  <si>
    <t>11.06.2023 14:13:32</t>
  </si>
  <si>
    <t>11.06.2023 14:13:34</t>
  </si>
  <si>
    <t>11.06.2023 14:13:35</t>
  </si>
  <si>
    <t>11.06.2023 14:13:36</t>
  </si>
  <si>
    <t>11.06.2023 14:13:37</t>
  </si>
  <si>
    <t>11.06.2023 14:13:40</t>
  </si>
  <si>
    <t>11.06.2023 14:15:26</t>
  </si>
  <si>
    <t>11.06.2023 14:15:28</t>
  </si>
  <si>
    <t>11.06.2023 14:15:29</t>
  </si>
  <si>
    <t>11.06.2023 14:15:31</t>
  </si>
  <si>
    <t>11.06.2023 14:15:32</t>
  </si>
  <si>
    <t>11.06.2023 14:15:34</t>
  </si>
  <si>
    <t>11.06.2023 14:16:59</t>
  </si>
  <si>
    <t>11.06.2023 14:17:01</t>
  </si>
  <si>
    <t>11.06.2023 14:17:02</t>
  </si>
  <si>
    <t>11.06.2023 14:17:04</t>
  </si>
  <si>
    <t>11.06.2023 14:17:05</t>
  </si>
  <si>
    <t>11.06.2023 14:17:07</t>
  </si>
  <si>
    <t>11.06.2023 14:17:55</t>
  </si>
  <si>
    <t>11.06.2023 14:17:56</t>
  </si>
  <si>
    <t>11.06.2023 14:17:58</t>
  </si>
  <si>
    <t>11.06.2023 14:17:59</t>
  </si>
  <si>
    <t>11.06.2023 14:18:00</t>
  </si>
  <si>
    <t>11.06.2023 14:18:01</t>
  </si>
  <si>
    <t>11.06.2023 14:20:09</t>
  </si>
  <si>
    <t>11.06.2023 14:20:10</t>
  </si>
  <si>
    <t>11.06.2023 14:20:11</t>
  </si>
  <si>
    <t>11.06.2023 14:20:14</t>
  </si>
  <si>
    <t>11.06.2023 14:20:15</t>
  </si>
  <si>
    <t>11.06.2023 14:20:17</t>
  </si>
  <si>
    <t>11.06.2023 14:20:18</t>
  </si>
  <si>
    <t>11.06.2023 14:20:19</t>
  </si>
  <si>
    <t>11.06.2023 14:20:20</t>
  </si>
  <si>
    <t>11.06.2023 14:20:22</t>
  </si>
  <si>
    <t>11.06.2023 14:20:23</t>
  </si>
  <si>
    <t>11.06.2023 14:20:24</t>
  </si>
  <si>
    <t>11.06.2023 14:20:25</t>
  </si>
  <si>
    <t>11.06.2023 14:20:27</t>
  </si>
  <si>
    <t>11.06.2023 14:20:29</t>
  </si>
  <si>
    <t>11.06.2023 14:20:31</t>
  </si>
  <si>
    <t>11.06.2023 14:20:32</t>
  </si>
  <si>
    <t>11.06.2023 14:20:33</t>
  </si>
  <si>
    <t>11.06.2023 14:20:35</t>
  </si>
  <si>
    <t>11.06.2023 14:20:36</t>
  </si>
  <si>
    <t>11.06.2023 14:20:37</t>
  </si>
  <si>
    <t>11.06.2023 14:20:49</t>
  </si>
  <si>
    <t>11.06.2023 14:20:50</t>
  </si>
  <si>
    <t>11.06.2023 14:20:51</t>
  </si>
  <si>
    <t>11.06.2023 14:20:53</t>
  </si>
  <si>
    <t>11.06.2023 14:20:54</t>
  </si>
  <si>
    <t>11.06.2023 14:20:55</t>
  </si>
  <si>
    <t>11.06.2023 14:20:56</t>
  </si>
  <si>
    <t>11.06.2023 14:21:38</t>
  </si>
  <si>
    <t>11.06.2023 14:21:40</t>
  </si>
  <si>
    <t>11.06.2023 14:21:41</t>
  </si>
  <si>
    <t>11.06.2023 14:21:43</t>
  </si>
  <si>
    <t>11.06.2023 14:21:44</t>
  </si>
  <si>
    <t>11.06.2023 14:21:46</t>
  </si>
  <si>
    <t>11.06.2023 14:21:47</t>
  </si>
  <si>
    <t>11.06.2023 14:23:44</t>
  </si>
  <si>
    <t>11.06.2023 14:23:45</t>
  </si>
  <si>
    <t>11.06.2023 14:23:47</t>
  </si>
  <si>
    <t>11.06.2023 14:23:48</t>
  </si>
  <si>
    <t>11.06.2023 14:23:49</t>
  </si>
  <si>
    <t>11.06.2023 14:23:50</t>
  </si>
  <si>
    <t>11.06.2023 14:23:52</t>
  </si>
  <si>
    <t>11.06.2023 14:23:53</t>
  </si>
  <si>
    <t>11.06.2023 14:23:54</t>
  </si>
  <si>
    <t>11.06.2023 14:24:39</t>
  </si>
  <si>
    <t>11.06.2023 14:24:40</t>
  </si>
  <si>
    <t>11.06.2023 14:24:42</t>
  </si>
  <si>
    <t>11.06.2023 14:24:43</t>
  </si>
  <si>
    <t>11.06.2023 14:24:45</t>
  </si>
  <si>
    <t>11.06.2023 14:24:46</t>
  </si>
  <si>
    <t>11.06.2023 14:24:48</t>
  </si>
  <si>
    <t>11.06.2023 14:25:27</t>
  </si>
  <si>
    <t>11.06.2023 14:25:28</t>
  </si>
  <si>
    <t>11.06.2023 14:25:30</t>
  </si>
  <si>
    <t>11.06.2023 14:25:31</t>
  </si>
  <si>
    <t>11.06.2023 14:25:33</t>
  </si>
  <si>
    <t>11.06.2023 14:25:34</t>
  </si>
  <si>
    <t>11.06.2023 14:25:36</t>
  </si>
  <si>
    <t>11.06.2023 14:27:06</t>
  </si>
  <si>
    <t>11.06.2023 14:27:07</t>
  </si>
  <si>
    <t>11.06.2023 14:27:08</t>
  </si>
  <si>
    <t>11.06.2023 14:27:10</t>
  </si>
  <si>
    <t>11.06.2023 14:27:11</t>
  </si>
  <si>
    <t>11.06.2023 14:27:12</t>
  </si>
  <si>
    <t>11.06.2023 14:27:13</t>
  </si>
  <si>
    <t>11.06.2023 14:27:15</t>
  </si>
  <si>
    <t>11.06.2023 14:28:13</t>
  </si>
  <si>
    <t>11.06.2023 14:28:25</t>
  </si>
  <si>
    <t>11.06.2023 14:28:26</t>
  </si>
  <si>
    <t>11.06.2023 14:28:28</t>
  </si>
  <si>
    <t>11.06.2023 14:28:29</t>
  </si>
  <si>
    <t>11.06.2023 14:28:43</t>
  </si>
  <si>
    <t>11.06.2023 14:28:44</t>
  </si>
  <si>
    <t>11.06.2023 14:28:46</t>
  </si>
  <si>
    <t>11.06.2023 14:28:47</t>
  </si>
  <si>
    <t>11.06.2023 14:28:49</t>
  </si>
  <si>
    <t>11.06.2023 14:28:50</t>
  </si>
  <si>
    <t>11.06.2023 14:28:52</t>
  </si>
  <si>
    <t>11.06.2023 14:29:50</t>
  </si>
  <si>
    <t>11.06.2023 14:29:52</t>
  </si>
  <si>
    <t>11.06.2023 14:29:53</t>
  </si>
  <si>
    <t>11.06.2023 14:29:55</t>
  </si>
  <si>
    <t>11.06.2023 14:29:56</t>
  </si>
  <si>
    <t>11.06.2023 14:31:31</t>
  </si>
  <si>
    <t>11.06.2023 14:31:32</t>
  </si>
  <si>
    <t>11.06.2023 14:31:34</t>
  </si>
  <si>
    <t>11.06.2023 14:31:35</t>
  </si>
  <si>
    <t>11.06.2023 14:31:36</t>
  </si>
  <si>
    <t>11.06.2023 14:32:03</t>
  </si>
  <si>
    <t>11.06.2023 14:32:12</t>
  </si>
  <si>
    <t>11.06.2023 14:32:13</t>
  </si>
  <si>
    <t>11.06.2023 14:32:15</t>
  </si>
  <si>
    <t>11.06.2023 14:32:16</t>
  </si>
  <si>
    <t>11.06.2023 14:32:18</t>
  </si>
  <si>
    <t>11.06.2023 14:32:19</t>
  </si>
  <si>
    <t>11.06.2023 14:32:55</t>
  </si>
  <si>
    <t>11.06.2023 14:32:57</t>
  </si>
  <si>
    <t>11.06.2023 14:32:58</t>
  </si>
  <si>
    <t>11.06.2023 14:33:00</t>
  </si>
  <si>
    <t>11.06.2023 14:33:01</t>
  </si>
  <si>
    <t>11.06.2023 14:33:03</t>
  </si>
  <si>
    <t>11.06.2023 14:37:22</t>
  </si>
  <si>
    <t>11.06.2023 14:37:24</t>
  </si>
  <si>
    <t>11.06.2023 14:37:25</t>
  </si>
  <si>
    <t>11.06.2023 14:37:27</t>
  </si>
  <si>
    <t>11.06.2023 14:37:28</t>
  </si>
  <si>
    <t>11.06.2023 14:37:30</t>
  </si>
  <si>
    <t>11.06.2023 14:37:45</t>
  </si>
  <si>
    <t>11.06.2023 14:37:46</t>
  </si>
  <si>
    <t>11.06.2023 14:37:48</t>
  </si>
  <si>
    <t>11.06.2023 14:37:49</t>
  </si>
  <si>
    <t>11.06.2023 14:37:51</t>
  </si>
  <si>
    <t>11.06.2023 14:37:52</t>
  </si>
  <si>
    <t>11.06.2023 14:37:54</t>
  </si>
  <si>
    <t>11.06.2023 14:37:55</t>
  </si>
  <si>
    <t>11.06.2023 14:37:58</t>
  </si>
  <si>
    <t>11.06.2023 14:38:00</t>
  </si>
  <si>
    <t>11.06.2023 14:38:01</t>
  </si>
  <si>
    <t>11.06.2023 14:38:02</t>
  </si>
  <si>
    <t>11.06.2023 14:38:04</t>
  </si>
  <si>
    <t>11.06.2023 14:38:05</t>
  </si>
  <si>
    <t>11.06.2023 14:38:06</t>
  </si>
  <si>
    <t>11.06.2023 14:38:07</t>
  </si>
  <si>
    <t>11.06.2023 14:38:52</t>
  </si>
  <si>
    <t>11.06.2023 14:38:54</t>
  </si>
  <si>
    <t>11.06.2023 14:38:55</t>
  </si>
  <si>
    <t>11.06.2023 14:38:57</t>
  </si>
  <si>
    <t>11.06.2023 14:38:58</t>
  </si>
  <si>
    <t>11.06.2023 14:39:00</t>
  </si>
  <si>
    <t>11.06.2023 14:39:01</t>
  </si>
  <si>
    <t>11.06.2023 14:39:06</t>
  </si>
  <si>
    <t>11.06.2023 14:39:07</t>
  </si>
  <si>
    <t>11.06.2023 14:39:09</t>
  </si>
  <si>
    <t>11.06.2023 14:39:10</t>
  </si>
  <si>
    <t>11.06.2023 14:39:12</t>
  </si>
  <si>
    <t>11.06.2023 14:39:13</t>
  </si>
  <si>
    <t>11.06.2023 14:39:15</t>
  </si>
  <si>
    <t>11.06.2023 14:40:16</t>
  </si>
  <si>
    <t>11.06.2023 14:40:18</t>
  </si>
  <si>
    <t>11.06.2023 14:40:19</t>
  </si>
  <si>
    <t>11.06.2023 14:40:20</t>
  </si>
  <si>
    <t>11.06.2023 14:40:21</t>
  </si>
  <si>
    <t>11.06.2023 14:40:23</t>
  </si>
  <si>
    <t>11.06.2023 14:40:24</t>
  </si>
  <si>
    <t>11.06.2023 14:40:46</t>
  </si>
  <si>
    <t>11.06.2023 14:40:47</t>
  </si>
  <si>
    <t>11.06.2023 14:40:49</t>
  </si>
  <si>
    <t>11.06.2023 14:40:50</t>
  </si>
  <si>
    <t>11.06.2023 14:40:51</t>
  </si>
  <si>
    <t>11.06.2023 14:40:52</t>
  </si>
  <si>
    <t>11.06.2023 14:41:28</t>
  </si>
  <si>
    <t>11.06.2023 14:41:30</t>
  </si>
  <si>
    <t>11.06.2023 14:41:31</t>
  </si>
  <si>
    <t>11.06.2023 14:41:35</t>
  </si>
  <si>
    <t>11.06.2023 14:41:37</t>
  </si>
  <si>
    <t>11.06.2023 14:41:40</t>
  </si>
  <si>
    <t>11.06.2023 14:41:41</t>
  </si>
  <si>
    <t>11.06.2023 14:41:43</t>
  </si>
  <si>
    <t>11.06.2023 14:41:44</t>
  </si>
  <si>
    <t>11.06.2023 14:41:46</t>
  </si>
  <si>
    <t>11.06.2023 14:41:56</t>
  </si>
  <si>
    <t>11.06.2023 14:41:57</t>
  </si>
  <si>
    <t>11.06.2023 14:41:58</t>
  </si>
  <si>
    <t>11.06.2023 14:42:00</t>
  </si>
  <si>
    <t>11.06.2023 14:42:01</t>
  </si>
  <si>
    <t>11.06.2023 14:42:02</t>
  </si>
  <si>
    <t>11.06.2023 14:43:29</t>
  </si>
  <si>
    <t>11.06.2023 14:43:30</t>
  </si>
  <si>
    <t>11.06.2023 14:43:32</t>
  </si>
  <si>
    <t>11.06.2023 14:43:33</t>
  </si>
  <si>
    <t>11.06.2023 14:43:34</t>
  </si>
  <si>
    <t>11.06.2023 14:43:46</t>
  </si>
  <si>
    <t>11.06.2023 14:43:47</t>
  </si>
  <si>
    <t>11.06.2023 14:43:49</t>
  </si>
  <si>
    <t>11.06.2023 14:43:52</t>
  </si>
  <si>
    <t>11.06.2023 14:43:53</t>
  </si>
  <si>
    <t>11.06.2023 14:43:55</t>
  </si>
  <si>
    <t>11.06.2023 14:43:56</t>
  </si>
  <si>
    <t>11.06.2023 14:43:58</t>
  </si>
  <si>
    <t>11.06.2023 14:43:59</t>
  </si>
  <si>
    <t>11.06.2023 14:45:08</t>
  </si>
  <si>
    <t>11.06.2023 14:45:10</t>
  </si>
  <si>
    <t>11.06.2023 14:45:11</t>
  </si>
  <si>
    <t>11.06.2023 14:45:12</t>
  </si>
  <si>
    <t>11.06.2023 14:45:13</t>
  </si>
  <si>
    <t>11.06.2023 14:45:15</t>
  </si>
  <si>
    <t>11.06.2023 14:45:16</t>
  </si>
  <si>
    <t>11.06.2023 14:45:29</t>
  </si>
  <si>
    <t>11.06.2023 14:45:31</t>
  </si>
  <si>
    <t>11.06.2023 14:45:32</t>
  </si>
  <si>
    <t>11.06.2023 14:45:34</t>
  </si>
  <si>
    <t>11.06.2023 14:45:35</t>
  </si>
  <si>
    <t>11.06.2023 14:45:37</t>
  </si>
  <si>
    <t>11.06.2023 14:46:08</t>
  </si>
  <si>
    <t>11.06.2023 14:46:09</t>
  </si>
  <si>
    <t>11.06.2023 14:46:11</t>
  </si>
  <si>
    <t>11.06.2023 14:46:12</t>
  </si>
  <si>
    <t>11.06.2023 14:46:13</t>
  </si>
  <si>
    <t>11.06.2023 14:46:14</t>
  </si>
  <si>
    <t>11.06.2023 14:46:16</t>
  </si>
  <si>
    <t>11.06.2023 14:46:24</t>
  </si>
  <si>
    <t>11.06.2023 14:46:26</t>
  </si>
  <si>
    <t>11.06.2023 14:46:27</t>
  </si>
  <si>
    <t>11.06.2023 14:46:28</t>
  </si>
  <si>
    <t>11.06.2023 14:46:30</t>
  </si>
  <si>
    <t>11.06.2023 14:46:31</t>
  </si>
  <si>
    <t>11.06.2023 14:46:32</t>
  </si>
  <si>
    <t>11.06.2023 14:47:23</t>
  </si>
  <si>
    <t>11.06.2023 14:47:24</t>
  </si>
  <si>
    <t>11.06.2023 14:47:27</t>
  </si>
  <si>
    <t>11.06.2023 14:47:29</t>
  </si>
  <si>
    <t>11.06.2023 14:48:17</t>
  </si>
  <si>
    <t>11.06.2023 14:48:18</t>
  </si>
  <si>
    <t>11.06.2023 14:48:20</t>
  </si>
  <si>
    <t>11.06.2023 14:48:21</t>
  </si>
  <si>
    <t>11.06.2023 14:48:23</t>
  </si>
  <si>
    <t>11.06.2023 14:48:24</t>
  </si>
  <si>
    <t>11.06.2023 14:49:48</t>
  </si>
  <si>
    <t>11.06.2023 14:49:51</t>
  </si>
  <si>
    <t>11.06.2023 14:49:53</t>
  </si>
  <si>
    <t>11.06.2023 14:49:54</t>
  </si>
  <si>
    <t>11.06.2023 14:49:59</t>
  </si>
  <si>
    <t>11.06.2023 14:50:00</t>
  </si>
  <si>
    <t>11.06.2023 14:50:18</t>
  </si>
  <si>
    <t>11.06.2023 14:50:20</t>
  </si>
  <si>
    <t>11.06.2023 14:50:21</t>
  </si>
  <si>
    <t>11.06.2023 14:50:22</t>
  </si>
  <si>
    <t>11.06.2023 14:50:25</t>
  </si>
  <si>
    <t>11.06.2023 14:50:27</t>
  </si>
  <si>
    <t>11.06.2023 14:50:30</t>
  </si>
  <si>
    <t>11.06.2023 14:50:43</t>
  </si>
  <si>
    <t>11.06.2023 14:50:45</t>
  </si>
  <si>
    <t>11.06.2023 14:50:46</t>
  </si>
  <si>
    <t>11.06.2023 14:50:48</t>
  </si>
  <si>
    <t>11.06.2023 14:50:49</t>
  </si>
  <si>
    <t>11.06.2023 14:50:51</t>
  </si>
  <si>
    <t>11.06.2023 14:50:52</t>
  </si>
  <si>
    <t>11.06.2023 14:51:49</t>
  </si>
  <si>
    <t>11.06.2023 14:51:51</t>
  </si>
  <si>
    <t>11.06.2023 14:51:52</t>
  </si>
  <si>
    <t>11.06.2023 14:51:53</t>
  </si>
  <si>
    <t>11.06.2023 14:51:54</t>
  </si>
  <si>
    <t>11.06.2023 14:51:56</t>
  </si>
  <si>
    <t>11.06.2023 14:53:31</t>
  </si>
  <si>
    <t>11.06.2023 14:53:40</t>
  </si>
  <si>
    <t>11.06.2023 14:53:42</t>
  </si>
  <si>
    <t>11.06.2023 14:53:43</t>
  </si>
  <si>
    <t>11.06.2023 14:53:45</t>
  </si>
  <si>
    <t>11.06.2023 14:53:48</t>
  </si>
  <si>
    <t>11.06.2023 14:53:49</t>
  </si>
  <si>
    <t>11.06.2023 14:53:51</t>
  </si>
  <si>
    <t>11.06.2023 14:53:52</t>
  </si>
  <si>
    <t>11.06.2023 14:54:18</t>
  </si>
  <si>
    <t>11.06.2023 14:54:19</t>
  </si>
  <si>
    <t>11.06.2023 14:54:21</t>
  </si>
  <si>
    <t>11.06.2023 14:54:22</t>
  </si>
  <si>
    <t>11.06.2023 14:54:24</t>
  </si>
  <si>
    <t>11.06.2023 14:54:25</t>
  </si>
  <si>
    <t>11.06.2023 14:54:28</t>
  </si>
  <si>
    <t>11.06.2023 14:54:30</t>
  </si>
  <si>
    <t>11.06.2023 14:54:31</t>
  </si>
  <si>
    <t>11.06.2023 14:54:33</t>
  </si>
  <si>
    <t>11.06.2023 14:54:34</t>
  </si>
  <si>
    <t>11.06.2023 14:54:37</t>
  </si>
  <si>
    <t>11.06.2023 14:54:38</t>
  </si>
  <si>
    <t>11.06.2023 14:54:39</t>
  </si>
  <si>
    <t>11.06.2023 14:54:41</t>
  </si>
  <si>
    <t>11.06.2023 14:54:42</t>
  </si>
  <si>
    <t>11.06.2023 14:54:43</t>
  </si>
  <si>
    <t>11.06.2023 14:54:44</t>
  </si>
  <si>
    <t>11.06.2023 14:54:46</t>
  </si>
  <si>
    <t>11.06.2023 14:54:47</t>
  </si>
  <si>
    <t>11.06.2023 14:54:48</t>
  </si>
  <si>
    <t>11.06.2023 14:54:50</t>
  </si>
  <si>
    <t>11.06.2023 14:54:51</t>
  </si>
  <si>
    <t>11.06.2023 14:54:54</t>
  </si>
  <si>
    <t>11.06.2023 14:55:28</t>
  </si>
  <si>
    <t>11.06.2023 14:55:29</t>
  </si>
  <si>
    <t>11.06.2023 14:55:31</t>
  </si>
  <si>
    <t>11.06.2023 14:55:32</t>
  </si>
  <si>
    <t>11.06.2023 14:55:34</t>
  </si>
  <si>
    <t>11.06.2023 14:55:35</t>
  </si>
  <si>
    <t>11.06.2023 15:01:13</t>
  </si>
  <si>
    <t>11.06.2023 15:01:14</t>
  </si>
  <si>
    <t>11.06.2023 15:01:16</t>
  </si>
  <si>
    <t>11.06.2023 15:01:17</t>
  </si>
  <si>
    <t>11.06.2023 15:01:19</t>
  </si>
  <si>
    <t>11.06.2023 15:01:46</t>
  </si>
  <si>
    <t>11.06.2023 15:01:47</t>
  </si>
  <si>
    <t>11.06.2023 15:01:50</t>
  </si>
  <si>
    <t>11.06.2023 15:01:52</t>
  </si>
  <si>
    <t>11.06.2023 15:01:53</t>
  </si>
  <si>
    <t>11.06.2023 15:01:55</t>
  </si>
  <si>
    <t>11.06.2023 15:01:56</t>
  </si>
  <si>
    <t>11.06.2023 15:01:58</t>
  </si>
  <si>
    <t>11.06.2023 15:01:59</t>
  </si>
  <si>
    <t>11.06.2023 15:03:10</t>
  </si>
  <si>
    <t>11.06.2023 15:03:11</t>
  </si>
  <si>
    <t>11.06.2023 15:03:13</t>
  </si>
  <si>
    <t>11.06.2023 15:03:14</t>
  </si>
  <si>
    <t>11.06.2023 15:03:16</t>
  </si>
  <si>
    <t>11.06.2023 15:03:17</t>
  </si>
  <si>
    <t>11.06.2023 15:03:19</t>
  </si>
  <si>
    <t>11.06.2023 15:03:28</t>
  </si>
  <si>
    <t>11.06.2023 15:03:29</t>
  </si>
  <si>
    <t>11.06.2023 15:03:35</t>
  </si>
  <si>
    <t>11.06.2023 15:03:36</t>
  </si>
  <si>
    <t>11.06.2023 15:03:38</t>
  </si>
  <si>
    <t>11.06.2023 15:03:39</t>
  </si>
  <si>
    <t>11.06.2023 15:03:41</t>
  </si>
  <si>
    <t>11.06.2023 15:03:42</t>
  </si>
  <si>
    <t>11.06.2023 15:03:44</t>
  </si>
  <si>
    <t>11.06.2023 15:03:45</t>
  </si>
  <si>
    <t>11.06.2023 15:03:47</t>
  </si>
  <si>
    <t>11.06.2023 15:03:48</t>
  </si>
  <si>
    <t>11.06.2023 15:03:50</t>
  </si>
  <si>
    <t>11.06.2023 15:03:51</t>
  </si>
  <si>
    <t>11.06.2023 15:03:55</t>
  </si>
  <si>
    <t>11.06.2023 15:04:00</t>
  </si>
  <si>
    <t>11.06.2023 15:04:39</t>
  </si>
  <si>
    <t>11.06.2023 15:04:40</t>
  </si>
  <si>
    <t>11.06.2023 15:04:42</t>
  </si>
  <si>
    <t>11.06.2023 15:04:43</t>
  </si>
  <si>
    <t>11.06.2023 15:04:45</t>
  </si>
  <si>
    <t>11.06.2023 15:04:46</t>
  </si>
  <si>
    <t>11.06.2023 15:04:48</t>
  </si>
  <si>
    <t>11.06.2023 15:04:49</t>
  </si>
  <si>
    <t>11.06.2023 15:06:33</t>
  </si>
  <si>
    <t>11.06.2023 15:06:34</t>
  </si>
  <si>
    <t>11.06.2023 15:06:36</t>
  </si>
  <si>
    <t>11.06.2023 15:06:37</t>
  </si>
  <si>
    <t>11.06.2023 15:06:39</t>
  </si>
  <si>
    <t>11.06.2023 15:06:40</t>
  </si>
  <si>
    <t>11.06.2023 15:06:42</t>
  </si>
  <si>
    <t>11.06.2023 15:06:57</t>
  </si>
  <si>
    <t>11.06.2023 15:06:58</t>
  </si>
  <si>
    <t>11.06.2023 15:07:00</t>
  </si>
  <si>
    <t>11.06.2023 15:07:01</t>
  </si>
  <si>
    <t>11.06.2023 15:07:03</t>
  </si>
  <si>
    <t>11.06.2023 15:07:04</t>
  </si>
  <si>
    <t>11.06.2023 15:07:16</t>
  </si>
  <si>
    <t>11.06.2023 15:07:18</t>
  </si>
  <si>
    <t>11.06.2023 15:07:19</t>
  </si>
  <si>
    <t>11.06.2023 15:07:20</t>
  </si>
  <si>
    <t>11.06.2023 15:07:21</t>
  </si>
  <si>
    <t>11.06.2023 15:07:23</t>
  </si>
  <si>
    <t>11.06.2023 15:07:24</t>
  </si>
  <si>
    <t>11.06.2023 15:08:46</t>
  </si>
  <si>
    <t>11.06.2023 15:08:48</t>
  </si>
  <si>
    <t>11.06.2023 15:08:49</t>
  </si>
  <si>
    <t>11.06.2023 15:08:50</t>
  </si>
  <si>
    <t>11.06.2023 15:08:51</t>
  </si>
  <si>
    <t>11.06.2023 15:08:53</t>
  </si>
  <si>
    <t>11.06.2023 15:08:54</t>
  </si>
  <si>
    <t>11.06.2023 15:10:33</t>
  </si>
  <si>
    <t>11.06.2023 15:10:34</t>
  </si>
  <si>
    <t>11.06.2023 15:10:36</t>
  </si>
  <si>
    <t>11.06.2023 15:10:37</t>
  </si>
  <si>
    <t>11.06.2023 15:10:39</t>
  </si>
  <si>
    <t>11.06.2023 15:10:40</t>
  </si>
  <si>
    <t>11.06.2023 15:10:58</t>
  </si>
  <si>
    <t>11.06.2023 15:11:04</t>
  </si>
  <si>
    <t>11.06.2023 15:12:26</t>
  </si>
  <si>
    <t>11.06.2023 15:12:28</t>
  </si>
  <si>
    <t>11.06.2023 15:12:29</t>
  </si>
  <si>
    <t>11.06.2023 15:12:31</t>
  </si>
  <si>
    <t>11.06.2023 15:12:32</t>
  </si>
  <si>
    <t>11.06.2023 15:12:34</t>
  </si>
  <si>
    <t>11.06.2023 15:12:35</t>
  </si>
  <si>
    <t>11.06.2023 15:13:14</t>
  </si>
  <si>
    <t>11.06.2023 15:13:16</t>
  </si>
  <si>
    <t>11.06.2023 15:13:17</t>
  </si>
  <si>
    <t>11.06.2023 15:13:18</t>
  </si>
  <si>
    <t>11.06.2023 15:13:19</t>
  </si>
  <si>
    <t>11.06.2023 15:13:21</t>
  </si>
  <si>
    <t>11.06.2023 15:13:22</t>
  </si>
  <si>
    <t>11.06.2023 15:13:25</t>
  </si>
  <si>
    <t>11.06.2023 15:15:08</t>
  </si>
  <si>
    <t>11.06.2023 15:15:10</t>
  </si>
  <si>
    <t>11.06.2023 15:15:11</t>
  </si>
  <si>
    <t>11.06.2023 15:15:12</t>
  </si>
  <si>
    <t>11.06.2023 15:15:13</t>
  </si>
  <si>
    <t>11.06.2023 15:15:15</t>
  </si>
  <si>
    <t>11.06.2023 15:15:16</t>
  </si>
  <si>
    <t>11.06.2023 15:15:25</t>
  </si>
  <si>
    <t>11.06.2023 15:15:26</t>
  </si>
  <si>
    <t>11.06.2023 15:15:28</t>
  </si>
  <si>
    <t>11.06.2023 15:15:29</t>
  </si>
  <si>
    <t>11.06.2023 15:15:31</t>
  </si>
  <si>
    <t>11.06.2023 15:15:32</t>
  </si>
  <si>
    <t>11.06.2023 15:15:34</t>
  </si>
  <si>
    <t>11.06.2023 15:15:35</t>
  </si>
  <si>
    <t>11.06.2023 15:15:37</t>
  </si>
  <si>
    <t>11.06.2023 15:15:38</t>
  </si>
  <si>
    <t>11.06.2023 15:15:40</t>
  </si>
  <si>
    <t>11.06.2023 15:16:47</t>
  </si>
  <si>
    <t>11.06.2023 15:16:49</t>
  </si>
  <si>
    <t>11.06.2023 15:16:50</t>
  </si>
  <si>
    <t>11.06.2023 15:16:52</t>
  </si>
  <si>
    <t>11.06.2023 15:16:53</t>
  </si>
  <si>
    <t>11.06.2023 15:16:55</t>
  </si>
  <si>
    <t>11.06.2023 15:18:44</t>
  </si>
  <si>
    <t>11.06.2023 15:18:46</t>
  </si>
  <si>
    <t>11.06.2023 15:18:47</t>
  </si>
  <si>
    <t>11.06.2023 15:18:50</t>
  </si>
  <si>
    <t>11.06.2023 15:18:52</t>
  </si>
  <si>
    <t>11.06.2023 15:19:43</t>
  </si>
  <si>
    <t>11.06.2023 15:19:45</t>
  </si>
  <si>
    <t>11.06.2023 15:19:49</t>
  </si>
  <si>
    <t>11.06.2023 15:19:51</t>
  </si>
  <si>
    <t>11.06.2023 15:19:52</t>
  </si>
  <si>
    <t>11.06.2023 15:19:58</t>
  </si>
  <si>
    <t>11.06.2023 15:20:00</t>
  </si>
  <si>
    <t>11.06.2023 15:20:01</t>
  </si>
  <si>
    <t>11.06.2023 15:20:03</t>
  </si>
  <si>
    <t>11.06.2023 15:20:06</t>
  </si>
  <si>
    <t>11.06.2023 15:20:07</t>
  </si>
  <si>
    <t>11.06.2023 15:20:09</t>
  </si>
  <si>
    <t>11.06.2023 15:20:10</t>
  </si>
  <si>
    <t>11.06.2023 15:20:12</t>
  </si>
  <si>
    <t>11.06.2023 15:21:55</t>
  </si>
  <si>
    <t>11.06.2023 15:21:57</t>
  </si>
  <si>
    <t>11.06.2023 15:21:58</t>
  </si>
  <si>
    <t>11.06.2023 15:21:59</t>
  </si>
  <si>
    <t>11.06.2023 15:22:00</t>
  </si>
  <si>
    <t>11.06.2023 15:22:02</t>
  </si>
  <si>
    <t>11.06.2023 15:22:03</t>
  </si>
  <si>
    <t>11.06.2023 15:22:04</t>
  </si>
  <si>
    <t>11.06.2023 15:23:40</t>
  </si>
  <si>
    <t>11.06.2023 15:23:41</t>
  </si>
  <si>
    <t>11.06.2023 15:23:43</t>
  </si>
  <si>
    <t>11.06.2023 15:23:44</t>
  </si>
  <si>
    <t>11.06.2023 15:23:45</t>
  </si>
  <si>
    <t>11.06.2023 15:25:17</t>
  </si>
  <si>
    <t>11.06.2023 15:25:18</t>
  </si>
  <si>
    <t>11.06.2023 15:25:20</t>
  </si>
  <si>
    <t>11.06.2023 15:25:21</t>
  </si>
  <si>
    <t>11.06.2023 15:25:23</t>
  </si>
  <si>
    <t>11.06.2023 15:25:24</t>
  </si>
  <si>
    <t>11.06.2023 15:25:26</t>
  </si>
  <si>
    <t>11.06.2023 15:25:52</t>
  </si>
  <si>
    <t>11.06.2023 15:25:54</t>
  </si>
  <si>
    <t>11.06.2023 15:25:55</t>
  </si>
  <si>
    <t>11.06.2023 15:25:57</t>
  </si>
  <si>
    <t>11.06.2023 15:25:58</t>
  </si>
  <si>
    <t>11.06.2023 15:26:00</t>
  </si>
  <si>
    <t>11.06.2023 15:26:01</t>
  </si>
  <si>
    <t>11.06.2023 15:26:03</t>
  </si>
  <si>
    <t>11.06.2023 15:26:45</t>
  </si>
  <si>
    <t>11.06.2023 15:26:46</t>
  </si>
  <si>
    <t>11.06.2023 15:26:48</t>
  </si>
  <si>
    <t>11.06.2023 15:26:49</t>
  </si>
  <si>
    <t>11.06.2023 15:26:51</t>
  </si>
  <si>
    <t>11.06.2023 15:26:52</t>
  </si>
  <si>
    <t>11.06.2023 15:26:54</t>
  </si>
  <si>
    <t>11.06.2023 15:27:28</t>
  </si>
  <si>
    <t>11.06.2023 15:27:30</t>
  </si>
  <si>
    <t>11.06.2023 15:27:31</t>
  </si>
  <si>
    <t>11.06.2023 15:27:33</t>
  </si>
  <si>
    <t>11.06.2023 15:27:34</t>
  </si>
  <si>
    <t>11.06.2023 15:27:36</t>
  </si>
  <si>
    <t>11.06.2023 15:27:37</t>
  </si>
  <si>
    <t>11.06.2023 15:27:39</t>
  </si>
  <si>
    <t>11.06.2023 15:27:40</t>
  </si>
  <si>
    <t>11.06.2023 15:27:42</t>
  </si>
  <si>
    <t>11.06.2023 15:27:43</t>
  </si>
  <si>
    <t>11.06.2023 15:27:44</t>
  </si>
  <si>
    <t>11.06.2023 15:27:46</t>
  </si>
  <si>
    <t>11.06.2023 15:28:17</t>
  </si>
  <si>
    <t>11.06.2023 15:28:19</t>
  </si>
  <si>
    <t>11.06.2023 15:28:20</t>
  </si>
  <si>
    <t>11.06.2023 15:28:21</t>
  </si>
  <si>
    <t>11.06.2023 15:28:22</t>
  </si>
  <si>
    <t>11.06.2023 15:28:24</t>
  </si>
  <si>
    <t>11.06.2023 15:28:25</t>
  </si>
  <si>
    <t>11.06.2023 15:28:26</t>
  </si>
  <si>
    <t>11.06.2023 15:28:27</t>
  </si>
  <si>
    <t>11.06.2023 15:29:24</t>
  </si>
  <si>
    <t>11.06.2023 15:29:26</t>
  </si>
  <si>
    <t>11.06.2023 15:29:27</t>
  </si>
  <si>
    <t>11.06.2023 15:29:29</t>
  </si>
  <si>
    <t>11.06.2023 15:29:30</t>
  </si>
  <si>
    <t>11.06.2023 15:29:32</t>
  </si>
  <si>
    <t>11.06.2023 15:29:33</t>
  </si>
  <si>
    <t>11.06.2023 15:30:06</t>
  </si>
  <si>
    <t>11.06.2023 15:30:08</t>
  </si>
  <si>
    <t>11.06.2023 15:30:09</t>
  </si>
  <si>
    <t>11.06.2023 15:30:10</t>
  </si>
  <si>
    <t>11.06.2023 15:30:11</t>
  </si>
  <si>
    <t>11.06.2023 15:30:13</t>
  </si>
  <si>
    <t>11.06.2023 15:30:14</t>
  </si>
  <si>
    <t>11.06.2023 15:30:15</t>
  </si>
  <si>
    <t>11.06.2023 15:30:16</t>
  </si>
  <si>
    <t>11.06.2023 15:31:39</t>
  </si>
  <si>
    <t>11.06.2023 15:32:10</t>
  </si>
  <si>
    <t>11.06.2023 15:32:12</t>
  </si>
  <si>
    <t>11.06.2023 15:32:13</t>
  </si>
  <si>
    <t>11.06.2023 15:32:15</t>
  </si>
  <si>
    <t>11.06.2023 15:32:16</t>
  </si>
  <si>
    <t>11.06.2023 15:32:18</t>
  </si>
  <si>
    <t>11.06.2023 15:32:19</t>
  </si>
  <si>
    <t>11.06.2023 15:32:21</t>
  </si>
  <si>
    <t>11.06.2023 15:32:22</t>
  </si>
  <si>
    <t>11.06.2023 15:32:24</t>
  </si>
  <si>
    <t>11.06.2023 15:32:25</t>
  </si>
  <si>
    <t>11.06.2023 15:33:32</t>
  </si>
  <si>
    <t>11.06.2023 15:33:34</t>
  </si>
  <si>
    <t>11.06.2023 15:33:35</t>
  </si>
  <si>
    <t>11.06.2023 15:33:37</t>
  </si>
  <si>
    <t>11.06.2023 15:33:38</t>
  </si>
  <si>
    <t>11.06.2023 15:33:40</t>
  </si>
  <si>
    <t>11.06.2023 15:33:41</t>
  </si>
  <si>
    <t>11.06.2023 15:33:43</t>
  </si>
  <si>
    <t>11.06.2023 15:33:44</t>
  </si>
  <si>
    <t>11.06.2023 15:34:07</t>
  </si>
  <si>
    <t>11.06.2023 15:34:08</t>
  </si>
  <si>
    <t>11.06.2023 15:34:10</t>
  </si>
  <si>
    <t>11.06.2023 15:34:11</t>
  </si>
  <si>
    <t>11.06.2023 15:34:13</t>
  </si>
  <si>
    <t>11.06.2023 15:34:14</t>
  </si>
  <si>
    <t>11.06.2023 15:34:16</t>
  </si>
  <si>
    <t>11.06.2023 15:36:11</t>
  </si>
  <si>
    <t>11.06.2023 15:36:12</t>
  </si>
  <si>
    <t>11.06.2023 15:36:14</t>
  </si>
  <si>
    <t>11.06.2023 15:36:15</t>
  </si>
  <si>
    <t>11.06.2023 15:36:17</t>
  </si>
  <si>
    <t>11.06.2023 15:36:48</t>
  </si>
  <si>
    <t>11.06.2023 15:36:50</t>
  </si>
  <si>
    <t>11.06.2023 15:36:51</t>
  </si>
  <si>
    <t>11.06.2023 15:36:52</t>
  </si>
  <si>
    <t>11.06.2023 15:36:54</t>
  </si>
  <si>
    <t>11.06.2023 15:36:55</t>
  </si>
  <si>
    <t>11.06.2023 15:37:56</t>
  </si>
  <si>
    <t>11.06.2023 15:37:58</t>
  </si>
  <si>
    <t>11.06.2023 15:37:59</t>
  </si>
  <si>
    <t>11.06.2023 15:38:01</t>
  </si>
  <si>
    <t>11.06.2023 15:38:02</t>
  </si>
  <si>
    <t>11.06.2023 15:38:04</t>
  </si>
  <si>
    <t>11.06.2023 15:38:05</t>
  </si>
  <si>
    <t>11.06.2023 15:38:07</t>
  </si>
  <si>
    <t>11.06.2023 15:38:08</t>
  </si>
  <si>
    <t>11.06.2023 15:39:05</t>
  </si>
  <si>
    <t>11.06.2023 15:39:07</t>
  </si>
  <si>
    <t>11.06.2023 15:39:08</t>
  </si>
  <si>
    <t>11.06.2023 15:39:10</t>
  </si>
  <si>
    <t>11.06.2023 15:39:11</t>
  </si>
  <si>
    <t>11.06.2023 15:39:13</t>
  </si>
  <si>
    <t>11.06.2023 15:39:14</t>
  </si>
  <si>
    <t>11.06.2023 15:39:22</t>
  </si>
  <si>
    <t>11.06.2023 15:39:23</t>
  </si>
  <si>
    <t>11.06.2023 15:39:25</t>
  </si>
  <si>
    <t>11.06.2023 15:39:26</t>
  </si>
  <si>
    <t>11.06.2023 15:39:28</t>
  </si>
  <si>
    <t>11.06.2023 15:39:29</t>
  </si>
  <si>
    <t>11.06.2023 15:40:11</t>
  </si>
  <si>
    <t>11.06.2023 15:40:13</t>
  </si>
  <si>
    <t>11.06.2023 15:40:14</t>
  </si>
  <si>
    <t>11.06.2023 15:40:15</t>
  </si>
  <si>
    <t>11.06.2023 15:40:16</t>
  </si>
  <si>
    <t>11.06.2023 15:40:18</t>
  </si>
  <si>
    <t>11.06.2023 15:40:19</t>
  </si>
  <si>
    <t>11.06.2023 15:40:20</t>
  </si>
  <si>
    <t>11.06.2023 15:41:12</t>
  </si>
  <si>
    <t>11.06.2023 15:41:14</t>
  </si>
  <si>
    <t>11.06.2023 15:41:15</t>
  </si>
  <si>
    <t>11.06.2023 15:41:17</t>
  </si>
  <si>
    <t>11.06.2023 15:41:18</t>
  </si>
  <si>
    <t>11.06.2023 15:41:20</t>
  </si>
  <si>
    <t>11.06.2023 15:41:21</t>
  </si>
  <si>
    <t>11.06.2023 15:42:20</t>
  </si>
  <si>
    <t>11.06.2023 15:42:21</t>
  </si>
  <si>
    <t>11.06.2023 15:42:22</t>
  </si>
  <si>
    <t>11.06.2023 15:42:24</t>
  </si>
  <si>
    <t>11.06.2023 15:42:25</t>
  </si>
  <si>
    <t>11.06.2023 15:42:32</t>
  </si>
  <si>
    <t>11.06.2023 15:42:34</t>
  </si>
  <si>
    <t>11.06.2023 15:42:37</t>
  </si>
  <si>
    <t>11.06.2023 15:42:38</t>
  </si>
  <si>
    <t>11.06.2023 15:42:40</t>
  </si>
  <si>
    <t>11.06.2023 15:42:44</t>
  </si>
  <si>
    <t>11.06.2023 15:42:46</t>
  </si>
  <si>
    <t>11.06.2023 15:42:47</t>
  </si>
  <si>
    <t>11.06.2023 15:43:05</t>
  </si>
  <si>
    <t>11.06.2023 15:43:07</t>
  </si>
  <si>
    <t>11.06.2023 15:43:08</t>
  </si>
  <si>
    <t>11.06.2023 15:43:10</t>
  </si>
  <si>
    <t>11.06.2023 15:43:11</t>
  </si>
  <si>
    <t>11.06.2023 15:43:14</t>
  </si>
  <si>
    <t>11.06.2023 15:43:16</t>
  </si>
  <si>
    <t>11.06.2023 15:43:17</t>
  </si>
  <si>
    <t>11.06.2023 15:43:20</t>
  </si>
  <si>
    <t>11.06.2023 15:43:23</t>
  </si>
  <si>
    <t>11.06.2023 15:43:25</t>
  </si>
  <si>
    <t>11.06.2023 15:43:26</t>
  </si>
  <si>
    <t>11.06.2023 15:43:40</t>
  </si>
  <si>
    <t>11.06.2023 15:43:41</t>
  </si>
  <si>
    <t>11.06.2023 15:43:42</t>
  </si>
  <si>
    <t>11.06.2023 15:43:44</t>
  </si>
  <si>
    <t>11.06.2023 15:43:45</t>
  </si>
  <si>
    <t>11.06.2023 15:43:46</t>
  </si>
  <si>
    <t>11.06.2023 15:43:58</t>
  </si>
  <si>
    <t>11.06.2023 15:44:00</t>
  </si>
  <si>
    <t>11.06.2023 15:44:01</t>
  </si>
  <si>
    <t>11.06.2023 15:44:03</t>
  </si>
  <si>
    <t>11.06.2023 15:44:04</t>
  </si>
  <si>
    <t>11.06.2023 15:44:19</t>
  </si>
  <si>
    <t>11.06.2023 15:44:21</t>
  </si>
  <si>
    <t>11.06.2023 15:44:24</t>
  </si>
  <si>
    <t>11.06.2023 15:44:25</t>
  </si>
  <si>
    <t>11.06.2023 15:44:27</t>
  </si>
  <si>
    <t>11.06.2023 15:44:28</t>
  </si>
  <si>
    <t>11.06.2023 15:44:30</t>
  </si>
  <si>
    <t>11.06.2023 15:44:31</t>
  </si>
  <si>
    <t>11.06.2023 15:44:33</t>
  </si>
  <si>
    <t>11.06.2023 15:44:34</t>
  </si>
  <si>
    <t>11.06.2023 15:44:36</t>
  </si>
  <si>
    <t>11.06.2023 15:44:37</t>
  </si>
  <si>
    <t>11.06.2023 15:44:38</t>
  </si>
  <si>
    <t>11.06.2023 15:44:40</t>
  </si>
  <si>
    <t>11.06.2023 15:44:41</t>
  </si>
  <si>
    <t>11.06.2023 15:47:36</t>
  </si>
  <si>
    <t>11.06.2023 15:47:38</t>
  </si>
  <si>
    <t>11.06.2023 15:47:39</t>
  </si>
  <si>
    <t>11.06.2023 15:47:40</t>
  </si>
  <si>
    <t>11.06.2023 15:47:55</t>
  </si>
  <si>
    <t>11.06.2023 15:47:57</t>
  </si>
  <si>
    <t>11.06.2023 15:47:58</t>
  </si>
  <si>
    <t>11.06.2023 15:47:59</t>
  </si>
  <si>
    <t>11.06.2023 15:48:00</t>
  </si>
  <si>
    <t>11.06.2023 15:48:02</t>
  </si>
  <si>
    <t>11.06.2023 15:48:07</t>
  </si>
  <si>
    <t>11.06.2023 15:48:09</t>
  </si>
  <si>
    <t>11.06.2023 15:48:10</t>
  </si>
  <si>
    <t>11.06.2023 15:48:11</t>
  </si>
  <si>
    <t>11.06.2023 15:48:13</t>
  </si>
  <si>
    <t>11.06.2023 15:48:14</t>
  </si>
  <si>
    <t>11.06.2023 15:48:15</t>
  </si>
  <si>
    <t>11.06.2023 15:48:16</t>
  </si>
  <si>
    <t>11.06.2023 15:48:25</t>
  </si>
  <si>
    <t>11.06.2023 15:48:27</t>
  </si>
  <si>
    <t>11.06.2023 15:48:31</t>
  </si>
  <si>
    <t>11.06.2023 15:48:34</t>
  </si>
  <si>
    <t>11.06.2023 15:48:35</t>
  </si>
  <si>
    <t>11.06.2023 15:48:37</t>
  </si>
  <si>
    <t>11.06.2023 15:49:01</t>
  </si>
  <si>
    <t>11.06.2023 15:49:02</t>
  </si>
  <si>
    <t>11.06.2023 15:49:05</t>
  </si>
  <si>
    <t>11.06.2023 15:49:07</t>
  </si>
  <si>
    <t>11.06.2023 15:49:08</t>
  </si>
  <si>
    <t>11.06.2023 15:49:25</t>
  </si>
  <si>
    <t>11.06.2023 15:49:26</t>
  </si>
  <si>
    <t>11.06.2023 15:49:28</t>
  </si>
  <si>
    <t>11.06.2023 15:49:29</t>
  </si>
  <si>
    <t>11.06.2023 15:49:31</t>
  </si>
  <si>
    <t>11.06.2023 15:49:32</t>
  </si>
  <si>
    <t>11.06.2023 15:50:01</t>
  </si>
  <si>
    <t>11.06.2023 15:50:02</t>
  </si>
  <si>
    <t>11.06.2023 15:50:03</t>
  </si>
  <si>
    <t>11.06.2023 15:50:05</t>
  </si>
  <si>
    <t>11.06.2023 15:50:06</t>
  </si>
  <si>
    <t>11.06.2023 15:50:07</t>
  </si>
  <si>
    <t>11.06.2023 15:50:08</t>
  </si>
  <si>
    <t>11.06.2023 15:50:10</t>
  </si>
  <si>
    <t>11.06.2023 15:50:11</t>
  </si>
  <si>
    <t>11.06.2023 15:50:21</t>
  </si>
  <si>
    <t>11.06.2023 15:50:23</t>
  </si>
  <si>
    <t>11.06.2023 15:50:24</t>
  </si>
  <si>
    <t>11.06.2023 15:50:39</t>
  </si>
  <si>
    <t>11.06.2023 15:50:40</t>
  </si>
  <si>
    <t>11.06.2023 15:50:42</t>
  </si>
  <si>
    <t>11.06.2023 15:50:43</t>
  </si>
  <si>
    <t>11.06.2023 15:50:45</t>
  </si>
  <si>
    <t>11.06.2023 15:50:46</t>
  </si>
  <si>
    <t>11.06.2023 15:50:48</t>
  </si>
  <si>
    <t>11.06.2023 15:51:19</t>
  </si>
  <si>
    <t>11.06.2023 15:51:21</t>
  </si>
  <si>
    <t>11.06.2023 15:51:22</t>
  </si>
  <si>
    <t>11.06.2023 15:51:24</t>
  </si>
  <si>
    <t>11.06.2023 15:51:25</t>
  </si>
  <si>
    <t>11.06.2023 15:51:27</t>
  </si>
  <si>
    <t>11.06.2023 15:51:31</t>
  </si>
  <si>
    <t>11.06.2023 15:51:33</t>
  </si>
  <si>
    <t>11.06.2023 15:51:34</t>
  </si>
  <si>
    <t>11.06.2023 15:51:36</t>
  </si>
  <si>
    <t>11.06.2023 15:51:37</t>
  </si>
  <si>
    <t>11.06.2023 15:51:39</t>
  </si>
  <si>
    <t>11.06.2023 15:51:40</t>
  </si>
  <si>
    <t>11.06.2023 15:51:52</t>
  </si>
  <si>
    <t>11.06.2023 15:51:54</t>
  </si>
  <si>
    <t>11.06.2023 15:51:57</t>
  </si>
  <si>
    <t>11.06.2023 15:51:58</t>
  </si>
  <si>
    <t>11.06.2023 15:52:00</t>
  </si>
  <si>
    <t>11.06.2023 15:52:09</t>
  </si>
  <si>
    <t>11.06.2023 15:52:10</t>
  </si>
  <si>
    <t>11.06.2023 15:52:13</t>
  </si>
  <si>
    <t>11.06.2023 15:52:15</t>
  </si>
  <si>
    <t>11.06.2023 15:52:16</t>
  </si>
  <si>
    <t>11.06.2023 15:52:43</t>
  </si>
  <si>
    <t>11.06.2023 15:52:45</t>
  </si>
  <si>
    <t>11.06.2023 15:52:46</t>
  </si>
  <si>
    <t>11.06.2023 15:52:47</t>
  </si>
  <si>
    <t>11.06.2023 15:52:50</t>
  </si>
  <si>
    <t>11.06.2023 15:52:51</t>
  </si>
  <si>
    <t>11.06.2023 15:52:54</t>
  </si>
  <si>
    <t>11.06.2023 15:52:59</t>
  </si>
  <si>
    <t>11.06.2023 15:53:00</t>
  </si>
  <si>
    <t>11.06.2023 15:53:03</t>
  </si>
  <si>
    <t>11.06.2023 15:53:05</t>
  </si>
  <si>
    <t>11.06.2023 15:53:06</t>
  </si>
  <si>
    <t>11.06.2023 15:53:08</t>
  </si>
  <si>
    <t>11.06.2023 15:53:09</t>
  </si>
  <si>
    <t>11.06.2023 15:53:11</t>
  </si>
  <si>
    <t>11.06.2023 15:53:12</t>
  </si>
  <si>
    <t>11.06.2023 15:54:06</t>
  </si>
  <si>
    <t>11.06.2023 15:54:07</t>
  </si>
  <si>
    <t>11.06.2023 15:54:08</t>
  </si>
  <si>
    <t>11.06.2023 15:54:40</t>
  </si>
  <si>
    <t>11.06.2023 15:54:41</t>
  </si>
  <si>
    <t>11.06.2023 15:54:44</t>
  </si>
  <si>
    <t>11.06.2023 15:54:46</t>
  </si>
  <si>
    <t>11.06.2023 15:54:47</t>
  </si>
  <si>
    <t>11.06.2023 15:54:49</t>
  </si>
  <si>
    <t>11.06.2023 15:54:50</t>
  </si>
  <si>
    <t>11.06.2023 15:54:52</t>
  </si>
  <si>
    <t>11.06.2023 15:54:53</t>
  </si>
  <si>
    <t>11.06.2023 15:54:54</t>
  </si>
  <si>
    <t>11.06.2023 15:54:56</t>
  </si>
  <si>
    <t>11.06.2023 15:55:03</t>
  </si>
  <si>
    <t>11.06.2023 15:55:05</t>
  </si>
  <si>
    <t>11.06.2023 15:55:06</t>
  </si>
  <si>
    <t>11.06.2023 15:55:07</t>
  </si>
  <si>
    <t>11.06.2023 15:55:08</t>
  </si>
  <si>
    <t>11.06.2023 15:55:10</t>
  </si>
  <si>
    <t>11.06.2023 15:56:02</t>
  </si>
  <si>
    <t>11.06.2023 15:56:03</t>
  </si>
  <si>
    <t>11.06.2023 15:56:05</t>
  </si>
  <si>
    <t>11.06.2023 15:56:06</t>
  </si>
  <si>
    <t>11.06.2023 15:56:30</t>
  </si>
  <si>
    <t>11.06.2023 15:56:31</t>
  </si>
  <si>
    <t>11.06.2023 15:56:47</t>
  </si>
  <si>
    <t>11.06.2023 15:56:49</t>
  </si>
  <si>
    <t>11.06.2023 15:56:50</t>
  </si>
  <si>
    <t>11.06.2023 15:56:52</t>
  </si>
  <si>
    <t>11.06.2023 15:56:53</t>
  </si>
  <si>
    <t>11.06.2023 15:56:55</t>
  </si>
  <si>
    <t>11.06.2023 15:56:56</t>
  </si>
  <si>
    <t>11.06.2023 15:56:58</t>
  </si>
  <si>
    <t>11.06.2023 15:56:59</t>
  </si>
  <si>
    <t>11.06.2023 15:57:01</t>
  </si>
  <si>
    <t>11.06.2023 15:57:31</t>
  </si>
  <si>
    <t>11.06.2023 15:57:32</t>
  </si>
  <si>
    <t>11.06.2023 15:57:34</t>
  </si>
  <si>
    <t>11.06.2023 15:57:35</t>
  </si>
  <si>
    <t>11.06.2023 15:57:37</t>
  </si>
  <si>
    <t>11.06.2023 15:57:38</t>
  </si>
  <si>
    <t>11.06.2023 15:57:40</t>
  </si>
  <si>
    <t>11.06.2023 15:59:09</t>
  </si>
  <si>
    <t>11.06.2023 15:59:11</t>
  </si>
  <si>
    <t>11.06.2023 15:59:12</t>
  </si>
  <si>
    <t>11.06.2023 15:59:13</t>
  </si>
  <si>
    <t>11.06.2023 15:59:15</t>
  </si>
  <si>
    <t>11.06.2023 15:59:20</t>
  </si>
  <si>
    <t>11.06.2023 15:59:22</t>
  </si>
  <si>
    <t>11.06.2023 15:59:23</t>
  </si>
  <si>
    <t>11.06.2023 15:59:24</t>
  </si>
  <si>
    <t>11.06.2023 15:59:26</t>
  </si>
  <si>
    <t>11.06.2023 15:59:27</t>
  </si>
  <si>
    <t>11.06.2023 15:59:28</t>
  </si>
  <si>
    <t>11.06.2023 16:00:01</t>
  </si>
  <si>
    <t>11.06.2023 16:00:02</t>
  </si>
  <si>
    <t>11.06.2023 16:00:04</t>
  </si>
  <si>
    <t>11.06.2023 16:00:05</t>
  </si>
  <si>
    <t>11.06.2023 16:00:07</t>
  </si>
  <si>
    <t>11.06.2023 16:00:08</t>
  </si>
  <si>
    <t>11.06.2023 16:00:10</t>
  </si>
  <si>
    <t>11.06.2023 16:00:11</t>
  </si>
  <si>
    <t>11.06.2023 16:00:13</t>
  </si>
  <si>
    <t>11.06.2023 16:00:14</t>
  </si>
  <si>
    <t>11.06.2023 16:00:23</t>
  </si>
  <si>
    <t>11.06.2023 16:00:25</t>
  </si>
  <si>
    <t>11.06.2023 16:00:26</t>
  </si>
  <si>
    <t>11.06.2023 16:00:27</t>
  </si>
  <si>
    <t>11.06.2023 16:00:29</t>
  </si>
  <si>
    <t>11.06.2023 16:00:30</t>
  </si>
  <si>
    <t>11.06.2023 16:00:31</t>
  </si>
  <si>
    <t>11.06.2023 16:00:32</t>
  </si>
  <si>
    <t>11.06.2023 16:02:37</t>
  </si>
  <si>
    <t>11.06.2023 16:02:40</t>
  </si>
  <si>
    <t>11.06.2023 16:02:41</t>
  </si>
  <si>
    <t>11.06.2023 16:02:43</t>
  </si>
  <si>
    <t>11.06.2023 16:02:44</t>
  </si>
  <si>
    <t>11.06.2023 16:02:46</t>
  </si>
  <si>
    <t>11.06.2023 16:02:47</t>
  </si>
  <si>
    <t>11.06.2023 16:02:49</t>
  </si>
  <si>
    <t>11.06.2023 16:02:50</t>
  </si>
  <si>
    <t>11.06.2023 16:03:08</t>
  </si>
  <si>
    <t>11.06.2023 16:03:10</t>
  </si>
  <si>
    <t>11.06.2023 16:03:11</t>
  </si>
  <si>
    <t>11.06.2023 16:03:12</t>
  </si>
  <si>
    <t>11.06.2023 16:03:13</t>
  </si>
  <si>
    <t>11.06.2023 16:03:15</t>
  </si>
  <si>
    <t>11.06.2023 16:03:16</t>
  </si>
  <si>
    <t>11.06.2023 16:03:17</t>
  </si>
  <si>
    <t>11.06.2023 16:03:48</t>
  </si>
  <si>
    <t>11.06.2023 16:03:50</t>
  </si>
  <si>
    <t>11.06.2023 16:03:51</t>
  </si>
  <si>
    <t>11.06.2023 16:03:53</t>
  </si>
  <si>
    <t>11.06.2023 16:03:54</t>
  </si>
  <si>
    <t>11.06.2023 16:03:56</t>
  </si>
  <si>
    <t>11.06.2023 16:03:57</t>
  </si>
  <si>
    <t>11.06.2023 16:06:00</t>
  </si>
  <si>
    <t>11.06.2023 16:06:02</t>
  </si>
  <si>
    <t>11.06.2023 16:06:03</t>
  </si>
  <si>
    <t>11.06.2023 16:06:04</t>
  </si>
  <si>
    <t>11.06.2023 16:06:05</t>
  </si>
  <si>
    <t>11.06.2023 16:06:07</t>
  </si>
  <si>
    <t>11.06.2023 16:06:08</t>
  </si>
  <si>
    <t>11.06.2023 16:06:09</t>
  </si>
  <si>
    <t>11.06.2023 16:06:10</t>
  </si>
  <si>
    <t>11.06.2023 16:10:12</t>
  </si>
  <si>
    <t>11.06.2023 16:10:13</t>
  </si>
  <si>
    <t>11.06.2023 16:10:14</t>
  </si>
  <si>
    <t>11.06.2023 16:10:16</t>
  </si>
  <si>
    <t>11.06.2023 16:10:17</t>
  </si>
  <si>
    <t>11.06.2023 16:10:18</t>
  </si>
  <si>
    <t>11.06.2023 16:11:07</t>
  </si>
  <si>
    <t>11.06.2023 16:11:09</t>
  </si>
  <si>
    <t>11.06.2023 16:11:10</t>
  </si>
  <si>
    <t>11.06.2023 16:11:11</t>
  </si>
  <si>
    <t>11.06.2023 16:11:12</t>
  </si>
  <si>
    <t>11.06.2023 16:11:33</t>
  </si>
  <si>
    <t>11.06.2023 16:11:34</t>
  </si>
  <si>
    <t>11.06.2023 16:11:36</t>
  </si>
  <si>
    <t>11.06.2023 16:11:37</t>
  </si>
  <si>
    <t>11.06.2023 16:11:38</t>
  </si>
  <si>
    <t>11.06.2023 16:11:39</t>
  </si>
  <si>
    <t>11.06.2023 16:11:41</t>
  </si>
  <si>
    <t>11.06.2023 16:12:10</t>
  </si>
  <si>
    <t>11.06.2023 16:12:12</t>
  </si>
  <si>
    <t>11.06.2023 16:12:13</t>
  </si>
  <si>
    <t>11.06.2023 16:12:15</t>
  </si>
  <si>
    <t>11.06.2023 16:12:16</t>
  </si>
  <si>
    <t>11.06.2023 16:12:18</t>
  </si>
  <si>
    <t>11.06.2023 16:13:57</t>
  </si>
  <si>
    <t>11.06.2023 16:14:00</t>
  </si>
  <si>
    <t>11.06.2023 16:14:01</t>
  </si>
  <si>
    <t>11.06.2023 16:14:03</t>
  </si>
  <si>
    <t>11.06.2023 16:14:04</t>
  </si>
  <si>
    <t>11.06.2023 16:14:06</t>
  </si>
  <si>
    <t>11.06.2023 16:14:07</t>
  </si>
  <si>
    <t>11.06.2023 16:14:09</t>
  </si>
  <si>
    <t>11.06.2023 16:14:22</t>
  </si>
  <si>
    <t>11.06.2023 16:14:24</t>
  </si>
  <si>
    <t>11.06.2023 16:14:25</t>
  </si>
  <si>
    <t>11.06.2023 16:14:26</t>
  </si>
  <si>
    <t>11.06.2023 16:14:28</t>
  </si>
  <si>
    <t>11.06.2023 16:14:29</t>
  </si>
  <si>
    <t>11.06.2023 16:16:26</t>
  </si>
  <si>
    <t>11.06.2023 16:16:27</t>
  </si>
  <si>
    <t>11.06.2023 16:16:29</t>
  </si>
  <si>
    <t>11.06.2023 16:16:30</t>
  </si>
  <si>
    <t>11.06.2023 16:16:32</t>
  </si>
  <si>
    <t>11.06.2023 16:16:33</t>
  </si>
  <si>
    <t>11.06.2023 16:16:35</t>
  </si>
  <si>
    <t>11.06.2023 16:16:36</t>
  </si>
  <si>
    <t>11.06.2023 16:16:38</t>
  </si>
  <si>
    <t>11.06.2023 16:17:37</t>
  </si>
  <si>
    <t>11.06.2023 16:17:39</t>
  </si>
  <si>
    <t>11.06.2023 16:17:40</t>
  </si>
  <si>
    <t>11.06.2023 16:17:42</t>
  </si>
  <si>
    <t>11.06.2023 16:17:43</t>
  </si>
  <si>
    <t>11.06.2023 16:17:45</t>
  </si>
  <si>
    <t>11.06.2023 16:17:46</t>
  </si>
  <si>
    <t>11.06.2023 16:17:48</t>
  </si>
  <si>
    <t>11.06.2023 16:18:45</t>
  </si>
  <si>
    <t>11.06.2023 16:18:48</t>
  </si>
  <si>
    <t>11.06.2023 16:18:49</t>
  </si>
  <si>
    <t>11.06.2023 16:18:51</t>
  </si>
  <si>
    <t>11.06.2023 16:18:52</t>
  </si>
  <si>
    <t>11.06.2023 16:18:54</t>
  </si>
  <si>
    <t>11.06.2023 16:18:55</t>
  </si>
  <si>
    <t>11.06.2023 16:18:57</t>
  </si>
  <si>
    <t>11.06.2023 16:18:58</t>
  </si>
  <si>
    <t>11.06.2023 16:19:00</t>
  </si>
  <si>
    <t>11.06.2023 16:19:01</t>
  </si>
  <si>
    <t>11.06.2023 16:19:12</t>
  </si>
  <si>
    <t>11.06.2023 16:19:13</t>
  </si>
  <si>
    <t>11.06.2023 16:19:14</t>
  </si>
  <si>
    <t>11.06.2023 16:19:16</t>
  </si>
  <si>
    <t>11.06.2023 16:19:17</t>
  </si>
  <si>
    <t>11.06.2023 16:19:18</t>
  </si>
  <si>
    <t>11.06.2023 16:19:19</t>
  </si>
  <si>
    <t>11.06.2023 16:19:24</t>
  </si>
  <si>
    <t>11.06.2023 16:19:25</t>
  </si>
  <si>
    <t>11.06.2023 16:19:28</t>
  </si>
  <si>
    <t>11.06.2023 16:19:30</t>
  </si>
  <si>
    <t>11.06.2023 16:19:31</t>
  </si>
  <si>
    <t>11.06.2023 16:19:33</t>
  </si>
  <si>
    <t>11.06.2023 16:20:00</t>
  </si>
  <si>
    <t>11.06.2023 16:20:41</t>
  </si>
  <si>
    <t>11.06.2023 16:20:43</t>
  </si>
  <si>
    <t>11.06.2023 16:20:44</t>
  </si>
  <si>
    <t>11.06.2023 16:20:47</t>
  </si>
  <si>
    <t>11.06.2023 16:20:49</t>
  </si>
  <si>
    <t>11.06.2023 16:20:50</t>
  </si>
  <si>
    <t>11.06.2023 16:20:52</t>
  </si>
  <si>
    <t>11.06.2023 16:21:25</t>
  </si>
  <si>
    <t>11.06.2023 16:21:26</t>
  </si>
  <si>
    <t>11.06.2023 16:21:28</t>
  </si>
  <si>
    <t>11.06.2023 16:21:29</t>
  </si>
  <si>
    <t>11.06.2023 16:21:31</t>
  </si>
  <si>
    <t>11.06.2023 16:21:32</t>
  </si>
  <si>
    <t>11.06.2023 16:21:34</t>
  </si>
  <si>
    <t>11.06.2023 16:21:35</t>
  </si>
  <si>
    <t>11.06.2023 16:21:37</t>
  </si>
  <si>
    <t>11.06.2023 16:21:38</t>
  </si>
  <si>
    <t>11.06.2023 16:21:40</t>
  </si>
  <si>
    <t>11.06.2023 16:21:41</t>
  </si>
  <si>
    <t>11.06.2023 16:21:44</t>
  </si>
  <si>
    <t>11.06.2023 16:21:46</t>
  </si>
  <si>
    <t>11.06.2023 16:21:47</t>
  </si>
  <si>
    <t>11.06.2023 16:21:49</t>
  </si>
  <si>
    <t>11.06.2023 16:22:37</t>
  </si>
  <si>
    <t>11.06.2023 16:22:38</t>
  </si>
  <si>
    <t>11.06.2023 16:22:40</t>
  </si>
  <si>
    <t>11.06.2023 16:22:41</t>
  </si>
  <si>
    <t>11.06.2023 16:22:43</t>
  </si>
  <si>
    <t>11.06.2023 16:22:44</t>
  </si>
  <si>
    <t>11.06.2023 16:22:46</t>
  </si>
  <si>
    <t>11.06.2023 16:23:59</t>
  </si>
  <si>
    <t>11.06.2023 16:24:00</t>
  </si>
  <si>
    <t>11.06.2023 16:24:01</t>
  </si>
  <si>
    <t>11.06.2023 16:24:03</t>
  </si>
  <si>
    <t>11.06.2023 16:24:04</t>
  </si>
  <si>
    <t>11.06.2023 16:24:05</t>
  </si>
  <si>
    <t>11.06.2023 16:24:06</t>
  </si>
  <si>
    <t>11.06.2023 16:24:08</t>
  </si>
  <si>
    <t>11.06.2023 16:24:09</t>
  </si>
  <si>
    <t>11.06.2023 16:24:12</t>
  </si>
  <si>
    <t>11.06.2023 16:24:13</t>
  </si>
  <si>
    <t>11.06.2023 16:24:15</t>
  </si>
  <si>
    <t>11.06.2023 16:24:16</t>
  </si>
  <si>
    <t>11.06.2023 16:24:18</t>
  </si>
  <si>
    <t>11.06.2023 16:24:19</t>
  </si>
  <si>
    <t>11.06.2023 16:24:40</t>
  </si>
  <si>
    <t>11.06.2023 16:24:42</t>
  </si>
  <si>
    <t>11.06.2023 16:24:43</t>
  </si>
  <si>
    <t>11.06.2023 16:24:45</t>
  </si>
  <si>
    <t>11.06.2023 16:24:46</t>
  </si>
  <si>
    <t>11.06.2023 16:24:48</t>
  </si>
  <si>
    <t>11.06.2023 16:24:49</t>
  </si>
  <si>
    <t>11.06.2023 16:24:51</t>
  </si>
  <si>
    <t>11.06.2023 16:25:19</t>
  </si>
  <si>
    <t>11.06.2023 16:25:21</t>
  </si>
  <si>
    <t>11.06.2023 16:25:22</t>
  </si>
  <si>
    <t>11.06.2023 16:25:24</t>
  </si>
  <si>
    <t>11.06.2023 16:25:25</t>
  </si>
  <si>
    <t>11.06.2023 16:26:58</t>
  </si>
  <si>
    <t>11.06.2023 16:27:00</t>
  </si>
  <si>
    <t>11.06.2023 16:27:01</t>
  </si>
  <si>
    <t>11.06.2023 16:27:03</t>
  </si>
  <si>
    <t>11.06.2023 16:27:04</t>
  </si>
  <si>
    <t>11.06.2023 16:27:06</t>
  </si>
  <si>
    <t>11.06.2023 16:27:07</t>
  </si>
  <si>
    <t>11.06.2023 16:27:09</t>
  </si>
  <si>
    <t>11.06.2023 16:28:18</t>
  </si>
  <si>
    <t>11.06.2023 16:28:19</t>
  </si>
  <si>
    <t>11.06.2023 16:28:21</t>
  </si>
  <si>
    <t>11.06.2023 16:28:22</t>
  </si>
  <si>
    <t>11.06.2023 16:28:24</t>
  </si>
  <si>
    <t>11.06.2023 16:28:25</t>
  </si>
  <si>
    <t>11.06.2023 16:28:45</t>
  </si>
  <si>
    <t>11.06.2023 16:28:46</t>
  </si>
  <si>
    <t>11.06.2023 16:28:48</t>
  </si>
  <si>
    <t>11.06.2023 16:28:49</t>
  </si>
  <si>
    <t>11.06.2023 16:28:51</t>
  </si>
  <si>
    <t>11.06.2023 16:28:52</t>
  </si>
  <si>
    <t>11.06.2023 16:29:34</t>
  </si>
  <si>
    <t>11.06.2023 16:29:35</t>
  </si>
  <si>
    <t>11.06.2023 16:29:38</t>
  </si>
  <si>
    <t>11.06.2023 16:29:39</t>
  </si>
  <si>
    <t>11.06.2023 16:29:41</t>
  </si>
  <si>
    <t>11.06.2023 16:30:22</t>
  </si>
  <si>
    <t>11.06.2023 16:30:24</t>
  </si>
  <si>
    <t>11.06.2023 16:30:25</t>
  </si>
  <si>
    <t>11.06.2023 16:30:27</t>
  </si>
  <si>
    <t>11.06.2023 16:30:28</t>
  </si>
  <si>
    <t>11.06.2023 16:30:30</t>
  </si>
  <si>
    <t>11.06.2023 16:30:31</t>
  </si>
  <si>
    <t>11.06.2023 16:30:57</t>
  </si>
  <si>
    <t>11.06.2023 16:30:58</t>
  </si>
  <si>
    <t>11.06.2023 16:31:00</t>
  </si>
  <si>
    <t>11.06.2023 16:31:01</t>
  </si>
  <si>
    <t>11.06.2023 16:31:02</t>
  </si>
  <si>
    <t>11.06.2023 16:31:04</t>
  </si>
  <si>
    <t>11.06.2023 16:32:39</t>
  </si>
  <si>
    <t>11.06.2023 16:32:41</t>
  </si>
  <si>
    <t>11.06.2023 16:32:42</t>
  </si>
  <si>
    <t>11.06.2023 16:32:44</t>
  </si>
  <si>
    <t>11.06.2023 16:32:45</t>
  </si>
  <si>
    <t>11.06.2023 16:32:47</t>
  </si>
  <si>
    <t>11.06.2023 16:32:48</t>
  </si>
  <si>
    <t>11.06.2023 16:33:21</t>
  </si>
  <si>
    <t>11.06.2023 16:33:23</t>
  </si>
  <si>
    <t>11.06.2023 16:33:24</t>
  </si>
  <si>
    <t>11.06.2023 16:33:25</t>
  </si>
  <si>
    <t>11.06.2023 16:33:27</t>
  </si>
  <si>
    <t>11.06.2023 16:33:29</t>
  </si>
  <si>
    <t>11.06.2023 16:33:31</t>
  </si>
  <si>
    <t>11.06.2023 16:33:32</t>
  </si>
  <si>
    <t>11.06.2023 16:33:33</t>
  </si>
  <si>
    <t>11.06.2023 16:33:35</t>
  </si>
  <si>
    <t>11.06.2023 16:33:36</t>
  </si>
  <si>
    <t>11.06.2023 16:33:42</t>
  </si>
  <si>
    <t>11.06.2023 16:33:43</t>
  </si>
  <si>
    <t>11.06.2023 16:33:44</t>
  </si>
  <si>
    <t>11.06.2023 16:33:46</t>
  </si>
  <si>
    <t>11.06.2023 16:33:47</t>
  </si>
  <si>
    <t>11.06.2023 16:33:48</t>
  </si>
  <si>
    <t>11.06.2023 16:33:50</t>
  </si>
  <si>
    <t>11.06.2023 16:33:51</t>
  </si>
  <si>
    <t>11.06.2023 16:34:04</t>
  </si>
  <si>
    <t>11.06.2023 16:34:06</t>
  </si>
  <si>
    <t>11.06.2023 16:34:07</t>
  </si>
  <si>
    <t>11.06.2023 16:34:09</t>
  </si>
  <si>
    <t>11.06.2023 16:34:10</t>
  </si>
  <si>
    <t>11.06.2023 16:34:12</t>
  </si>
  <si>
    <t>11.06.2023 16:34:16</t>
  </si>
  <si>
    <t>11.06.2023 16:35:22</t>
  </si>
  <si>
    <t>11.06.2023 16:35:23</t>
  </si>
  <si>
    <t>11.06.2023 16:35:25</t>
  </si>
  <si>
    <t>11.06.2023 16:35:26</t>
  </si>
  <si>
    <t>11.06.2023 16:35:28</t>
  </si>
  <si>
    <t>11.06.2023 16:35:29</t>
  </si>
  <si>
    <t>11.06.2023 16:35:31</t>
  </si>
  <si>
    <t>11.06.2023 16:36:14</t>
  </si>
  <si>
    <t>11.06.2023 16:36:16</t>
  </si>
  <si>
    <t>11.06.2023 16:36:17</t>
  </si>
  <si>
    <t>11.06.2023 16:36:19</t>
  </si>
  <si>
    <t>11.06.2023 16:36:20</t>
  </si>
  <si>
    <t>11.06.2023 16:36:58</t>
  </si>
  <si>
    <t>11.06.2023 16:36:59</t>
  </si>
  <si>
    <t>11.06.2023 16:37:00</t>
  </si>
  <si>
    <t>11.06.2023 16:37:02</t>
  </si>
  <si>
    <t>11.06.2023 16:37:03</t>
  </si>
  <si>
    <t>11.06.2023 16:37:04</t>
  </si>
  <si>
    <t>11.06.2023 16:37:05</t>
  </si>
  <si>
    <t>11.06.2023 16:37:56</t>
  </si>
  <si>
    <t>11.06.2023 16:37:58</t>
  </si>
  <si>
    <t>11.06.2023 16:37:59</t>
  </si>
  <si>
    <t>11.06.2023 16:38:01</t>
  </si>
  <si>
    <t>11.06.2023 16:38:02</t>
  </si>
  <si>
    <t>11.06.2023 16:38:04</t>
  </si>
  <si>
    <t>11.06.2023 16:38:05</t>
  </si>
  <si>
    <t>11.06.2023 16:38:07</t>
  </si>
  <si>
    <t>11.06.2023 16:38:08</t>
  </si>
  <si>
    <t>11.06.2023 16:38:10</t>
  </si>
  <si>
    <t>11.06.2023 16:38:11</t>
  </si>
  <si>
    <t>11.06.2023 16:38:19</t>
  </si>
  <si>
    <t>11.06.2023 16:38:20</t>
  </si>
  <si>
    <t>11.06.2023 16:38:21</t>
  </si>
  <si>
    <t>11.06.2023 16:38:23</t>
  </si>
  <si>
    <t>11.06.2023 16:38:24</t>
  </si>
  <si>
    <t>11.06.2023 16:38:25</t>
  </si>
  <si>
    <t>11.06.2023 16:38:26</t>
  </si>
  <si>
    <t>11.06.2023 16:38:28</t>
  </si>
  <si>
    <t>11.06.2023 16:38:29</t>
  </si>
  <si>
    <t>11.06.2023 16:38:30</t>
  </si>
  <si>
    <t>11.06.2023 16:38:31</t>
  </si>
  <si>
    <t>11.06.2023 16:38:33</t>
  </si>
  <si>
    <t>11.06.2023 16:38:38</t>
  </si>
  <si>
    <t>11.06.2023 16:38:40</t>
  </si>
  <si>
    <t>11.06.2023 16:38:41</t>
  </si>
  <si>
    <t>11.06.2023 16:38:43</t>
  </si>
  <si>
    <t>11.06.2023 16:38:44</t>
  </si>
  <si>
    <t>11.06.2023 16:38:46</t>
  </si>
  <si>
    <t>11.06.2023 16:40:20</t>
  </si>
  <si>
    <t>11.06.2023 16:40:22</t>
  </si>
  <si>
    <t>11.06.2023 16:40:23</t>
  </si>
  <si>
    <t>11.06.2023 16:40:24</t>
  </si>
  <si>
    <t>11.06.2023 16:40:26</t>
  </si>
  <si>
    <t>11.06.2023 16:40:27</t>
  </si>
  <si>
    <t>11.06.2023 16:40:28</t>
  </si>
  <si>
    <t>11.06.2023 16:40:29</t>
  </si>
  <si>
    <t>11.06.2023 16:42:43</t>
  </si>
  <si>
    <t>11.06.2023 16:43:11</t>
  </si>
  <si>
    <t>11.06.2023 16:43:13</t>
  </si>
  <si>
    <t>11.06.2023 16:43:14</t>
  </si>
  <si>
    <t>11.06.2023 16:43:16</t>
  </si>
  <si>
    <t>11.06.2023 16:43:17</t>
  </si>
  <si>
    <t>11.06.2023 16:43:19</t>
  </si>
  <si>
    <t>11.06.2023 16:43:47</t>
  </si>
  <si>
    <t>11.06.2023 16:44:13</t>
  </si>
  <si>
    <t>11.06.2023 16:44:14</t>
  </si>
  <si>
    <t>11.06.2023 16:44:16</t>
  </si>
  <si>
    <t>11.06.2023 16:44:17</t>
  </si>
  <si>
    <t>11.06.2023 16:44:19</t>
  </si>
  <si>
    <t>11.06.2023 16:44:20</t>
  </si>
  <si>
    <t>11.06.2023 16:44:22</t>
  </si>
  <si>
    <t>11.06.2023 16:44:53</t>
  </si>
  <si>
    <t>11.06.2023 16:44:55</t>
  </si>
  <si>
    <t>11.06.2023 16:44:56</t>
  </si>
  <si>
    <t>11.06.2023 16:44:58</t>
  </si>
  <si>
    <t>11.06.2023 16:44:59</t>
  </si>
  <si>
    <t>11.06.2023 16:45:01</t>
  </si>
  <si>
    <t>11.06.2023 16:45:02</t>
  </si>
  <si>
    <t>11.06.2023 16:45:04</t>
  </si>
  <si>
    <t>11.06.2023 16:45:59</t>
  </si>
  <si>
    <t>11.06.2023 16:46:01</t>
  </si>
  <si>
    <t>11.06.2023 16:46:02</t>
  </si>
  <si>
    <t>11.06.2023 16:46:04</t>
  </si>
  <si>
    <t>11.06.2023 16:46:05</t>
  </si>
  <si>
    <t>11.06.2023 16:46:07</t>
  </si>
  <si>
    <t>11.06.2023 16:46:08</t>
  </si>
  <si>
    <t>11.06.2023 16:46:11</t>
  </si>
  <si>
    <t>11.06.2023 16:46:13</t>
  </si>
  <si>
    <t>11.06.2023 16:46:14</t>
  </si>
  <si>
    <t>11.06.2023 16:46:16</t>
  </si>
  <si>
    <t>11.06.2023 16:46:17</t>
  </si>
  <si>
    <t>11.06.2023 16:46:19</t>
  </si>
  <si>
    <t>11.06.2023 16:46:20</t>
  </si>
  <si>
    <t>11.06.2023 16:46:22</t>
  </si>
  <si>
    <t>11.06.2023 16:47:14</t>
  </si>
  <si>
    <t>11.06.2023 16:47:17</t>
  </si>
  <si>
    <t>11.06.2023 16:47:18</t>
  </si>
  <si>
    <t>11.06.2023 16:47:20</t>
  </si>
  <si>
    <t>11.06.2023 16:47:21</t>
  </si>
  <si>
    <t>11.06.2023 16:48:17</t>
  </si>
  <si>
    <t>11.06.2023 16:49:06</t>
  </si>
  <si>
    <t>11.06.2023 16:49:09</t>
  </si>
  <si>
    <t>11.06.2023 16:49:11</t>
  </si>
  <si>
    <t>11.06.2023 16:49:12</t>
  </si>
  <si>
    <t>11.06.2023 16:49:18</t>
  </si>
  <si>
    <t>11.06.2023 16:49:20</t>
  </si>
  <si>
    <t>11.06.2023 16:49:21</t>
  </si>
  <si>
    <t>11.06.2023 16:49:22</t>
  </si>
  <si>
    <t>11.06.2023 16:49:24</t>
  </si>
  <si>
    <t>11.06.2023 16:49:25</t>
  </si>
  <si>
    <t>11.06.2023 16:49:26</t>
  </si>
  <si>
    <t>11.06.2023 16:49:29</t>
  </si>
  <si>
    <t>11.06.2023 16:49:30</t>
  </si>
  <si>
    <t>11.06.2023 16:49:32</t>
  </si>
  <si>
    <t>11.06.2023 16:49:33</t>
  </si>
  <si>
    <t>11.06.2023 16:49:35</t>
  </si>
  <si>
    <t>11.06.2023 16:50:14</t>
  </si>
  <si>
    <t>11.06.2023 16:50:15</t>
  </si>
  <si>
    <t>11.06.2023 16:50:17</t>
  </si>
  <si>
    <t>11.06.2023 16:50:18</t>
  </si>
  <si>
    <t>11.06.2023 16:50:20</t>
  </si>
  <si>
    <t>11.06.2023 16:50:21</t>
  </si>
  <si>
    <t>11.06.2023 16:50:24</t>
  </si>
  <si>
    <t>11.06.2023 16:50:26</t>
  </si>
  <si>
    <t>11.06.2023 16:50:27</t>
  </si>
  <si>
    <t>11.06.2023 16:50:29</t>
  </si>
  <si>
    <t>11.06.2023 16:50:48</t>
  </si>
  <si>
    <t>11.06.2023 16:50:50</t>
  </si>
  <si>
    <t>11.06.2023 16:50:51</t>
  </si>
  <si>
    <t>11.06.2023 16:50:52</t>
  </si>
  <si>
    <t>11.06.2023 16:50:57</t>
  </si>
  <si>
    <t>11.06.2023 16:50:58</t>
  </si>
  <si>
    <t>11.06.2023 16:50:59</t>
  </si>
  <si>
    <t>11.06.2023 16:51:00</t>
  </si>
  <si>
    <t>11.06.2023 16:51:02</t>
  </si>
  <si>
    <t>11.06.2023 16:51:03</t>
  </si>
  <si>
    <t>11.06.2023 16:51:04</t>
  </si>
  <si>
    <t>11.06.2023 16:51:05</t>
  </si>
  <si>
    <t>11.06.2023 16:51:08</t>
  </si>
  <si>
    <t>11.06.2023 16:51:09</t>
  </si>
  <si>
    <t>11.06.2023 16:51:15</t>
  </si>
  <si>
    <t>11.06.2023 16:51:17</t>
  </si>
  <si>
    <t>11.06.2023 16:51:18</t>
  </si>
  <si>
    <t>11.06.2023 16:51:20</t>
  </si>
  <si>
    <t>11.06.2023 16:51:59</t>
  </si>
  <si>
    <t>11.06.2023 16:52:00</t>
  </si>
  <si>
    <t>11.06.2023 16:52:02</t>
  </si>
  <si>
    <t>11.06.2023 16:52:03</t>
  </si>
  <si>
    <t>11.06.2023 16:52:05</t>
  </si>
  <si>
    <t>11.06.2023 16:52:06</t>
  </si>
  <si>
    <t>11.06.2023 16:53:49</t>
  </si>
  <si>
    <t>11.06.2023 16:53:51</t>
  </si>
  <si>
    <t>11.06.2023 16:53:52</t>
  </si>
  <si>
    <t>11.06.2023 16:53:53</t>
  </si>
  <si>
    <t>11.06.2023 16:53:55</t>
  </si>
  <si>
    <t>11.06.2023 16:53:56</t>
  </si>
  <si>
    <t>11.06.2023 16:53:57</t>
  </si>
  <si>
    <t>11.06.2023 16:53:58</t>
  </si>
  <si>
    <t>11.06.2023 16:55:31</t>
  </si>
  <si>
    <t>11.06.2023 16:55:33</t>
  </si>
  <si>
    <t>11.06.2023 16:55:34</t>
  </si>
  <si>
    <t>11.06.2023 16:55:35</t>
  </si>
  <si>
    <t>11.06.2023 16:55:36</t>
  </si>
  <si>
    <t>11.06.2023 16:55:38</t>
  </si>
  <si>
    <t>11.06.2023 16:55:54</t>
  </si>
  <si>
    <t>11.06.2023 16:55:57</t>
  </si>
  <si>
    <t>11.06.2023 16:55:58</t>
  </si>
  <si>
    <t>11.06.2023 16:56:00</t>
  </si>
  <si>
    <t>11.06.2023 16:56:01</t>
  </si>
  <si>
    <t>11.06.2023 16:57:12</t>
  </si>
  <si>
    <t>11.06.2023 16:57:33</t>
  </si>
  <si>
    <t>11.06.2023 16:57:34</t>
  </si>
  <si>
    <t>11.06.2023 16:57:36</t>
  </si>
  <si>
    <t>11.06.2023 16:57:37</t>
  </si>
  <si>
    <t>11.06.2023 16:57:39</t>
  </si>
  <si>
    <t>11.06.2023 16:57:40</t>
  </si>
  <si>
    <t>11.06.2023 16:57:42</t>
  </si>
  <si>
    <t>11.06.2023 16:57:43</t>
  </si>
  <si>
    <t>11.06.2023 16:57:45</t>
  </si>
  <si>
    <t>11.06.2023 16:58:10</t>
  </si>
  <si>
    <t>11.06.2023 16:58:12</t>
  </si>
  <si>
    <t>11.06.2023 16:58:13</t>
  </si>
  <si>
    <t>11.06.2023 16:58:14</t>
  </si>
  <si>
    <t>11.06.2023 16:58:16</t>
  </si>
  <si>
    <t>11.06.2023 16:58:17</t>
  </si>
  <si>
    <t>11.06.2023 16:58:18</t>
  </si>
  <si>
    <t>11.06.2023 16:58:19</t>
  </si>
  <si>
    <t>11.06.2023 16:59:15</t>
  </si>
  <si>
    <t>11.06.2023 16:59:16</t>
  </si>
  <si>
    <t>11.06.2023 16:59:18</t>
  </si>
  <si>
    <t>11.06.2023 16:59:19</t>
  </si>
  <si>
    <t>11.06.2023 16:59:21</t>
  </si>
  <si>
    <t>11.06.2023 17:01:12</t>
  </si>
  <si>
    <t>11.06.2023 17:01:13</t>
  </si>
  <si>
    <t>11.06.2023 17:02:48</t>
  </si>
  <si>
    <t>11.06.2023 17:02:49</t>
  </si>
  <si>
    <t>11.06.2023 17:02:51</t>
  </si>
  <si>
    <t>11.06.2023 17:02:52</t>
  </si>
  <si>
    <t>11.06.2023 17:02:54</t>
  </si>
  <si>
    <t>11.06.2023 17:02:55</t>
  </si>
  <si>
    <t>11.06.2023 17:02:57</t>
  </si>
  <si>
    <t>11.06.2023 17:02:58</t>
  </si>
  <si>
    <t>11.06.2023 17:03:00</t>
  </si>
  <si>
    <t>11.06.2023 17:03:55</t>
  </si>
  <si>
    <t>11.06.2023 17:03:57</t>
  </si>
  <si>
    <t>11.06.2023 17:03:58</t>
  </si>
  <si>
    <t>11.06.2023 17:04:00</t>
  </si>
  <si>
    <t>11.06.2023 17:04:01</t>
  </si>
  <si>
    <t>11.06.2023 17:04:03</t>
  </si>
  <si>
    <t>11.06.2023 17:04:04</t>
  </si>
  <si>
    <t>11.06.2023 17:04:09</t>
  </si>
  <si>
    <t>11.06.2023 17:04:10</t>
  </si>
  <si>
    <t>11.06.2023 17:04:12</t>
  </si>
  <si>
    <t>11.06.2023 17:04:13</t>
  </si>
  <si>
    <t>11.06.2023 17:05:34</t>
  </si>
  <si>
    <t>11.06.2023 17:05:35</t>
  </si>
  <si>
    <t>11.06.2023 17:05:37</t>
  </si>
  <si>
    <t>11.06.2023 17:05:38</t>
  </si>
  <si>
    <t>11.06.2023 17:05:39</t>
  </si>
  <si>
    <t>11.06.2023 17:05:40</t>
  </si>
  <si>
    <t>11.06.2023 17:05:42</t>
  </si>
  <si>
    <t>11.06.2023 17:05:43</t>
  </si>
  <si>
    <t>11.06.2023 17:05:44</t>
  </si>
  <si>
    <t>11.06.2023 17:05:46</t>
  </si>
  <si>
    <t>11.06.2023 17:06:24</t>
  </si>
  <si>
    <t>11.06.2023 17:06:26</t>
  </si>
  <si>
    <t>11.06.2023 17:06:29</t>
  </si>
  <si>
    <t>11.06.2023 17:06:32</t>
  </si>
  <si>
    <t>11.06.2023 17:06:33</t>
  </si>
  <si>
    <t>11.06.2023 17:06:36</t>
  </si>
  <si>
    <t>11.06.2023 17:06:39</t>
  </si>
  <si>
    <t>11.06.2023 17:06:40</t>
  </si>
  <si>
    <t>11.06.2023 17:06:42</t>
  </si>
  <si>
    <t>11.06.2023 17:06:43</t>
  </si>
  <si>
    <t>11.06.2023 17:06:45</t>
  </si>
  <si>
    <t>11.06.2023 17:08:19</t>
  </si>
  <si>
    <t>11.06.2023 17:08:21</t>
  </si>
  <si>
    <t>11.06.2023 17:08:22</t>
  </si>
  <si>
    <t>11.06.2023 17:08:23</t>
  </si>
  <si>
    <t>11.06.2023 17:08:25</t>
  </si>
  <si>
    <t>11.06.2023 17:11:35</t>
  </si>
  <si>
    <t>11.06.2023 17:11:36</t>
  </si>
  <si>
    <t>11.06.2023 17:11:38</t>
  </si>
  <si>
    <t>11.06.2023 17:11:39</t>
  </si>
  <si>
    <t>11.06.2023 17:11:40</t>
  </si>
  <si>
    <t>11.06.2023 17:11:41</t>
  </si>
  <si>
    <t>11.06.2023 17:11:43</t>
  </si>
  <si>
    <t>11.06.2023 17:11:44</t>
  </si>
  <si>
    <t>11.06.2023 17:11:45</t>
  </si>
  <si>
    <t>11.06.2023 17:12:35</t>
  </si>
  <si>
    <t>11.06.2023 17:12:36</t>
  </si>
  <si>
    <t>11.06.2023 17:12:37</t>
  </si>
  <si>
    <t>11.06.2023 17:12:39</t>
  </si>
  <si>
    <t>11.06.2023 17:12:40</t>
  </si>
  <si>
    <t>11.06.2023 17:12:41</t>
  </si>
  <si>
    <t>11.06.2023 17:12:42</t>
  </si>
  <si>
    <t>11.06.2023 17:13:05</t>
  </si>
  <si>
    <t>11.06.2023 17:13:06</t>
  </si>
  <si>
    <t>11.06.2023 17:13:07</t>
  </si>
  <si>
    <t>11.06.2023 17:13:09</t>
  </si>
  <si>
    <t>11.06.2023 17:13:10</t>
  </si>
  <si>
    <t>11.06.2023 17:14:23</t>
  </si>
  <si>
    <t>11.06.2023 17:14:25</t>
  </si>
  <si>
    <t>11.06.2023 17:14:26</t>
  </si>
  <si>
    <t>11.06.2023 17:14:27</t>
  </si>
  <si>
    <t>11.06.2023 17:14:28</t>
  </si>
  <si>
    <t>11.06.2023 17:14:30</t>
  </si>
  <si>
    <t>11.06.2023 17:14:32</t>
  </si>
  <si>
    <t>11.06.2023 17:14:34</t>
  </si>
  <si>
    <t>11.06.2023 17:14:35</t>
  </si>
  <si>
    <t>11.06.2023 17:14:38</t>
  </si>
  <si>
    <t>11.06.2023 17:14:39</t>
  </si>
  <si>
    <t>11.06.2023 17:14:41</t>
  </si>
  <si>
    <t>11.06.2023 17:14:42</t>
  </si>
  <si>
    <t>11.06.2023 17:14:44</t>
  </si>
  <si>
    <t>11.06.2023 17:14:45</t>
  </si>
  <si>
    <t>11.06.2023 17:14:47</t>
  </si>
  <si>
    <t>11.06.2023 17:14:48</t>
  </si>
  <si>
    <t>11.06.2023 17:15:20</t>
  </si>
  <si>
    <t>11.06.2023 17:15:23</t>
  </si>
  <si>
    <t>11.06.2023 17:15:24</t>
  </si>
  <si>
    <t>11.06.2023 17:15:26</t>
  </si>
  <si>
    <t>11.06.2023 17:15:27</t>
  </si>
  <si>
    <t>11.06.2023 17:15:29</t>
  </si>
  <si>
    <t>11.06.2023 17:15:30</t>
  </si>
  <si>
    <t>11.06.2023 17:15:32</t>
  </si>
  <si>
    <t>11.06.2023 17:15:33</t>
  </si>
  <si>
    <t>11.06.2023 17:17:35</t>
  </si>
  <si>
    <t>11.06.2023 17:17:36</t>
  </si>
  <si>
    <t>11.06.2023 17:17:37</t>
  </si>
  <si>
    <t>11.06.2023 17:17:39</t>
  </si>
  <si>
    <t>11.06.2023 17:17:40</t>
  </si>
  <si>
    <t>11.06.2023 17:17:41</t>
  </si>
  <si>
    <t>11.06.2023 17:17:42</t>
  </si>
  <si>
    <t>11.06.2023 17:17:44</t>
  </si>
  <si>
    <t>11.06.2023 17:17:45</t>
  </si>
  <si>
    <t>11.06.2023 17:17:46</t>
  </si>
  <si>
    <t>11.06.2023 17:17:48</t>
  </si>
  <si>
    <t>11.06.2023 17:17:49</t>
  </si>
  <si>
    <t>11.06.2023 17:17:50</t>
  </si>
  <si>
    <t>11.06.2023 17:17:51</t>
  </si>
  <si>
    <t>11.06.2023 17:17:53</t>
  </si>
  <si>
    <t>11.06.2023 17:18:34</t>
  </si>
  <si>
    <t>11.06.2023 17:18:36</t>
  </si>
  <si>
    <t>11.06.2023 17:18:37</t>
  </si>
  <si>
    <t>11.06.2023 17:18:38</t>
  </si>
  <si>
    <t>11.06.2023 17:18:43</t>
  </si>
  <si>
    <t>11.06.2023 17:18:55</t>
  </si>
  <si>
    <t>11.06.2023 17:18:56</t>
  </si>
  <si>
    <t>11.06.2023 17:18:58</t>
  </si>
  <si>
    <t>11.06.2023 17:18:59</t>
  </si>
  <si>
    <t>11.06.2023 17:19:01</t>
  </si>
  <si>
    <t>11.06.2023 17:19:02</t>
  </si>
  <si>
    <t>11.06.2023 17:19:04</t>
  </si>
  <si>
    <t>11.06.2023 17:19:49</t>
  </si>
  <si>
    <t>11.06.2023 17:19:50</t>
  </si>
  <si>
    <t>11.06.2023 17:19:52</t>
  </si>
  <si>
    <t>11.06.2023 17:19:53</t>
  </si>
  <si>
    <t>11.06.2023 17:19:55</t>
  </si>
  <si>
    <t>11.06.2023 17:19:56</t>
  </si>
  <si>
    <t>11.06.2023 17:19:58</t>
  </si>
  <si>
    <t>11.06.2023 17:19:59</t>
  </si>
  <si>
    <t>11.06.2023 17:21:13</t>
  </si>
  <si>
    <t>11.06.2023 17:21:14</t>
  </si>
  <si>
    <t>11.06.2023 17:21:15</t>
  </si>
  <si>
    <t>11.06.2023 17:21:17</t>
  </si>
  <si>
    <t>11.06.2023 17:21:18</t>
  </si>
  <si>
    <t>11.06.2023 17:21:19</t>
  </si>
  <si>
    <t>11.06.2023 17:21:22</t>
  </si>
  <si>
    <t>11.06.2023 17:21:23</t>
  </si>
  <si>
    <t>11.06.2023 17:21:25</t>
  </si>
  <si>
    <t>11.06.2023 17:21:26</t>
  </si>
  <si>
    <t>11.06.2023 17:21:48</t>
  </si>
  <si>
    <t>11.06.2023 17:21:50</t>
  </si>
  <si>
    <t>11.06.2023 17:21:51</t>
  </si>
  <si>
    <t>11.06.2023 17:21:52</t>
  </si>
  <si>
    <t>11.06.2023 17:21:53</t>
  </si>
  <si>
    <t>11.06.2023 17:21:55</t>
  </si>
  <si>
    <t>11.06.2023 17:21:56</t>
  </si>
  <si>
    <t>11.06.2023 17:21:57</t>
  </si>
  <si>
    <t>11.06.2023 17:22:39</t>
  </si>
  <si>
    <t>11.06.2023 17:22:42</t>
  </si>
  <si>
    <t>11.06.2023 17:22:43</t>
  </si>
  <si>
    <t>11.06.2023 17:22:46</t>
  </si>
  <si>
    <t>11.06.2023 17:22:48</t>
  </si>
  <si>
    <t>11.06.2023 17:22:49</t>
  </si>
  <si>
    <t>11.06.2023 17:22:51</t>
  </si>
  <si>
    <t>11.06.2023 17:22:52</t>
  </si>
  <si>
    <t>11.06.2023 17:22:54</t>
  </si>
  <si>
    <t>11.06.2023 17:22:55</t>
  </si>
  <si>
    <t>11.06.2023 17:23:04</t>
  </si>
  <si>
    <t>11.06.2023 17:23:06</t>
  </si>
  <si>
    <t>11.06.2023 17:23:07</t>
  </si>
  <si>
    <t>11.06.2023 17:23:09</t>
  </si>
  <si>
    <t>11.06.2023 17:23:10</t>
  </si>
  <si>
    <t>11.06.2023 17:23:12</t>
  </si>
  <si>
    <t>11.06.2023 17:23:13</t>
  </si>
  <si>
    <t>11.06.2023 17:23:15</t>
  </si>
  <si>
    <t>11.06.2023 17:23:16</t>
  </si>
  <si>
    <t>11.06.2023 17:23:18</t>
  </si>
  <si>
    <t>11.06.2023 17:24:25</t>
  </si>
  <si>
    <t>11.06.2023 17:24:27</t>
  </si>
  <si>
    <t>11.06.2023 17:24:28</t>
  </si>
  <si>
    <t>11.06.2023 17:24:29</t>
  </si>
  <si>
    <t>11.06.2023 17:24:31</t>
  </si>
  <si>
    <t>11.06.2023 17:24:35</t>
  </si>
  <si>
    <t>11.06.2023 17:25:23</t>
  </si>
  <si>
    <t>11.06.2023 17:25:24</t>
  </si>
  <si>
    <t>11.06.2023 17:25:26</t>
  </si>
  <si>
    <t>11.06.2023 17:25:27</t>
  </si>
  <si>
    <t>11.06.2023 17:25:29</t>
  </si>
  <si>
    <t>11.06.2023 17:25:30</t>
  </si>
  <si>
    <t>11.06.2023 17:25:45</t>
  </si>
  <si>
    <t>11.06.2023 17:25:47</t>
  </si>
  <si>
    <t>11.06.2023 17:25:48</t>
  </si>
  <si>
    <t>11.06.2023 17:25:49</t>
  </si>
  <si>
    <t>11.06.2023 17:25:51</t>
  </si>
  <si>
    <t>11.06.2023 17:25:52</t>
  </si>
  <si>
    <t>11.06.2023 17:25:53</t>
  </si>
  <si>
    <t>11.06.2023 17:25:54</t>
  </si>
  <si>
    <t>11.06.2023 17:26:39</t>
  </si>
  <si>
    <t>11.06.2023 17:26:41</t>
  </si>
  <si>
    <t>11.06.2023 17:26:42</t>
  </si>
  <si>
    <t>11.06.2023 17:26:45</t>
  </si>
  <si>
    <t>11.06.2023 17:27:19</t>
  </si>
  <si>
    <t>11.06.2023 17:27:20</t>
  </si>
  <si>
    <t>11.06.2023 17:27:22</t>
  </si>
  <si>
    <t>11.06.2023 17:27:23</t>
  </si>
  <si>
    <t>11.06.2023 17:27:24</t>
  </si>
  <si>
    <t>11.06.2023 17:27:25</t>
  </si>
  <si>
    <t>11.06.2023 17:27:49</t>
  </si>
  <si>
    <t>11.06.2023 17:27:51</t>
  </si>
  <si>
    <t>11.06.2023 17:27:52</t>
  </si>
  <si>
    <t>11.06.2023 17:27:53</t>
  </si>
  <si>
    <t>11.06.2023 17:27:54</t>
  </si>
  <si>
    <t>11.06.2023 17:27:57</t>
  </si>
  <si>
    <t>11.06.2023 17:28:12</t>
  </si>
  <si>
    <t>11.06.2023 17:28:14</t>
  </si>
  <si>
    <t>11.06.2023 17:28:15</t>
  </si>
  <si>
    <t>11.06.2023 17:28:16</t>
  </si>
  <si>
    <t>11.06.2023 17:28:17</t>
  </si>
  <si>
    <t>11.06.2023 17:28:19</t>
  </si>
  <si>
    <t>11.06.2023 17:28:20</t>
  </si>
  <si>
    <t>11.06.2023 17:28:21</t>
  </si>
  <si>
    <t>11.06.2023 17:28:31</t>
  </si>
  <si>
    <t>11.06.2023 17:28:33</t>
  </si>
  <si>
    <t>11.06.2023 17:28:34</t>
  </si>
  <si>
    <t>11.06.2023 17:28:35</t>
  </si>
  <si>
    <t>11.06.2023 17:28:37</t>
  </si>
  <si>
    <t>11.06.2023 17:28:38</t>
  </si>
  <si>
    <t>11.06.2023 17:28:39</t>
  </si>
  <si>
    <t>11.06.2023 17:28:54</t>
  </si>
  <si>
    <t>11.06.2023 17:28:55</t>
  </si>
  <si>
    <t>11.06.2023 17:28:57</t>
  </si>
  <si>
    <t>11.06.2023 17:28:58</t>
  </si>
  <si>
    <t>11.06.2023 17:29:00</t>
  </si>
  <si>
    <t>11.06.2023 17:29:27</t>
  </si>
  <si>
    <t>11.06.2023 17:29:28</t>
  </si>
  <si>
    <t>11.06.2023 17:29:30</t>
  </si>
  <si>
    <t>11.06.2023 17:29:33</t>
  </si>
  <si>
    <t>11.06.2023 17:29:34</t>
  </si>
  <si>
    <t>11.06.2023 17:29:39</t>
  </si>
  <si>
    <t>11.06.2023 17:29:40</t>
  </si>
  <si>
    <t>11.06.2023 17:29:42</t>
  </si>
  <si>
    <t>11.06.2023 17:29:43</t>
  </si>
  <si>
    <t>11.06.2023 17:29:44</t>
  </si>
  <si>
    <t>11.06.2023 17:29:46</t>
  </si>
  <si>
    <t>11.06.2023 17:29:47</t>
  </si>
  <si>
    <t>11.06.2023 17:29:48</t>
  </si>
  <si>
    <t>11.06.2023 17:29:49</t>
  </si>
  <si>
    <t>11.06.2023 17:30:31</t>
  </si>
  <si>
    <t>11.06.2023 17:30:33</t>
  </si>
  <si>
    <t>11.06.2023 17:30:34</t>
  </si>
  <si>
    <t>11.06.2023 17:30:36</t>
  </si>
  <si>
    <t>11.06.2023 17:30:37</t>
  </si>
  <si>
    <t>11.06.2023 17:30:39</t>
  </si>
  <si>
    <t>11.06.2023 17:30:44</t>
  </si>
  <si>
    <t>11.06.2023 17:30:46</t>
  </si>
  <si>
    <t>11.06.2023 17:30:47</t>
  </si>
  <si>
    <t>11.06.2023 17:30:48</t>
  </si>
  <si>
    <t>11.06.2023 17:30:49</t>
  </si>
  <si>
    <t>11.06.2023 17:31:42</t>
  </si>
  <si>
    <t>11.06.2023 17:31:43</t>
  </si>
  <si>
    <t>11.06.2023 17:34:01</t>
  </si>
  <si>
    <t>11.06.2023 17:34:02</t>
  </si>
  <si>
    <t>11.06.2023 17:34:04</t>
  </si>
  <si>
    <t>11.06.2023 17:34:05</t>
  </si>
  <si>
    <t>11.06.2023 17:34:07</t>
  </si>
  <si>
    <t>11.06.2023 17:34:08</t>
  </si>
  <si>
    <t>11.06.2023 17:34:10</t>
  </si>
  <si>
    <t>11.06.2023 17:34:11</t>
  </si>
  <si>
    <t>11.06.2023 17:34:40</t>
  </si>
  <si>
    <t>11.06.2023 17:34:41</t>
  </si>
  <si>
    <t>11.06.2023 17:34:43</t>
  </si>
  <si>
    <t>11.06.2023 17:34:44</t>
  </si>
  <si>
    <t>11.06.2023 17:34:46</t>
  </si>
  <si>
    <t>11.06.2023 17:34:47</t>
  </si>
  <si>
    <t>11.06.2023 17:34:49</t>
  </si>
  <si>
    <t>11.06.2023 17:35:23</t>
  </si>
  <si>
    <t>11.06.2023 17:35:25</t>
  </si>
  <si>
    <t>11.06.2023 17:35:26</t>
  </si>
  <si>
    <t>11.06.2023 17:35:28</t>
  </si>
  <si>
    <t>11.06.2023 17:35:29</t>
  </si>
  <si>
    <t>11.06.2023 17:35:31</t>
  </si>
  <si>
    <t>11.06.2023 17:35:32</t>
  </si>
  <si>
    <t>11.06.2023 17:35:47</t>
  </si>
  <si>
    <t>11.06.2023 17:35:49</t>
  </si>
  <si>
    <t>11.06.2023 17:35:50</t>
  </si>
  <si>
    <t>11.06.2023 17:35:52</t>
  </si>
  <si>
    <t>11.06.2023 17:35:53</t>
  </si>
  <si>
    <t>11.06.2023 17:35:55</t>
  </si>
  <si>
    <t>11.06.2023 17:35:56</t>
  </si>
  <si>
    <t>11.06.2023 17:36:08</t>
  </si>
  <si>
    <t>11.06.2023 17:36:10</t>
  </si>
  <si>
    <t>11.06.2023 17:36:11</t>
  </si>
  <si>
    <t>11.06.2023 17:36:12</t>
  </si>
  <si>
    <t>11.06.2023 17:36:14</t>
  </si>
  <si>
    <t>11.06.2023 17:36:17</t>
  </si>
  <si>
    <t>11.06.2023 17:36:20</t>
  </si>
  <si>
    <t>11.06.2023 17:36:21</t>
  </si>
  <si>
    <t>11.06.2023 17:36:22</t>
  </si>
  <si>
    <t>11.06.2023 17:36:23</t>
  </si>
  <si>
    <t>11.06.2023 17:36:25</t>
  </si>
  <si>
    <t>11.06.2023 17:36:26</t>
  </si>
  <si>
    <t>11.06.2023 17:36:27</t>
  </si>
  <si>
    <t>11.06.2023 17:36:28</t>
  </si>
  <si>
    <t>11.06.2023 17:36:30</t>
  </si>
  <si>
    <t>11.06.2023 17:36:31</t>
  </si>
  <si>
    <t>11.06.2023 17:36:32</t>
  </si>
  <si>
    <t>11.06.2023 17:36:33</t>
  </si>
  <si>
    <t>11.06.2023 17:36:35</t>
  </si>
  <si>
    <t>11.06.2023 17:36:37</t>
  </si>
  <si>
    <t>11.06.2023 17:36:39</t>
  </si>
  <si>
    <t>11.06.2023 17:36:40</t>
  </si>
  <si>
    <t>11.06.2023 17:36:42</t>
  </si>
  <si>
    <t>11.06.2023 17:36:43</t>
  </si>
  <si>
    <t>11.06.2023 17:36:45</t>
  </si>
  <si>
    <t>11.06.2023 17:37:49</t>
  </si>
  <si>
    <t>11.06.2023 17:37:51</t>
  </si>
  <si>
    <t>11.06.2023 17:37:52</t>
  </si>
  <si>
    <t>11.06.2023 17:37:54</t>
  </si>
  <si>
    <t>11.06.2023 17:37:55</t>
  </si>
  <si>
    <t>11.06.2023 17:38:06</t>
  </si>
  <si>
    <t>11.06.2023 17:38:07</t>
  </si>
  <si>
    <t>11.06.2023 17:38:09</t>
  </si>
  <si>
    <t>11.06.2023 17:38:10</t>
  </si>
  <si>
    <t>11.06.2023 17:38:12</t>
  </si>
  <si>
    <t>11.06.2023 17:38:13</t>
  </si>
  <si>
    <t>11.06.2023 17:38:15</t>
  </si>
  <si>
    <t>11.06.2023 17:38:16</t>
  </si>
  <si>
    <t>11.06.2023 17:38:27</t>
  </si>
  <si>
    <t>11.06.2023 17:38:28</t>
  </si>
  <si>
    <t>11.06.2023 17:38:34</t>
  </si>
  <si>
    <t>11.06.2023 17:38:36</t>
  </si>
  <si>
    <t>11.06.2023 17:38:37</t>
  </si>
  <si>
    <t>11.06.2023 17:38:38</t>
  </si>
  <si>
    <t>11.06.2023 17:38:40</t>
  </si>
  <si>
    <t>11.06.2023 17:38:41</t>
  </si>
  <si>
    <t>11.06.2023 17:38:42</t>
  </si>
  <si>
    <t>11.06.2023 17:38:43</t>
  </si>
  <si>
    <t>11.06.2023 17:38:45</t>
  </si>
  <si>
    <t>11.06.2023 17:38:48</t>
  </si>
  <si>
    <t>11.06.2023 17:38:49</t>
  </si>
  <si>
    <t>11.06.2023 17:38:51</t>
  </si>
  <si>
    <t>11.06.2023 17:38:52</t>
  </si>
  <si>
    <t>11.06.2023 17:38:54</t>
  </si>
  <si>
    <t>11.06.2023 17:38:55</t>
  </si>
  <si>
    <t>11.06.2023 17:39:00</t>
  </si>
  <si>
    <t>11.06.2023 17:39:01</t>
  </si>
  <si>
    <t>11.06.2023 17:39:28</t>
  </si>
  <si>
    <t>11.06.2023 17:39:30</t>
  </si>
  <si>
    <t>11.06.2023 17:39:31</t>
  </si>
  <si>
    <t>11.06.2023 17:39:34</t>
  </si>
  <si>
    <t>11.06.2023 17:39:36</t>
  </si>
  <si>
    <t>11.06.2023 17:39:37</t>
  </si>
  <si>
    <t>11.06.2023 17:39:46</t>
  </si>
  <si>
    <t>11.06.2023 17:39:48</t>
  </si>
  <si>
    <t>11.06.2023 17:39:51</t>
  </si>
  <si>
    <t>11.06.2023 17:39:55</t>
  </si>
  <si>
    <t>11.06.2023 17:39:57</t>
  </si>
  <si>
    <t>11.06.2023 17:39:58</t>
  </si>
  <si>
    <t>11.06.2023 17:40:03</t>
  </si>
  <si>
    <t>11.06.2023 17:40:04</t>
  </si>
  <si>
    <t>11.06.2023 17:40:05</t>
  </si>
  <si>
    <t>11.06.2023 17:40:08</t>
  </si>
  <si>
    <t>11.06.2023 17:40:19</t>
  </si>
  <si>
    <t>11.06.2023 17:40:20</t>
  </si>
  <si>
    <t>11.06.2023 17:40:22</t>
  </si>
  <si>
    <t>11.06.2023 17:40:53</t>
  </si>
  <si>
    <t>11.06.2023 17:40:55</t>
  </si>
  <si>
    <t>11.06.2023 17:40:56</t>
  </si>
  <si>
    <t>11.06.2023 17:40:58</t>
  </si>
  <si>
    <t>11.06.2023 17:40:59</t>
  </si>
  <si>
    <t>11.06.2023 17:41:01</t>
  </si>
  <si>
    <t>11.06.2023 17:41:02</t>
  </si>
  <si>
    <t>11.06.2023 17:41:04</t>
  </si>
  <si>
    <t>11.06.2023 17:41:28</t>
  </si>
  <si>
    <t>11.06.2023 17:41:29</t>
  </si>
  <si>
    <t>11.06.2023 17:41:30</t>
  </si>
  <si>
    <t>11.06.2023 17:41:32</t>
  </si>
  <si>
    <t>11.06.2023 17:41:33</t>
  </si>
  <si>
    <t>11.06.2023 17:41:34</t>
  </si>
  <si>
    <t>11.06.2023 17:41:37</t>
  </si>
  <si>
    <t>11.06.2023 17:41:53</t>
  </si>
  <si>
    <t>11.06.2023 17:41:55</t>
  </si>
  <si>
    <t>11.06.2023 17:41:56</t>
  </si>
  <si>
    <t>11.06.2023 17:41:58</t>
  </si>
  <si>
    <t>11.06.2023 17:41:59</t>
  </si>
  <si>
    <t>11.06.2023 17:42:01</t>
  </si>
  <si>
    <t>11.06.2023 17:42:02</t>
  </si>
  <si>
    <t>11.06.2023 17:42:04</t>
  </si>
  <si>
    <t>11.06.2023 17:42:05</t>
  </si>
  <si>
    <t>11.06.2023 17:42:22</t>
  </si>
  <si>
    <t>11.06.2023 17:42:23</t>
  </si>
  <si>
    <t>11.06.2023 17:42:25</t>
  </si>
  <si>
    <t>11.06.2023 17:42:26</t>
  </si>
  <si>
    <t>11.06.2023 17:42:28</t>
  </si>
  <si>
    <t>11.06.2023 17:42:29</t>
  </si>
  <si>
    <t>11.06.2023 17:42:31</t>
  </si>
  <si>
    <t>11.06.2023 17:42:32</t>
  </si>
  <si>
    <t>11.06.2023 17:43:03</t>
  </si>
  <si>
    <t>11.06.2023 17:43:05</t>
  </si>
  <si>
    <t>11.06.2023 17:43:06</t>
  </si>
  <si>
    <t>11.06.2023 17:43:08</t>
  </si>
  <si>
    <t>11.06.2023 17:43:09</t>
  </si>
  <si>
    <t>11.06.2023 17:43:11</t>
  </si>
  <si>
    <t>11.06.2023 17:43:12</t>
  </si>
  <si>
    <t>11.06.2023 17:43:20</t>
  </si>
  <si>
    <t>11.06.2023 17:43:21</t>
  </si>
  <si>
    <t>11.06.2023 17:43:23</t>
  </si>
  <si>
    <t>11.06.2023 17:43:24</t>
  </si>
  <si>
    <t>11.06.2023 17:43:26</t>
  </si>
  <si>
    <t>11.06.2023 17:43:27</t>
  </si>
  <si>
    <t>11.06.2023 17:43:38</t>
  </si>
  <si>
    <t>11.06.2023 17:43:39</t>
  </si>
  <si>
    <t>11.06.2023 17:43:40</t>
  </si>
  <si>
    <t>11.06.2023 17:43:42</t>
  </si>
  <si>
    <t>11.06.2023 17:43:43</t>
  </si>
  <si>
    <t>11.06.2023 17:43:44</t>
  </si>
  <si>
    <t>11.06.2023 17:44:17</t>
  </si>
  <si>
    <t>11.06.2023 17:44:18</t>
  </si>
  <si>
    <t>11.06.2023 17:44:20</t>
  </si>
  <si>
    <t>11.06.2023 17:44:21</t>
  </si>
  <si>
    <t>11.06.2023 17:44:22</t>
  </si>
  <si>
    <t>11.06.2023 17:44:23</t>
  </si>
  <si>
    <t>11.06.2023 17:44:31</t>
  </si>
  <si>
    <t>11.06.2023 17:44:32</t>
  </si>
  <si>
    <t>11.06.2023 17:44:37</t>
  </si>
  <si>
    <t>11.06.2023 17:44:41</t>
  </si>
  <si>
    <t>11.06.2023 17:44:42</t>
  </si>
  <si>
    <t>11.06.2023 17:44:44</t>
  </si>
  <si>
    <t>11.06.2023 17:45:12</t>
  </si>
  <si>
    <t>11.06.2023 17:45:14</t>
  </si>
  <si>
    <t>11.06.2023 17:45:15</t>
  </si>
  <si>
    <t>11.06.2023 17:45:16</t>
  </si>
  <si>
    <t>11.06.2023 17:45:18</t>
  </si>
  <si>
    <t>11.06.2023 17:45:19</t>
  </si>
  <si>
    <t>11.06.2023 17:45:22</t>
  </si>
  <si>
    <t>11.06.2023 17:46:02</t>
  </si>
  <si>
    <t>11.06.2023 17:46:04</t>
  </si>
  <si>
    <t>11.06.2023 17:46:05</t>
  </si>
  <si>
    <t>11.06.2023 17:46:07</t>
  </si>
  <si>
    <t>11.06.2023 17:46:58</t>
  </si>
  <si>
    <t>11.06.2023 17:46:59</t>
  </si>
  <si>
    <t>11.06.2023 17:47:01</t>
  </si>
  <si>
    <t>11.06.2023 17:47:02</t>
  </si>
  <si>
    <t>11.06.2023 17:47:04</t>
  </si>
  <si>
    <t>11.06.2023 17:47:59</t>
  </si>
  <si>
    <t>11.06.2023 17:48:47</t>
  </si>
  <si>
    <t>11.06.2023 17:48:49</t>
  </si>
  <si>
    <t>11.06.2023 17:48:50</t>
  </si>
  <si>
    <t>11.06.2023 17:48:52</t>
  </si>
  <si>
    <t>11.06.2023 17:48:53</t>
  </si>
  <si>
    <t>11.06.2023 17:48:55</t>
  </si>
  <si>
    <t>11.06.2023 17:48:56</t>
  </si>
  <si>
    <t>11.06.2023 17:49:19</t>
  </si>
  <si>
    <t>11.06.2023 17:49:20</t>
  </si>
  <si>
    <t>11.06.2023 17:49:22</t>
  </si>
  <si>
    <t>11.06.2023 17:49:23</t>
  </si>
  <si>
    <t>11.06.2023 17:49:25</t>
  </si>
  <si>
    <t>11.06.2023 17:49:26</t>
  </si>
  <si>
    <t>11.06.2023 17:49:28</t>
  </si>
  <si>
    <t>11.06.2023 17:49:29</t>
  </si>
  <si>
    <t>11.06.2023 17:49:31</t>
  </si>
  <si>
    <t>11.06.2023 17:50:10</t>
  </si>
  <si>
    <t>11.06.2023 17:50:11</t>
  </si>
  <si>
    <t>11.06.2023 17:50:13</t>
  </si>
  <si>
    <t>11.06.2023 17:50:14</t>
  </si>
  <si>
    <t>11.06.2023 17:50:16</t>
  </si>
  <si>
    <t>11.06.2023 17:50:17</t>
  </si>
  <si>
    <t>11.06.2023 17:51:37</t>
  </si>
  <si>
    <t>11.06.2023 17:51:38</t>
  </si>
  <si>
    <t>11.06.2023 17:51:39</t>
  </si>
  <si>
    <t>11.06.2023 17:51:41</t>
  </si>
  <si>
    <t>11.06.2023 17:51:42</t>
  </si>
  <si>
    <t>11.06.2023 17:52:39</t>
  </si>
  <si>
    <t>11.06.2023 17:52:40</t>
  </si>
  <si>
    <t>11.06.2023 17:52:41</t>
  </si>
  <si>
    <t>11.06.2023 17:52:43</t>
  </si>
  <si>
    <t>11.06.2023 17:52:44</t>
  </si>
  <si>
    <t>11.06.2023 17:52:45</t>
  </si>
  <si>
    <t>11.06.2023 17:52:47</t>
  </si>
  <si>
    <t>11.06.2023 17:52:48</t>
  </si>
  <si>
    <t>11.06.2023 17:52:51</t>
  </si>
  <si>
    <t>11.06.2023 17:52:52</t>
  </si>
  <si>
    <t>11.06.2023 17:52:54</t>
  </si>
  <si>
    <t>11.06.2023 17:52:55</t>
  </si>
  <si>
    <t>11.06.2023 17:52:57</t>
  </si>
  <si>
    <t>11.06.2023 17:52:58</t>
  </si>
  <si>
    <t>11.06.2023 17:53:01</t>
  </si>
  <si>
    <t>11.06.2023 17:53:03</t>
  </si>
  <si>
    <t>11.06.2023 17:53:04</t>
  </si>
  <si>
    <t>11.06.2023 17:53:05</t>
  </si>
  <si>
    <t>11.06.2023 17:53:07</t>
  </si>
  <si>
    <t>11.06.2023 17:53:08</t>
  </si>
  <si>
    <t>11.06.2023 17:53:09</t>
  </si>
  <si>
    <t>11.06.2023 17:53:10</t>
  </si>
  <si>
    <t>11.06.2023 17:53:12</t>
  </si>
  <si>
    <t>11.06.2023 17:53:52</t>
  </si>
  <si>
    <t>11.06.2023 17:53:55</t>
  </si>
  <si>
    <t>11.06.2023 17:53:56</t>
  </si>
  <si>
    <t>11.06.2023 17:53:58</t>
  </si>
  <si>
    <t>11.06.2023 17:53:59</t>
  </si>
  <si>
    <t>11.06.2023 17:54:00</t>
  </si>
  <si>
    <t>11.06.2023 17:54:10</t>
  </si>
  <si>
    <t>11.06.2023 17:54:12</t>
  </si>
  <si>
    <t>11.06.2023 17:54:13</t>
  </si>
  <si>
    <t>11.06.2023 17:54:15</t>
  </si>
  <si>
    <t>11.06.2023 17:54:16</t>
  </si>
  <si>
    <t>11.06.2023 17:54:18</t>
  </si>
  <si>
    <t>11.06.2023 17:54:19</t>
  </si>
  <si>
    <t>11.06.2023 17:54:21</t>
  </si>
  <si>
    <t>11.06.2023 17:54:22</t>
  </si>
  <si>
    <t>11.06.2023 17:54:27</t>
  </si>
  <si>
    <t>11.06.2023 17:54:28</t>
  </si>
  <si>
    <t>11.06.2023 17:54:30</t>
  </si>
  <si>
    <t>11.06.2023 17:54:31</t>
  </si>
  <si>
    <t>11.06.2023 17:54:32</t>
  </si>
  <si>
    <t>11.06.2023 17:54:33</t>
  </si>
  <si>
    <t>11.06.2023 17:54:35</t>
  </si>
  <si>
    <t>11.06.2023 17:54:36</t>
  </si>
  <si>
    <t>11.06.2023 17:55:54</t>
  </si>
  <si>
    <t>11.06.2023 17:55:55</t>
  </si>
  <si>
    <t>11.06.2023 17:55:56</t>
  </si>
  <si>
    <t>11.06.2023 17:55:58</t>
  </si>
  <si>
    <t>11.06.2023 17:55:59</t>
  </si>
  <si>
    <t>11.06.2023 17:56:59</t>
  </si>
  <si>
    <t>11.06.2023 17:57:00</t>
  </si>
  <si>
    <t>11.06.2023 17:57:02</t>
  </si>
  <si>
    <t>11.06.2023 17:57:03</t>
  </si>
  <si>
    <t>11.06.2023 17:57:05</t>
  </si>
  <si>
    <t>11.06.2023 17:57:12</t>
  </si>
  <si>
    <t>11.06.2023 17:57:23</t>
  </si>
  <si>
    <t>11.06.2023 17:57:24</t>
  </si>
  <si>
    <t>11.06.2023 17:57:26</t>
  </si>
  <si>
    <t>11.06.2023 17:57:27</t>
  </si>
  <si>
    <t>11.06.2023 17:57:29</t>
  </si>
  <si>
    <t>11.06.2023 17:57:30</t>
  </si>
  <si>
    <t>11.06.2023 17:57:33</t>
  </si>
  <si>
    <t>11.06.2023 17:57:36</t>
  </si>
  <si>
    <t>11.06.2023 17:57:38</t>
  </si>
  <si>
    <t>11.06.2023 17:57:41</t>
  </si>
  <si>
    <t>11.06.2023 17:57:42</t>
  </si>
  <si>
    <t>11.06.2023 17:57:44</t>
  </si>
  <si>
    <t>11.06.2023 17:57:45</t>
  </si>
  <si>
    <t>11.06.2023 17:59:26</t>
  </si>
  <si>
    <t>11.06.2023 18:01:05</t>
  </si>
  <si>
    <t>11.06.2023 18:01:06</t>
  </si>
  <si>
    <t>11.06.2023 18:01:07</t>
  </si>
  <si>
    <t>11.06.2023 18:01:09</t>
  </si>
  <si>
    <t>11.06.2023 18:01:10</t>
  </si>
  <si>
    <t>11.06.2023 18:01:14</t>
  </si>
  <si>
    <t>11.06.2023 18:01:16</t>
  </si>
  <si>
    <t>11.06.2023 18:01:17</t>
  </si>
  <si>
    <t>11.06.2023 18:01:59</t>
  </si>
  <si>
    <t>11.06.2023 18:02:00</t>
  </si>
  <si>
    <t>11.06.2023 18:02:01</t>
  </si>
  <si>
    <t>11.06.2023 18:02:02</t>
  </si>
  <si>
    <t>11.06.2023 18:02:04</t>
  </si>
  <si>
    <t>11.06.2023 18:02:05</t>
  </si>
  <si>
    <t>11.06.2023 18:02:06</t>
  </si>
  <si>
    <t>11.06.2023 18:03:13</t>
  </si>
  <si>
    <t>11.06.2023 18:03:15</t>
  </si>
  <si>
    <t>11.06.2023 18:03:16</t>
  </si>
  <si>
    <t>11.06.2023 18:03:23</t>
  </si>
  <si>
    <t>11.06.2023 18:03:25</t>
  </si>
  <si>
    <t>11.06.2023 18:03:26</t>
  </si>
  <si>
    <t>11.06.2023 18:03:28</t>
  </si>
  <si>
    <t>11.06.2023 18:03:29</t>
  </si>
  <si>
    <t>11.06.2023 18:03:31</t>
  </si>
  <si>
    <t>11.06.2023 18:03:32</t>
  </si>
  <si>
    <t>11.06.2023 18:03:34</t>
  </si>
  <si>
    <t>11.06.2023 18:03:41</t>
  </si>
  <si>
    <t>11.06.2023 18:03:43</t>
  </si>
  <si>
    <t>11.06.2023 18:03:44</t>
  </si>
  <si>
    <t>11.06.2023 18:03:46</t>
  </si>
  <si>
    <t>11.06.2023 18:03:47</t>
  </si>
  <si>
    <t>11.06.2023 18:03:49</t>
  </si>
  <si>
    <t>11.06.2023 18:04:07</t>
  </si>
  <si>
    <t>11.06.2023 18:04:08</t>
  </si>
  <si>
    <t>11.06.2023 18:04:09</t>
  </si>
  <si>
    <t>11.06.2023 18:04:11</t>
  </si>
  <si>
    <t>11.06.2023 18:04:12</t>
  </si>
  <si>
    <t>11.06.2023 18:04:37</t>
  </si>
  <si>
    <t>11.06.2023 18:04:39</t>
  </si>
  <si>
    <t>11.06.2023 18:04:40</t>
  </si>
  <si>
    <t>11.06.2023 18:04:41</t>
  </si>
  <si>
    <t>11.06.2023 18:04:42</t>
  </si>
  <si>
    <t>11.06.2023 18:05:00</t>
  </si>
  <si>
    <t>11.06.2023 18:05:02</t>
  </si>
  <si>
    <t>11.06.2023 18:05:03</t>
  </si>
  <si>
    <t>11.06.2023 18:05:06</t>
  </si>
  <si>
    <t>11.06.2023 18:05:08</t>
  </si>
  <si>
    <t>11.06.2023 18:05:11</t>
  </si>
  <si>
    <t>11.06.2023 18:05:18</t>
  </si>
  <si>
    <t>11.06.2023 18:05:20</t>
  </si>
  <si>
    <t>11.06.2023 18:05:21</t>
  </si>
  <si>
    <t>11.06.2023 18:05:23</t>
  </si>
  <si>
    <t>11.06.2023 18:05:24</t>
  </si>
  <si>
    <t>11.06.2023 18:05:26</t>
  </si>
  <si>
    <t>11.06.2023 18:05:27</t>
  </si>
  <si>
    <t>11.06.2023 18:05:29</t>
  </si>
  <si>
    <t>11.06.2023 18:05:47</t>
  </si>
  <si>
    <t>11.06.2023 18:05:48</t>
  </si>
  <si>
    <t>11.06.2023 18:05:49</t>
  </si>
  <si>
    <t>11.06.2023 18:05:51</t>
  </si>
  <si>
    <t>11.06.2023 18:05:58</t>
  </si>
  <si>
    <t>11.06.2023 18:05:59</t>
  </si>
  <si>
    <t>11.06.2023 18:06:01</t>
  </si>
  <si>
    <t>11.06.2023 18:06:02</t>
  </si>
  <si>
    <t>11.06.2023 18:06:03</t>
  </si>
  <si>
    <t>11.06.2023 18:06:04</t>
  </si>
  <si>
    <t>11.06.2023 18:06:06</t>
  </si>
  <si>
    <t>11.06.2023 18:07:20</t>
  </si>
  <si>
    <t>11.06.2023 18:07:50</t>
  </si>
  <si>
    <t>11.06.2023 18:07:52</t>
  </si>
  <si>
    <t>11.06.2023 18:07:53</t>
  </si>
  <si>
    <t>11.06.2023 18:07:55</t>
  </si>
  <si>
    <t>11.06.2023 18:08:07</t>
  </si>
  <si>
    <t>11.06.2023 18:08:08</t>
  </si>
  <si>
    <t>11.06.2023 18:08:10</t>
  </si>
  <si>
    <t>11.06.2023 18:08:11</t>
  </si>
  <si>
    <t>11.06.2023 18:08:13</t>
  </si>
  <si>
    <t>11.06.2023 18:08:14</t>
  </si>
  <si>
    <t>11.06.2023 18:08:16</t>
  </si>
  <si>
    <t>11.06.2023 18:08:23</t>
  </si>
  <si>
    <t>11.06.2023 18:08:25</t>
  </si>
  <si>
    <t>11.06.2023 18:08:26</t>
  </si>
  <si>
    <t>11.06.2023 18:08:28</t>
  </si>
  <si>
    <t>11.06.2023 18:08:31</t>
  </si>
  <si>
    <t>11.06.2023 18:08:32</t>
  </si>
  <si>
    <t>11.06.2023 18:08:38</t>
  </si>
  <si>
    <t>11.06.2023 18:08:40</t>
  </si>
  <si>
    <t>11.06.2023 18:08:41</t>
  </si>
  <si>
    <t>11.06.2023 18:08:42</t>
  </si>
  <si>
    <t>11.06.2023 18:08:43</t>
  </si>
  <si>
    <t>11.06.2023 18:08:45</t>
  </si>
  <si>
    <t>11.06.2023 18:08:46</t>
  </si>
  <si>
    <t>11.06.2023 18:11:16</t>
  </si>
  <si>
    <t>11.06.2023 18:11:17</t>
  </si>
  <si>
    <t>11.06.2023 18:11:20</t>
  </si>
  <si>
    <t>11.06.2023 18:11:22</t>
  </si>
  <si>
    <t>11.06.2023 18:13:08</t>
  </si>
  <si>
    <t>11.06.2023 18:13:09</t>
  </si>
  <si>
    <t>11.06.2023 18:13:11</t>
  </si>
  <si>
    <t>11.06.2023 18:13:12</t>
  </si>
  <si>
    <t>11.06.2023 18:13:13</t>
  </si>
  <si>
    <t>11.06.2023 18:13:14</t>
  </si>
  <si>
    <t>11.06.2023 18:13:17</t>
  </si>
  <si>
    <t>11.06.2023 18:13:18</t>
  </si>
  <si>
    <t>11.06.2023 18:13:20</t>
  </si>
  <si>
    <t>11.06.2023 18:13:21</t>
  </si>
  <si>
    <t>11.06.2023 18:13:22</t>
  </si>
  <si>
    <t>11.06.2023 18:13:23</t>
  </si>
  <si>
    <t>11.06.2023 18:13:25</t>
  </si>
  <si>
    <t>11.06.2023 18:13:42</t>
  </si>
  <si>
    <t>11.06.2023 18:13:44</t>
  </si>
  <si>
    <t>11.06.2023 18:13:45</t>
  </si>
  <si>
    <t>11.06.2023 18:13:47</t>
  </si>
  <si>
    <t>11.06.2023 18:13:50</t>
  </si>
  <si>
    <t>11.06.2023 18:13:51</t>
  </si>
  <si>
    <t>11.06.2023 18:13:53</t>
  </si>
  <si>
    <t>11.06.2023 18:13:54</t>
  </si>
  <si>
    <t>11.06.2023 18:13:56</t>
  </si>
  <si>
    <t>11.06.2023 18:13:57</t>
  </si>
  <si>
    <t>11.06.2023 18:13:59</t>
  </si>
  <si>
    <t>11.06.2023 18:14:00</t>
  </si>
  <si>
    <t>11.06.2023 18:14:02</t>
  </si>
  <si>
    <t>11.06.2023 18:14:12</t>
  </si>
  <si>
    <t>11.06.2023 18:14:14</t>
  </si>
  <si>
    <t>11.06.2023 18:14:15</t>
  </si>
  <si>
    <t>11.06.2023 18:14:16</t>
  </si>
  <si>
    <t>11.06.2023 18:14:18</t>
  </si>
  <si>
    <t>11.06.2023 18:14:19</t>
  </si>
  <si>
    <t>11.06.2023 18:14:20</t>
  </si>
  <si>
    <t>11.06.2023 18:14:21</t>
  </si>
  <si>
    <t>11.06.2023 18:14:39</t>
  </si>
  <si>
    <t>11.06.2023 18:14:41</t>
  </si>
  <si>
    <t>11.06.2023 18:14:42</t>
  </si>
  <si>
    <t>11.06.2023 18:14:43</t>
  </si>
  <si>
    <t>11.06.2023 18:14:44</t>
  </si>
  <si>
    <t>11.06.2023 18:14:46</t>
  </si>
  <si>
    <t>11.06.2023 18:16:07</t>
  </si>
  <si>
    <t>11.06.2023 18:16:08</t>
  </si>
  <si>
    <t>11.06.2023 18:16:10</t>
  </si>
  <si>
    <t>11.06.2023 18:16:11</t>
  </si>
  <si>
    <t>11.06.2023 18:16:13</t>
  </si>
  <si>
    <t>11.06.2023 18:16:14</t>
  </si>
  <si>
    <t>11.06.2023 18:16:16</t>
  </si>
  <si>
    <t>11.06.2023 18:16:40</t>
  </si>
  <si>
    <t>11.06.2023 18:16:41</t>
  </si>
  <si>
    <t>11.06.2023 18:16:43</t>
  </si>
  <si>
    <t>11.06.2023 18:16:44</t>
  </si>
  <si>
    <t>11.06.2023 18:16:46</t>
  </si>
  <si>
    <t>11.06.2023 18:16:47</t>
  </si>
  <si>
    <t>11.06.2023 18:16:49</t>
  </si>
  <si>
    <t>11.06.2023 18:17:19</t>
  </si>
  <si>
    <t>11.06.2023 18:17:20</t>
  </si>
  <si>
    <t>11.06.2023 18:17:22</t>
  </si>
  <si>
    <t>11.06.2023 18:17:23</t>
  </si>
  <si>
    <t>11.06.2023 18:17:25</t>
  </si>
  <si>
    <t>11.06.2023 18:17:43</t>
  </si>
  <si>
    <t>11.06.2023 18:17:44</t>
  </si>
  <si>
    <t>11.06.2023 18:17:46</t>
  </si>
  <si>
    <t>11.06.2023 18:17:47</t>
  </si>
  <si>
    <t>11.06.2023 18:17:48</t>
  </si>
  <si>
    <t>11.06.2023 18:17:52</t>
  </si>
  <si>
    <t>11.06.2023 18:17:54</t>
  </si>
  <si>
    <t>11.06.2023 18:17:57</t>
  </si>
  <si>
    <t>11.06.2023 18:17:58</t>
  </si>
  <si>
    <t>11.06.2023 18:18:00</t>
  </si>
  <si>
    <t>11.06.2023 18:18:01</t>
  </si>
  <si>
    <t>11.06.2023 18:18:03</t>
  </si>
  <si>
    <t>11.06.2023 18:18:04</t>
  </si>
  <si>
    <t>11.06.2023 18:18:06</t>
  </si>
  <si>
    <t>11.06.2023 18:18:07</t>
  </si>
  <si>
    <t>11.06.2023 18:18:08</t>
  </si>
  <si>
    <t>11.06.2023 18:18:20</t>
  </si>
  <si>
    <t>11.06.2023 18:18:22</t>
  </si>
  <si>
    <t>11.06.2023 18:18:23</t>
  </si>
  <si>
    <t>11.06.2023 18:18:25</t>
  </si>
  <si>
    <t>11.06.2023 18:19:02</t>
  </si>
  <si>
    <t>11.06.2023 18:19:04</t>
  </si>
  <si>
    <t>11.06.2023 18:19:05</t>
  </si>
  <si>
    <t>11.06.2023 18:19:06</t>
  </si>
  <si>
    <t>11.06.2023 18:19:07</t>
  </si>
  <si>
    <t>11.06.2023 18:19:09</t>
  </si>
  <si>
    <t>11.06.2023 18:19:10</t>
  </si>
  <si>
    <t>11.06.2023 18:19:11</t>
  </si>
  <si>
    <t>11.06.2023 18:19:12</t>
  </si>
  <si>
    <t>11.06.2023 18:19:30</t>
  </si>
  <si>
    <t>11.06.2023 18:19:35</t>
  </si>
  <si>
    <t>11.06.2023 18:19:36</t>
  </si>
  <si>
    <t>11.06.2023 18:19:41</t>
  </si>
  <si>
    <t>11.06.2023 18:19:42</t>
  </si>
  <si>
    <t>11.06.2023 18:19:44</t>
  </si>
  <si>
    <t>11.06.2023 18:20:00</t>
  </si>
  <si>
    <t>11.06.2023 18:20:01</t>
  </si>
  <si>
    <t>11.06.2023 18:20:03</t>
  </si>
  <si>
    <t>11.06.2023 18:20:04</t>
  </si>
  <si>
    <t>11.06.2023 18:20:05</t>
  </si>
  <si>
    <t>11.06.2023 18:20:06</t>
  </si>
  <si>
    <t>11.06.2023 18:21:03</t>
  </si>
  <si>
    <t>11.06.2023 18:21:06</t>
  </si>
  <si>
    <t>11.06.2023 18:21:08</t>
  </si>
  <si>
    <t>11.06.2023 18:21:09</t>
  </si>
  <si>
    <t>11.06.2023 18:21:13</t>
  </si>
  <si>
    <t>11.06.2023 18:21:15</t>
  </si>
  <si>
    <t>11.06.2023 18:21:16</t>
  </si>
  <si>
    <t>11.06.2023 18:21:19</t>
  </si>
  <si>
    <t>11.06.2023 18:21:22</t>
  </si>
  <si>
    <t>11.06.2023 18:21:25</t>
  </si>
  <si>
    <t>11.06.2023 18:22:04</t>
  </si>
  <si>
    <t>11.06.2023 18:22:05</t>
  </si>
  <si>
    <t>11.06.2023 18:22:07</t>
  </si>
  <si>
    <t>11.06.2023 18:22:08</t>
  </si>
  <si>
    <t>11.06.2023 18:23:08</t>
  </si>
  <si>
    <t>11.06.2023 18:23:10</t>
  </si>
  <si>
    <t>11.06.2023 18:23:11</t>
  </si>
  <si>
    <t>11.06.2023 18:23:13</t>
  </si>
  <si>
    <t>11.06.2023 18:23:14</t>
  </si>
  <si>
    <t>11.06.2023 18:23:49</t>
  </si>
  <si>
    <t>11.06.2023 18:23:50</t>
  </si>
  <si>
    <t>11.06.2023 18:24:11</t>
  </si>
  <si>
    <t>11.06.2023 18:24:29</t>
  </si>
  <si>
    <t>11.06.2023 18:24:31</t>
  </si>
  <si>
    <t>11.06.2023 18:24:32</t>
  </si>
  <si>
    <t>11.06.2023 18:24:34</t>
  </si>
  <si>
    <t>11.06.2023 18:24:35</t>
  </si>
  <si>
    <t>11.06.2023 18:24:37</t>
  </si>
  <si>
    <t>11.06.2023 18:27:53</t>
  </si>
  <si>
    <t>11.06.2023 18:27:55</t>
  </si>
  <si>
    <t>11.06.2023 18:27:56</t>
  </si>
  <si>
    <t>11.06.2023 18:27:57</t>
  </si>
  <si>
    <t>11.06.2023 18:27:58</t>
  </si>
  <si>
    <t>11.06.2023 18:28:00</t>
  </si>
  <si>
    <t>11.06.2023 18:29:08</t>
  </si>
  <si>
    <t>11.06.2023 18:29:10</t>
  </si>
  <si>
    <t>11.06.2023 18:29:11</t>
  </si>
  <si>
    <t>11.06.2023 18:29:13</t>
  </si>
  <si>
    <t>11.06.2023 18:29:14</t>
  </si>
  <si>
    <t>11.06.2023 18:29:16</t>
  </si>
  <si>
    <t>11.06.2023 18:29:17</t>
  </si>
  <si>
    <t>11.06.2023 18:29:44</t>
  </si>
  <si>
    <t>11.06.2023 18:29:46</t>
  </si>
  <si>
    <t>11.06.2023 18:29:47</t>
  </si>
  <si>
    <t>11.06.2023 18:29:49</t>
  </si>
  <si>
    <t>11.06.2023 18:29:50</t>
  </si>
  <si>
    <t>11.06.2023 18:29:52</t>
  </si>
  <si>
    <t>11.06.2023 18:29:53</t>
  </si>
  <si>
    <t>11.06.2023 18:29:55</t>
  </si>
  <si>
    <t>11.06.2023 18:29:56</t>
  </si>
  <si>
    <t>11.06.2023 18:30:52</t>
  </si>
  <si>
    <t>11.06.2023 18:30:53</t>
  </si>
  <si>
    <t>11.06.2023 18:30:54</t>
  </si>
  <si>
    <t>11.06.2023 18:30:56</t>
  </si>
  <si>
    <t>11.06.2023 18:30:57</t>
  </si>
  <si>
    <t>11.06.2023 18:30:58</t>
  </si>
  <si>
    <t>11.06.2023 18:30:59</t>
  </si>
  <si>
    <t>11.06.2023 18:33:41</t>
  </si>
  <si>
    <t>11.06.2023 18:33:43</t>
  </si>
  <si>
    <t>11.06.2023 18:33:44</t>
  </si>
  <si>
    <t>11.06.2023 18:33:46</t>
  </si>
  <si>
    <t>11.06.2023 18:33:47</t>
  </si>
  <si>
    <t>11.06.2023 18:33:49</t>
  </si>
  <si>
    <t>11.06.2023 18:33:55</t>
  </si>
  <si>
    <t>11.06.2023 18:33:56</t>
  </si>
  <si>
    <t>11.06.2023 18:33:58</t>
  </si>
  <si>
    <t>11.06.2023 18:33:59</t>
  </si>
  <si>
    <t>11.06.2023 18:34:01</t>
  </si>
  <si>
    <t>11.06.2023 18:34:02</t>
  </si>
  <si>
    <t>11.06.2023 18:34:04</t>
  </si>
  <si>
    <t>11.06.2023 18:34:07</t>
  </si>
  <si>
    <t>11.06.2023 18:34:08</t>
  </si>
  <si>
    <t>11.06.2023 18:34:10</t>
  </si>
  <si>
    <t>11.06.2023 18:34:11</t>
  </si>
  <si>
    <t>11.06.2023 18:34:13</t>
  </si>
  <si>
    <t>11.06.2023 18:35:02</t>
  </si>
  <si>
    <t>11.06.2023 18:35:03</t>
  </si>
  <si>
    <t>11.06.2023 18:35:05</t>
  </si>
  <si>
    <t>11.06.2023 18:35:06</t>
  </si>
  <si>
    <t>11.06.2023 18:35:07</t>
  </si>
  <si>
    <t>11.06.2023 18:35:08</t>
  </si>
  <si>
    <t>11.06.2023 18:35:10</t>
  </si>
  <si>
    <t>11.06.2023 18:35:11</t>
  </si>
  <si>
    <t>11.06.2023 18:35:12</t>
  </si>
  <si>
    <t>11.06.2023 18:35:24</t>
  </si>
  <si>
    <t>11.06.2023 18:35:25</t>
  </si>
  <si>
    <t>11.06.2023 18:35:27</t>
  </si>
  <si>
    <t>11.06.2023 18:35:28</t>
  </si>
  <si>
    <t>11.06.2023 18:35:29</t>
  </si>
  <si>
    <t>11.06.2023 18:35:30</t>
  </si>
  <si>
    <t>11.06.2023 18:35:42</t>
  </si>
  <si>
    <t>11.06.2023 18:35:44</t>
  </si>
  <si>
    <t>11.06.2023 18:35:45</t>
  </si>
  <si>
    <t>11.06.2023 18:35:46</t>
  </si>
  <si>
    <t>11.06.2023 18:36:12</t>
  </si>
  <si>
    <t>11.06.2023 18:36:13</t>
  </si>
  <si>
    <t>11.06.2023 18:36:14</t>
  </si>
  <si>
    <t>11.06.2023 18:36:16</t>
  </si>
  <si>
    <t>11.06.2023 18:36:17</t>
  </si>
  <si>
    <t>11.06.2023 18:36:18</t>
  </si>
  <si>
    <t>11.06.2023 18:36:19</t>
  </si>
  <si>
    <t>11.06.2023 18:37:21</t>
  </si>
  <si>
    <t>11.06.2023 18:37:22</t>
  </si>
  <si>
    <t>11.06.2023 18:37:23</t>
  </si>
  <si>
    <t>11.06.2023 18:37:25</t>
  </si>
  <si>
    <t>11.06.2023 18:37:26</t>
  </si>
  <si>
    <t>11.06.2023 18:37:27</t>
  </si>
  <si>
    <t>11.06.2023 18:38:33</t>
  </si>
  <si>
    <t>11.06.2023 18:38:37</t>
  </si>
  <si>
    <t>11.06.2023 18:39:07</t>
  </si>
  <si>
    <t>11.06.2023 18:39:09</t>
  </si>
  <si>
    <t>11.06.2023 18:39:10</t>
  </si>
  <si>
    <t>11.06.2023 18:39:11</t>
  </si>
  <si>
    <t>11.06.2023 18:39:12</t>
  </si>
  <si>
    <t>11.06.2023 18:39:24</t>
  </si>
  <si>
    <t>11.06.2023 18:39:35</t>
  </si>
  <si>
    <t>11.06.2023 18:39:36</t>
  </si>
  <si>
    <t>11.06.2023 18:39:39</t>
  </si>
  <si>
    <t>11.06.2023 18:39:58</t>
  </si>
  <si>
    <t>11.06.2023 18:40:00</t>
  </si>
  <si>
    <t>11.06.2023 18:40:01</t>
  </si>
  <si>
    <t>11.06.2023 18:40:03</t>
  </si>
  <si>
    <t>11.06.2023 18:40:04</t>
  </si>
  <si>
    <t>11.06.2023 18:40:06</t>
  </si>
  <si>
    <t>11.06.2023 18:43:10</t>
  </si>
  <si>
    <t>11.06.2023 18:43:12</t>
  </si>
  <si>
    <t>11.06.2023 18:43:13</t>
  </si>
  <si>
    <t>11.06.2023 18:43:15</t>
  </si>
  <si>
    <t>11.06.2023 18:43:16</t>
  </si>
  <si>
    <t>11.06.2023 18:43:18</t>
  </si>
  <si>
    <t>11.06.2023 18:43:40</t>
  </si>
  <si>
    <t>11.06.2023 18:43:42</t>
  </si>
  <si>
    <t>11.06.2023 18:43:43</t>
  </si>
  <si>
    <t>11.06.2023 18:43:44</t>
  </si>
  <si>
    <t>11.06.2023 18:44:00</t>
  </si>
  <si>
    <t>11.06.2023 18:44:04</t>
  </si>
  <si>
    <t>11.06.2023 18:44:05</t>
  </si>
  <si>
    <t>11.06.2023 18:44:07</t>
  </si>
  <si>
    <t>11.06.2023 18:44:08</t>
  </si>
  <si>
    <t>11.06.2023 18:44:09</t>
  </si>
  <si>
    <t>11.06.2023 18:44:15</t>
  </si>
  <si>
    <t>11.06.2023 18:44:16</t>
  </si>
  <si>
    <t>11.06.2023 18:44:18</t>
  </si>
  <si>
    <t>11.06.2023 18:44:19</t>
  </si>
  <si>
    <t>11.06.2023 18:44:21</t>
  </si>
  <si>
    <t>11.06.2023 18:44:22</t>
  </si>
  <si>
    <t>11.06.2023 18:44:24</t>
  </si>
  <si>
    <t>11.06.2023 18:45:30</t>
  </si>
  <si>
    <t>11.06.2023 18:45:31</t>
  </si>
  <si>
    <t>11.06.2023 18:45:33</t>
  </si>
  <si>
    <t>11.06.2023 18:45:34</t>
  </si>
  <si>
    <t>11.06.2023 18:45:36</t>
  </si>
  <si>
    <t>11.06.2023 18:46:45</t>
  </si>
  <si>
    <t>11.06.2023 18:46:46</t>
  </si>
  <si>
    <t>11.06.2023 18:46:47</t>
  </si>
  <si>
    <t>11.06.2023 18:46:49</t>
  </si>
  <si>
    <t>11.06.2023 18:46:50</t>
  </si>
  <si>
    <t>11.06.2023 18:46:51</t>
  </si>
  <si>
    <t>11.06.2023 18:46:52</t>
  </si>
  <si>
    <t>11.06.2023 18:46:54</t>
  </si>
  <si>
    <t>11.06.2023 18:46:55</t>
  </si>
  <si>
    <t>11.06.2023 18:46:56</t>
  </si>
  <si>
    <t>11.06.2023 18:46:57</t>
  </si>
  <si>
    <t>11.06.2023 18:46:59</t>
  </si>
  <si>
    <t>11.06.2023 18:47:00</t>
  </si>
  <si>
    <t>11.06.2023 18:47:02</t>
  </si>
  <si>
    <t>11.06.2023 18:47:03</t>
  </si>
  <si>
    <t>11.06.2023 18:47:05</t>
  </si>
  <si>
    <t>11.06.2023 18:49:06</t>
  </si>
  <si>
    <t>11.06.2023 18:49:08</t>
  </si>
  <si>
    <t>11.06.2023 18:49:09</t>
  </si>
  <si>
    <t>11.06.2023 18:49:11</t>
  </si>
  <si>
    <t>11.06.2023 18:49:12</t>
  </si>
  <si>
    <t>11.06.2023 18:49:14</t>
  </si>
  <si>
    <t>11.06.2023 18:50:21</t>
  </si>
  <si>
    <t>11.06.2023 18:50:46</t>
  </si>
  <si>
    <t>11.06.2023 18:50:48</t>
  </si>
  <si>
    <t>11.06.2023 18:50:49</t>
  </si>
  <si>
    <t>11.06.2023 18:50:51</t>
  </si>
  <si>
    <t>11.06.2023 18:50:52</t>
  </si>
  <si>
    <t>11.06.2023 18:50:54</t>
  </si>
  <si>
    <t>11.06.2023 18:50:55</t>
  </si>
  <si>
    <t>11.06.2023 18:50:57</t>
  </si>
  <si>
    <t>11.06.2023 18:50:58</t>
  </si>
  <si>
    <t>11.06.2023 18:51:00</t>
  </si>
  <si>
    <t>11.06.2023 18:51:01</t>
  </si>
  <si>
    <t>11.06.2023 18:51:02</t>
  </si>
  <si>
    <t>11.06.2023 18:51:04</t>
  </si>
  <si>
    <t>11.06.2023 18:51:05</t>
  </si>
  <si>
    <t>11.06.2023 18:51:06</t>
  </si>
  <si>
    <t>11.06.2023 18:51:07</t>
  </si>
  <si>
    <t>11.06.2023 18:51:37</t>
  </si>
  <si>
    <t>11.06.2023 18:51:38</t>
  </si>
  <si>
    <t>11.06.2023 18:51:40</t>
  </si>
  <si>
    <t>11.06.2023 18:51:41</t>
  </si>
  <si>
    <t>11.06.2023 18:53:08</t>
  </si>
  <si>
    <t>11.06.2023 18:53:09</t>
  </si>
  <si>
    <t>11.06.2023 18:53:11</t>
  </si>
  <si>
    <t>11.06.2023 18:53:12</t>
  </si>
  <si>
    <t>11.06.2023 18:53:14</t>
  </si>
  <si>
    <t>11.06.2023 18:53:15</t>
  </si>
  <si>
    <t>11.06.2023 18:53:17</t>
  </si>
  <si>
    <t>11.06.2023 18:56:21</t>
  </si>
  <si>
    <t>11.06.2023 18:56:23</t>
  </si>
  <si>
    <t>11.06.2023 18:56:24</t>
  </si>
  <si>
    <t>11.06.2023 18:56:25</t>
  </si>
  <si>
    <t>11.06.2023 18:56:26</t>
  </si>
  <si>
    <t>11.06.2023 18:56:28</t>
  </si>
  <si>
    <t>11.06.2023 18:56:30</t>
  </si>
  <si>
    <t>11.06.2023 18:58:42</t>
  </si>
  <si>
    <t>11.06.2023 18:58:44</t>
  </si>
  <si>
    <t>11.06.2023 18:58:45</t>
  </si>
  <si>
    <t>11.06.2023 18:58:47</t>
  </si>
  <si>
    <t>11.06.2023 18:58:48</t>
  </si>
  <si>
    <t>11.06.2023 18:59:12</t>
  </si>
  <si>
    <t>11.06.2023 18:59:14</t>
  </si>
  <si>
    <t>11.06.2023 18:59:15</t>
  </si>
  <si>
    <t>11.06.2023 18:59:17</t>
  </si>
  <si>
    <t>11.06.2023 18:59:18</t>
  </si>
  <si>
    <t>11.06.2023 18:59:20</t>
  </si>
  <si>
    <t>11.06.2023 19:01:43</t>
  </si>
  <si>
    <t>11.06.2023 19:01:45</t>
  </si>
  <si>
    <t>11.06.2023 19:01:46</t>
  </si>
  <si>
    <t>11.06.2023 19:01:49</t>
  </si>
  <si>
    <t>11.06.2023 19:01:51</t>
  </si>
  <si>
    <t>11.06.2023 19:01:52</t>
  </si>
  <si>
    <t>11.06.2023 19:01:54</t>
  </si>
  <si>
    <t>11.06.2023 19:02:21</t>
  </si>
  <si>
    <t>11.06.2023 19:02:22</t>
  </si>
  <si>
    <t>11.06.2023 19:02:24</t>
  </si>
  <si>
    <t>11.06.2023 19:02:25</t>
  </si>
  <si>
    <t>11.06.2023 19:02:26</t>
  </si>
  <si>
    <t>11.06.2023 19:02:29</t>
  </si>
  <si>
    <t>11.06.2023 19:04:12</t>
  </si>
  <si>
    <t>11.06.2023 19:04:14</t>
  </si>
  <si>
    <t>11.06.2023 19:04:15</t>
  </si>
  <si>
    <t>11.06.2023 19:04:16</t>
  </si>
  <si>
    <t>11.06.2023 19:05:16</t>
  </si>
  <si>
    <t>11.06.2023 19:05:18</t>
  </si>
  <si>
    <t>11.06.2023 19:05:19</t>
  </si>
  <si>
    <t>11.06.2023 19:05:20</t>
  </si>
  <si>
    <t>11.06.2023 19:05:21</t>
  </si>
  <si>
    <t>11.06.2023 19:05:23</t>
  </si>
  <si>
    <t>11.06.2023 19:05:51</t>
  </si>
  <si>
    <t>11.06.2023 19:05:52</t>
  </si>
  <si>
    <t>11.06.2023 19:05:54</t>
  </si>
  <si>
    <t>11.06.2023 19:05:55</t>
  </si>
  <si>
    <t>11.06.2023 19:05:57</t>
  </si>
  <si>
    <t>11.06.2023 19:06:16</t>
  </si>
  <si>
    <t>11.06.2023 19:06:18</t>
  </si>
  <si>
    <t>11.06.2023 19:06:19</t>
  </si>
  <si>
    <t>11.06.2023 19:06:21</t>
  </si>
  <si>
    <t>11.06.2023 19:06:22</t>
  </si>
  <si>
    <t>11.06.2023 19:06:24</t>
  </si>
  <si>
    <t>11.06.2023 19:06:25</t>
  </si>
  <si>
    <t>11.06.2023 19:06:27</t>
  </si>
  <si>
    <t>11.06.2023 19:06:57</t>
  </si>
  <si>
    <t>11.06.2023 19:06:58</t>
  </si>
  <si>
    <t>11.06.2023 19:07:00</t>
  </si>
  <si>
    <t>11.06.2023 19:07:01</t>
  </si>
  <si>
    <t>11.06.2023 19:07:03</t>
  </si>
  <si>
    <t>11.06.2023 19:07:51</t>
  </si>
  <si>
    <t>11.06.2023 19:07:52</t>
  </si>
  <si>
    <t>11.06.2023 19:07:54</t>
  </si>
  <si>
    <t>11.06.2023 19:07:55</t>
  </si>
  <si>
    <t>11.06.2023 19:07:57</t>
  </si>
  <si>
    <t>11.06.2023 19:11:13</t>
  </si>
  <si>
    <t>11.06.2023 19:11:15</t>
  </si>
  <si>
    <t>11.06.2023 19:11:16</t>
  </si>
  <si>
    <t>11.06.2023 19:11:18</t>
  </si>
  <si>
    <t>11.06.2023 19:11:19</t>
  </si>
  <si>
    <t>11.06.2023 19:11:21</t>
  </si>
  <si>
    <t>11.06.2023 19:12:07</t>
  </si>
  <si>
    <t>11.06.2023 19:12:09</t>
  </si>
  <si>
    <t>11.06.2023 19:12:10</t>
  </si>
  <si>
    <t>11.06.2023 19:12:12</t>
  </si>
  <si>
    <t>11.06.2023 19:12:13</t>
  </si>
  <si>
    <t>11.06.2023 19:12:22</t>
  </si>
  <si>
    <t>11.06.2023 19:13:15</t>
  </si>
  <si>
    <t>11.06.2023 19:13:16</t>
  </si>
  <si>
    <t>11.06.2023 19:13:18</t>
  </si>
  <si>
    <t>11.06.2023 19:13:19</t>
  </si>
  <si>
    <t>11.06.2023 19:13:21</t>
  </si>
  <si>
    <t>11.06.2023 19:13:22</t>
  </si>
  <si>
    <t>11.06.2023 19:13:24</t>
  </si>
  <si>
    <t>11.06.2023 19:13:25</t>
  </si>
  <si>
    <t>11.06.2023 19:13:27</t>
  </si>
  <si>
    <t>11.06.2023 19:14:39</t>
  </si>
  <si>
    <t>11.06.2023 19:14:40</t>
  </si>
  <si>
    <t>11.06.2023 19:14:41</t>
  </si>
  <si>
    <t>11.06.2023 19:14:43</t>
  </si>
  <si>
    <t>11.06.2023 19:14:44</t>
  </si>
  <si>
    <t>11.06.2023 19:14:45</t>
  </si>
  <si>
    <t>11.06.2023 19:14:47</t>
  </si>
  <si>
    <t>11.06.2023 19:14:48</t>
  </si>
  <si>
    <t>11.06.2023 19:14:49</t>
  </si>
  <si>
    <t>11.06.2023 19:14:50</t>
  </si>
  <si>
    <t>11.06.2023 19:14:52</t>
  </si>
  <si>
    <t>11.06.2023 19:14:53</t>
  </si>
  <si>
    <t>11.06.2023 19:14:54</t>
  </si>
  <si>
    <t>11.06.2023 19:19:25</t>
  </si>
  <si>
    <t>11.06.2023 19:19:27</t>
  </si>
  <si>
    <t>11.06.2023 19:19:28</t>
  </si>
  <si>
    <t>11.06.2023 19:19:29</t>
  </si>
  <si>
    <t>11.06.2023 19:19:31</t>
  </si>
  <si>
    <t>11.06.2023 19:19:32</t>
  </si>
  <si>
    <t>11.06.2023 19:19:33</t>
  </si>
  <si>
    <t>11.06.2023 19:19:34</t>
  </si>
  <si>
    <t>11.06.2023 19:19:36</t>
  </si>
  <si>
    <t>11.06.2023 19:19:46</t>
  </si>
  <si>
    <t>11.06.2023 19:19:47</t>
  </si>
  <si>
    <t>11.06.2023 19:19:49</t>
  </si>
  <si>
    <t>11.06.2023 19:19:50</t>
  </si>
  <si>
    <t>11.06.2023 19:19:51</t>
  </si>
  <si>
    <t>11.06.2023 19:20:04</t>
  </si>
  <si>
    <t>11.06.2023 19:20:06</t>
  </si>
  <si>
    <t>11.06.2023 19:20:07</t>
  </si>
  <si>
    <t>11.06.2023 19:20:09</t>
  </si>
  <si>
    <t>11.06.2023 19:20:12</t>
  </si>
  <si>
    <t>11.06.2023 19:20:13</t>
  </si>
  <si>
    <t>11.06.2023 19:20:51</t>
  </si>
  <si>
    <t>11.06.2023 19:20:52</t>
  </si>
  <si>
    <t>11.06.2023 19:20:55</t>
  </si>
  <si>
    <t>11.06.2023 19:20:57</t>
  </si>
  <si>
    <t>11.06.2023 19:20:58</t>
  </si>
  <si>
    <t>11.06.2023 19:21:09</t>
  </si>
  <si>
    <t>11.06.2023 19:21:10</t>
  </si>
  <si>
    <t>11.06.2023 19:21:12</t>
  </si>
  <si>
    <t>11.06.2023 19:21:13</t>
  </si>
  <si>
    <t>11.06.2023 19:21:15</t>
  </si>
  <si>
    <t>11.06.2023 19:21:33</t>
  </si>
  <si>
    <t>11.06.2023 19:21:34</t>
  </si>
  <si>
    <t>11.06.2023 19:21:36</t>
  </si>
  <si>
    <t>11.06.2023 19:22:39</t>
  </si>
  <si>
    <t>11.06.2023 19:22:40</t>
  </si>
  <si>
    <t>11.06.2023 19:22:42</t>
  </si>
  <si>
    <t>11.06.2023 19:22:43</t>
  </si>
  <si>
    <t>11.06.2023 19:22:45</t>
  </si>
  <si>
    <t>11.06.2023 19:22:46</t>
  </si>
  <si>
    <t>11.06.2023 19:22:48</t>
  </si>
  <si>
    <t>11.06.2023 19:22:49</t>
  </si>
  <si>
    <t>11.06.2023 19:22:51</t>
  </si>
  <si>
    <t>11.06.2023 19:22:53</t>
  </si>
  <si>
    <t>11.06.2023 19:24:42</t>
  </si>
  <si>
    <t>11.06.2023 19:24:43</t>
  </si>
  <si>
    <t>11.06.2023 19:24:45</t>
  </si>
  <si>
    <t>11.06.2023 19:24:46</t>
  </si>
  <si>
    <t>11.06.2023 19:24:48</t>
  </si>
  <si>
    <t>11.06.2023 19:24:49</t>
  </si>
  <si>
    <t>11.06.2023 19:25:06</t>
  </si>
  <si>
    <t>11.06.2023 19:25:07</t>
  </si>
  <si>
    <t>11.06.2023 19:25:09</t>
  </si>
  <si>
    <t>11.06.2023 19:25:10</t>
  </si>
  <si>
    <t>11.06.2023 19:25:12</t>
  </si>
  <si>
    <t>11.06.2023 19:25:13</t>
  </si>
  <si>
    <t>11.06.2023 19:26:42</t>
  </si>
  <si>
    <t>11.06.2023 19:26:43</t>
  </si>
  <si>
    <t>11.06.2023 19:26:46</t>
  </si>
  <si>
    <t>11.06.2023 19:28:36</t>
  </si>
  <si>
    <t>11.06.2023 19:28:37</t>
  </si>
  <si>
    <t>11.06.2023 19:28:39</t>
  </si>
  <si>
    <t>11.06.2023 19:28:40</t>
  </si>
  <si>
    <t>11.06.2023 19:28:42</t>
  </si>
  <si>
    <t>11.06.2023 19:28:43</t>
  </si>
  <si>
    <t>11.06.2023 19:30:29</t>
  </si>
  <si>
    <t>11.06.2023 19:30:31</t>
  </si>
  <si>
    <t>11.06.2023 19:30:32</t>
  </si>
  <si>
    <t>11.06.2023 19:30:34</t>
  </si>
  <si>
    <t>11.06.2023 19:30:35</t>
  </si>
  <si>
    <t>11.06.2023 19:30:37</t>
  </si>
  <si>
    <t>11.06.2023 19:30:38</t>
  </si>
  <si>
    <t>11.06.2023 19:30:50</t>
  </si>
  <si>
    <t>11.06.2023 19:30:52</t>
  </si>
  <si>
    <t>11.06.2023 19:30:53</t>
  </si>
  <si>
    <t>11.06.2023 19:30:55</t>
  </si>
  <si>
    <t>11.06.2023 19:30:56</t>
  </si>
  <si>
    <t>11.06.2023 19:30:58</t>
  </si>
  <si>
    <t>11.06.2023 19:31:58</t>
  </si>
  <si>
    <t>11.06.2023 19:31:59</t>
  </si>
  <si>
    <t>11.06.2023 19:32:01</t>
  </si>
  <si>
    <t>11.06.2023 19:32:02</t>
  </si>
  <si>
    <t>11.06.2023 19:32:03</t>
  </si>
  <si>
    <t>11.06.2023 19:32:04</t>
  </si>
  <si>
    <t>11.06.2023 19:32:06</t>
  </si>
  <si>
    <t>11.06.2023 19:32:07</t>
  </si>
  <si>
    <t>11.06.2023 19:32:13</t>
  </si>
  <si>
    <t>11.06.2023 19:32:14</t>
  </si>
  <si>
    <t>11.06.2023 19:32:16</t>
  </si>
  <si>
    <t>11.06.2023 19:32:17</t>
  </si>
  <si>
    <t>11.06.2023 19:32:19</t>
  </si>
  <si>
    <t>11.06.2023 19:32:20</t>
  </si>
  <si>
    <t>11.06.2023 19:32:22</t>
  </si>
  <si>
    <t>11.06.2023 19:32:23</t>
  </si>
  <si>
    <t>11.06.2023 19:33:47</t>
  </si>
  <si>
    <t>11.06.2023 19:33:48</t>
  </si>
  <si>
    <t>11.06.2023 19:33:50</t>
  </si>
  <si>
    <t>11.06.2023 19:33:51</t>
  </si>
  <si>
    <t>11.06.2023 19:33:53</t>
  </si>
  <si>
    <t>11.06.2023 19:33:54</t>
  </si>
  <si>
    <t>11.06.2023 19:33:56</t>
  </si>
  <si>
    <t>11.06.2023 19:33:57</t>
  </si>
  <si>
    <t>11.06.2023 19:33:59</t>
  </si>
  <si>
    <t>11.06.2023 19:34:00</t>
  </si>
  <si>
    <t>11.06.2023 19:35:29</t>
  </si>
  <si>
    <t>11.06.2023 19:35:30</t>
  </si>
  <si>
    <t>11.06.2023 19:35:32</t>
  </si>
  <si>
    <t>11.06.2023 19:35:33</t>
  </si>
  <si>
    <t>11.06.2023 19:35:35</t>
  </si>
  <si>
    <t>11.06.2023 19:35:36</t>
  </si>
  <si>
    <t>11.06.2023 19:36:30</t>
  </si>
  <si>
    <t>11.06.2023 19:37:32</t>
  </si>
  <si>
    <t>11.06.2023 19:37:33</t>
  </si>
  <si>
    <t>11.06.2023 19:37:35</t>
  </si>
  <si>
    <t>11.06.2023 19:37:36</t>
  </si>
  <si>
    <t>11.06.2023 19:37:38</t>
  </si>
  <si>
    <t>11.06.2023 19:37:39</t>
  </si>
  <si>
    <t>11.06.2023 19:37:41</t>
  </si>
  <si>
    <t>11.06.2023 19:37:42</t>
  </si>
  <si>
    <t>11.06.2023 19:37:44</t>
  </si>
  <si>
    <t>11.06.2023 19:37:45</t>
  </si>
  <si>
    <t>11.06.2023 19:37:47</t>
  </si>
  <si>
    <t>11.06.2023 19:37:48</t>
  </si>
  <si>
    <t>11.06.2023 19:38:26</t>
  </si>
  <si>
    <t>11.06.2023 19:38:27</t>
  </si>
  <si>
    <t>11.06.2023 19:38:29</t>
  </si>
  <si>
    <t>11.06.2023 19:38:30</t>
  </si>
  <si>
    <t>11.06.2023 19:38:31</t>
  </si>
  <si>
    <t>11.06.2023 19:38:32</t>
  </si>
  <si>
    <t>11.06.2023 19:38:34</t>
  </si>
  <si>
    <t>11.06.2023 19:38:35</t>
  </si>
  <si>
    <t>11.06.2023 19:38:36</t>
  </si>
  <si>
    <t>11.06.2023 19:38:37</t>
  </si>
  <si>
    <t>11.06.2023 19:38:39</t>
  </si>
  <si>
    <t>11.06.2023 19:38:40</t>
  </si>
  <si>
    <t>11.06.2023 19:38:59</t>
  </si>
  <si>
    <t>11.06.2023 19:39:01</t>
  </si>
  <si>
    <t>11.06.2023 19:39:02</t>
  </si>
  <si>
    <t>11.06.2023 19:39:04</t>
  </si>
  <si>
    <t>11.06.2023 19:39:05</t>
  </si>
  <si>
    <t>11.06.2023 19:39:07</t>
  </si>
  <si>
    <t>11.06.2023 19:39:08</t>
  </si>
  <si>
    <t>11.06.2023 19:39:59</t>
  </si>
  <si>
    <t>11.06.2023 19:40:01</t>
  </si>
  <si>
    <t>11.06.2023 19:40:02</t>
  </si>
  <si>
    <t>11.06.2023 19:40:03</t>
  </si>
  <si>
    <t>11.06.2023 19:40:04</t>
  </si>
  <si>
    <t>11.06.2023 19:40:06</t>
  </si>
  <si>
    <t>11.06.2023 19:40:07</t>
  </si>
  <si>
    <t>11.06.2023 19:40:40</t>
  </si>
  <si>
    <t>11.06.2023 19:40:41</t>
  </si>
  <si>
    <t>11.06.2023 19:40:44</t>
  </si>
  <si>
    <t>11.06.2023 19:41:09</t>
  </si>
  <si>
    <t>11.06.2023 19:41:11</t>
  </si>
  <si>
    <t>11.06.2023 19:41:12</t>
  </si>
  <si>
    <t>11.06.2023 19:41:14</t>
  </si>
  <si>
    <t>11.06.2023 19:41:15</t>
  </si>
  <si>
    <t>11.06.2023 19:41:17</t>
  </si>
  <si>
    <t>11.06.2023 19:41:33</t>
  </si>
  <si>
    <t>11.06.2023 19:41:35</t>
  </si>
  <si>
    <t>11.06.2023 19:41:36</t>
  </si>
  <si>
    <t>11.06.2023 19:41:37</t>
  </si>
  <si>
    <t>11.06.2023 19:41:38</t>
  </si>
  <si>
    <t>11.06.2023 19:41:40</t>
  </si>
  <si>
    <t>11.06.2023 19:43:17</t>
  </si>
  <si>
    <t>11.06.2023 19:43:18</t>
  </si>
  <si>
    <t>11.06.2023 19:43:20</t>
  </si>
  <si>
    <t>11.06.2023 19:43:21</t>
  </si>
  <si>
    <t>11.06.2023 19:43:22</t>
  </si>
  <si>
    <t>11.06.2023 19:43:23</t>
  </si>
  <si>
    <t>11.06.2023 19:43:25</t>
  </si>
  <si>
    <t>11.06.2023 19:45:54</t>
  </si>
  <si>
    <t>11.06.2023 19:45:56</t>
  </si>
  <si>
    <t>11.06.2023 19:45:57</t>
  </si>
  <si>
    <t>11.06.2023 19:45:59</t>
  </si>
  <si>
    <t>11.06.2023 19:46:00</t>
  </si>
  <si>
    <t>11.06.2023 19:46:35</t>
  </si>
  <si>
    <t>11.06.2023 19:46:38</t>
  </si>
  <si>
    <t>11.06.2023 19:46:39</t>
  </si>
  <si>
    <t>11.06.2023 19:46:41</t>
  </si>
  <si>
    <t>11.06.2023 19:46:42</t>
  </si>
  <si>
    <t>11.06.2023 19:46:44</t>
  </si>
  <si>
    <t>11.06.2023 19:49:03</t>
  </si>
  <si>
    <t>11.06.2023 19:49:21</t>
  </si>
  <si>
    <t>11.06.2023 19:49:24</t>
  </si>
  <si>
    <t>11.06.2023 19:49:26</t>
  </si>
  <si>
    <t>11.06.2023 19:49:27</t>
  </si>
  <si>
    <t>11.06.2023 19:50:11</t>
  </si>
  <si>
    <t>11.06.2023 19:50:12</t>
  </si>
  <si>
    <t>11.06.2023 19:50:14</t>
  </si>
  <si>
    <t>11.06.2023 19:50:15</t>
  </si>
  <si>
    <t>11.06.2023 19:50:16</t>
  </si>
  <si>
    <t>11.06.2023 19:50:18</t>
  </si>
  <si>
    <t>11.06.2023 19:50:22</t>
  </si>
  <si>
    <t>11.06.2023 19:50:24</t>
  </si>
  <si>
    <t>11.06.2023 19:50:25</t>
  </si>
  <si>
    <t>11.06.2023 19:50:27</t>
  </si>
  <si>
    <t>11.06.2023 19:50:28</t>
  </si>
  <si>
    <t>11.06.2023 19:50:30</t>
  </si>
  <si>
    <t>11.06.2023 19:50:47</t>
  </si>
  <si>
    <t>11.06.2023 19:50:52</t>
  </si>
  <si>
    <t>11.06.2023 19:53:40</t>
  </si>
  <si>
    <t>11.06.2023 19:53:41</t>
  </si>
  <si>
    <t>11.06.2023 19:53:43</t>
  </si>
  <si>
    <t>11.06.2023 19:54:29</t>
  </si>
  <si>
    <t>11.06.2023 19:54:31</t>
  </si>
  <si>
    <t>11.06.2023 19:54:32</t>
  </si>
  <si>
    <t>11.06.2023 19:54:34</t>
  </si>
  <si>
    <t>11.06.2023 19:54:35</t>
  </si>
  <si>
    <t>11.06.2023 19:54:38</t>
  </si>
  <si>
    <t>11.06.2023 19:54:59</t>
  </si>
  <si>
    <t>11.06.2023 19:55:01</t>
  </si>
  <si>
    <t>11.06.2023 19:55:02</t>
  </si>
  <si>
    <t>11.06.2023 19:55:04</t>
  </si>
  <si>
    <t>11.06.2023 19:55:05</t>
  </si>
  <si>
    <t>11.06.2023 19:55:07</t>
  </si>
  <si>
    <t>11.06.2023 19:55:08</t>
  </si>
  <si>
    <t>11.06.2023 19:55:10</t>
  </si>
  <si>
    <t>11.06.2023 19:55:13</t>
  </si>
  <si>
    <t>11.06.2023 19:55:14</t>
  </si>
  <si>
    <t>11.06.2023 19:55:16</t>
  </si>
  <si>
    <t>11.06.2023 19:55:17</t>
  </si>
  <si>
    <t>11.06.2023 19:55:19</t>
  </si>
  <si>
    <t>11.06.2023 19:57:02</t>
  </si>
  <si>
    <t>11.06.2023 19:57:03</t>
  </si>
  <si>
    <t>11.06.2023 19:57:05</t>
  </si>
  <si>
    <t>11.06.2023 19:57:06</t>
  </si>
  <si>
    <t>11.06.2023 19:57:12</t>
  </si>
  <si>
    <t>11.06.2023 19:58:20</t>
  </si>
  <si>
    <t>11.06.2023 19:58:21</t>
  </si>
  <si>
    <t>11.06.2023 19:58:23</t>
  </si>
  <si>
    <t>11.06.2023 20:00:00</t>
  </si>
  <si>
    <t>11.06.2023 20:00:02</t>
  </si>
  <si>
    <t>11.06.2023 20:00:03</t>
  </si>
  <si>
    <t>11.06.2023 20:00:05</t>
  </si>
  <si>
    <t>11.06.2023 20:00:08</t>
  </si>
  <si>
    <t>11.06.2023 20:00:09</t>
  </si>
  <si>
    <t>11.06.2023 20:00:11</t>
  </si>
  <si>
    <t>11.06.2023 20:00:12</t>
  </si>
  <si>
    <t>11.06.2023 20:00:17</t>
  </si>
  <si>
    <t>11.06.2023 20:00:18</t>
  </si>
  <si>
    <t>11.06.2023 20:00:20</t>
  </si>
  <si>
    <t>11.06.2023 20:00:21</t>
  </si>
  <si>
    <t>11.06.2023 20:00:23</t>
  </si>
  <si>
    <t>11.06.2023 20:01:32</t>
  </si>
  <si>
    <t>11.06.2023 20:01:33</t>
  </si>
  <si>
    <t>11.06.2023 20:01:35</t>
  </si>
  <si>
    <t>11.06.2023 20:01:36</t>
  </si>
  <si>
    <t>11.06.2023 20:01:38</t>
  </si>
  <si>
    <t>11.06.2023 20:01:39</t>
  </si>
  <si>
    <t>11.06.2023 20:01:50</t>
  </si>
  <si>
    <t>11.06.2023 20:01:51</t>
  </si>
  <si>
    <t>11.06.2023 20:01:53</t>
  </si>
  <si>
    <t>11.06.2023 20:01:54</t>
  </si>
  <si>
    <t>11.06.2023 20:01:56</t>
  </si>
  <si>
    <t>11.06.2023 20:01:57</t>
  </si>
  <si>
    <t>11.06.2023 20:01:59</t>
  </si>
  <si>
    <t>11.06.2023 20:02:00</t>
  </si>
  <si>
    <t>11.06.2023 20:02:02</t>
  </si>
  <si>
    <t>11.06.2023 20:02:03</t>
  </si>
  <si>
    <t>11.06.2023 20:02:05</t>
  </si>
  <si>
    <t>11.06.2023 20:02:06</t>
  </si>
  <si>
    <t>11.06.2023 20:02:08</t>
  </si>
  <si>
    <t>11.06.2023 20:03:03</t>
  </si>
  <si>
    <t>11.06.2023 20:03:04</t>
  </si>
  <si>
    <t>11.06.2023 20:03:06</t>
  </si>
  <si>
    <t>11.06.2023 20:03:07</t>
  </si>
  <si>
    <t>11.06.2023 20:03:09</t>
  </si>
  <si>
    <t>11.06.2023 20:03:10</t>
  </si>
  <si>
    <t>11.06.2023 20:03:31</t>
  </si>
  <si>
    <t>11.06.2023 20:03:33</t>
  </si>
  <si>
    <t>11.06.2023 20:03:34</t>
  </si>
  <si>
    <t>11.06.2023 20:03:36</t>
  </si>
  <si>
    <t>11.06.2023 20:03:37</t>
  </si>
  <si>
    <t>11.06.2023 20:03:39</t>
  </si>
  <si>
    <t>11.06.2023 20:03:43</t>
  </si>
  <si>
    <t>11.06.2023 20:05:15</t>
  </si>
  <si>
    <t>11.06.2023 20:05:16</t>
  </si>
  <si>
    <t>11.06.2023 20:05:18</t>
  </si>
  <si>
    <t>11.06.2023 20:05:19</t>
  </si>
  <si>
    <t>11.06.2023 20:05:21</t>
  </si>
  <si>
    <t>11.06.2023 20:07:33</t>
  </si>
  <si>
    <t>11.06.2023 20:07:36</t>
  </si>
  <si>
    <t>11.06.2023 20:07:37</t>
  </si>
  <si>
    <t>11.06.2023 20:07:39</t>
  </si>
  <si>
    <t>11.06.2023 20:07:40</t>
  </si>
  <si>
    <t>11.06.2023 20:08:57</t>
  </si>
  <si>
    <t>11.06.2023 20:08:58</t>
  </si>
  <si>
    <t>11.06.2023 20:09:00</t>
  </si>
  <si>
    <t>11.06.2023 20:09:01</t>
  </si>
  <si>
    <t>11.06.2023 20:09:03</t>
  </si>
  <si>
    <t>11.06.2023 20:09:04</t>
  </si>
  <si>
    <t>11.06.2023 20:10:24</t>
  </si>
  <si>
    <t>11.06.2023 20:11:28</t>
  </si>
  <si>
    <t>11.06.2023 20:11:30</t>
  </si>
  <si>
    <t>11.06.2023 20:11:31</t>
  </si>
  <si>
    <t>11.06.2023 20:11:33</t>
  </si>
  <si>
    <t>11.06.2023 20:11:34</t>
  </si>
  <si>
    <t>11.06.2023 20:14:25</t>
  </si>
  <si>
    <t>11.06.2023 20:14:27</t>
  </si>
  <si>
    <t>11.06.2023 20:14:28</t>
  </si>
  <si>
    <t>11.06.2023 20:14:31</t>
  </si>
  <si>
    <t>11.06.2023 20:14:33</t>
  </si>
  <si>
    <t>11.06.2023 20:14:34</t>
  </si>
  <si>
    <t>11.06.2023 20:14:36</t>
  </si>
  <si>
    <t>11.06.2023 20:14:37</t>
  </si>
  <si>
    <t>11.06.2023 20:14:39</t>
  </si>
  <si>
    <t>11.06.2023 20:14:57</t>
  </si>
  <si>
    <t>11.06.2023 20:14:58</t>
  </si>
  <si>
    <t>11.06.2023 20:16:09</t>
  </si>
  <si>
    <t>11.06.2023 20:16:10</t>
  </si>
  <si>
    <t>11.06.2023 20:16:12</t>
  </si>
  <si>
    <t>11.06.2023 20:16:13</t>
  </si>
  <si>
    <t>11.06.2023 20:16:15</t>
  </si>
  <si>
    <t>11.06.2023 20:16:45</t>
  </si>
  <si>
    <t>11.06.2023 20:16:46</t>
  </si>
  <si>
    <t>11.06.2023 20:16:48</t>
  </si>
  <si>
    <t>11.06.2023 20:16:49</t>
  </si>
  <si>
    <t>11.06.2023 20:16:51</t>
  </si>
  <si>
    <t>11.06.2023 20:16:52</t>
  </si>
  <si>
    <t>11.06.2023 20:16:54</t>
  </si>
  <si>
    <t>11.06.2023 20:18:31</t>
  </si>
  <si>
    <t>11.06.2023 20:18:32</t>
  </si>
  <si>
    <t>11.06.2023 20:18:34</t>
  </si>
  <si>
    <t>11.06.2023 20:18:35</t>
  </si>
  <si>
    <t>11.06.2023 20:18:37</t>
  </si>
  <si>
    <t>11.06.2023 20:18:38</t>
  </si>
  <si>
    <t>11.06.2023 20:18:52</t>
  </si>
  <si>
    <t>11.06.2023 20:18:53</t>
  </si>
  <si>
    <t>11.06.2023 20:18:55</t>
  </si>
  <si>
    <t>11.06.2023 20:18:56</t>
  </si>
  <si>
    <t>11.06.2023 20:18:58</t>
  </si>
  <si>
    <t>11.06.2023 20:18:59</t>
  </si>
  <si>
    <t>11.06.2023 20:19:01</t>
  </si>
  <si>
    <t>11.06.2023 20:20:07</t>
  </si>
  <si>
    <t>11.06.2023 20:20:08</t>
  </si>
  <si>
    <t>11.06.2023 20:20:10</t>
  </si>
  <si>
    <t>11.06.2023 20:20:13</t>
  </si>
  <si>
    <t>11.06.2023 20:20:16</t>
  </si>
  <si>
    <t>11.06.2023 20:20:30</t>
  </si>
  <si>
    <t>11.06.2023 20:20:31</t>
  </si>
  <si>
    <t>11.06.2023 20:20:32</t>
  </si>
  <si>
    <t>11.06.2023 20:20:34</t>
  </si>
  <si>
    <t>11.06.2023 20:20:35</t>
  </si>
  <si>
    <t>11.06.2023 20:20:37</t>
  </si>
  <si>
    <t>11.06.2023 20:20:38</t>
  </si>
  <si>
    <t>11.06.2023 20:20:40</t>
  </si>
  <si>
    <t>11.06.2023 20:20:41</t>
  </si>
  <si>
    <t>11.06.2023 20:20:43</t>
  </si>
  <si>
    <t>11.06.2023 20:20:44</t>
  </si>
  <si>
    <t>11.06.2023 20:20:46</t>
  </si>
  <si>
    <t>11.06.2023 20:21:16</t>
  </si>
  <si>
    <t>11.06.2023 20:21:17</t>
  </si>
  <si>
    <t>11.06.2023 20:21:19</t>
  </si>
  <si>
    <t>11.06.2023 20:21:20</t>
  </si>
  <si>
    <t>11.06.2023 20:21:22</t>
  </si>
  <si>
    <t>11.06.2023 20:22:19</t>
  </si>
  <si>
    <t>11.06.2023 20:22:23</t>
  </si>
  <si>
    <t>11.06.2023 20:22:26</t>
  </si>
  <si>
    <t>11.06.2023 20:23:29</t>
  </si>
  <si>
    <t>11.06.2023 20:24:43</t>
  </si>
  <si>
    <t>11.06.2023 20:24:44</t>
  </si>
  <si>
    <t>11.06.2023 20:24:46</t>
  </si>
  <si>
    <t>11.06.2023 20:24:47</t>
  </si>
  <si>
    <t>11.06.2023 20:24:49</t>
  </si>
  <si>
    <t>11.06.2023 20:24:50</t>
  </si>
  <si>
    <t>11.06.2023 20:25:35</t>
  </si>
  <si>
    <t>11.06.2023 20:26:58</t>
  </si>
  <si>
    <t>11.06.2023 20:26:59</t>
  </si>
  <si>
    <t>11.06.2023 20:27:01</t>
  </si>
  <si>
    <t>11.06.2023 20:27:02</t>
  </si>
  <si>
    <t>11.06.2023 20:31:44</t>
  </si>
  <si>
    <t>11.06.2023 20:31:46</t>
  </si>
  <si>
    <t>11.06.2023 20:31:47</t>
  </si>
  <si>
    <t>11.06.2023 20:31:49</t>
  </si>
  <si>
    <t>11.06.2023 20:31:50</t>
  </si>
  <si>
    <t>11.06.2023 20:31:52</t>
  </si>
  <si>
    <t>11.06.2023 20:33:31</t>
  </si>
  <si>
    <t>11.06.2023 20:33:32</t>
  </si>
  <si>
    <t>11.06.2023 20:33:37</t>
  </si>
  <si>
    <t>11.06.2023 20:33:38</t>
  </si>
  <si>
    <t>11.06.2023 20:34:17</t>
  </si>
  <si>
    <t>11.06.2023 20:34:19</t>
  </si>
  <si>
    <t>11.06.2023 20:34:20</t>
  </si>
  <si>
    <t>11.06.2023 20:34:23</t>
  </si>
  <si>
    <t>11.06.2023 20:35:48</t>
  </si>
  <si>
    <t>11.06.2023 20:35:50</t>
  </si>
  <si>
    <t>11.06.2023 20:35:51</t>
  </si>
  <si>
    <t>11.06.2023 20:35:53</t>
  </si>
  <si>
    <t>11.06.2023 20:35:54</t>
  </si>
  <si>
    <t>11.06.2023 20:35:56</t>
  </si>
  <si>
    <t>11.06.2023 20:36:15</t>
  </si>
  <si>
    <t>11.06.2023 20:36:18</t>
  </si>
  <si>
    <t>11.06.2023 20:36:20</t>
  </si>
  <si>
    <t>11.06.2023 20:36:21</t>
  </si>
  <si>
    <t>11.06.2023 20:36:23</t>
  </si>
  <si>
    <t>11.06.2023 20:36:26</t>
  </si>
  <si>
    <t>11.06.2023 20:36:27</t>
  </si>
  <si>
    <t>11.06.2023 20:36:29</t>
  </si>
  <si>
    <t>11.06.2023 20:36:30</t>
  </si>
  <si>
    <t>11.06.2023 20:36:32</t>
  </si>
  <si>
    <t>11.06.2023 20:36:33</t>
  </si>
  <si>
    <t>11.06.2023 20:36:36</t>
  </si>
  <si>
    <t>11.06.2023 20:36:38</t>
  </si>
  <si>
    <t>11.06.2023 20:36:39</t>
  </si>
  <si>
    <t>11.06.2023 20:36:41</t>
  </si>
  <si>
    <t>11.06.2023 20:36:42</t>
  </si>
  <si>
    <t>11.06.2023 20:36:44</t>
  </si>
  <si>
    <t>11.06.2023 20:36:45</t>
  </si>
  <si>
    <t>11.06.2023 20:36:47</t>
  </si>
  <si>
    <t>11.06.2023 20:36:48</t>
  </si>
  <si>
    <t>11.06.2023 20:36:54</t>
  </si>
  <si>
    <t>11.06.2023 20:36:56</t>
  </si>
  <si>
    <t>11.06.2023 20:36:57</t>
  </si>
  <si>
    <t>11.06.2023 20:36:59</t>
  </si>
  <si>
    <t>11.06.2023 20:37:00</t>
  </si>
  <si>
    <t>11.06.2023 20:37:02</t>
  </si>
  <si>
    <t>11.06.2023 20:37:03</t>
  </si>
  <si>
    <t>11.06.2023 20:38:26</t>
  </si>
  <si>
    <t>11.06.2023 20:38:29</t>
  </si>
  <si>
    <t>11.06.2023 20:38:30</t>
  </si>
  <si>
    <t>11.06.2023 20:38:32</t>
  </si>
  <si>
    <t>11.06.2023 20:38:33</t>
  </si>
  <si>
    <t>11.06.2023 20:39:14</t>
  </si>
  <si>
    <t>11.06.2023 20:39:15</t>
  </si>
  <si>
    <t>11.06.2023 20:39:17</t>
  </si>
  <si>
    <t>11.06.2023 20:39:18</t>
  </si>
  <si>
    <t>11.06.2023 20:39:20</t>
  </si>
  <si>
    <t>11.06.2023 20:40:00</t>
  </si>
  <si>
    <t>11.06.2023 20:40:02</t>
  </si>
  <si>
    <t>11.06.2023 20:40:03</t>
  </si>
  <si>
    <t>11.06.2023 20:40:05</t>
  </si>
  <si>
    <t>11.06.2023 20:40:06</t>
  </si>
  <si>
    <t>11.06.2023 20:43:18</t>
  </si>
  <si>
    <t>11.06.2023 20:43:20</t>
  </si>
  <si>
    <t>11.06.2023 20:43:21</t>
  </si>
  <si>
    <t>11.06.2023 20:43:23</t>
  </si>
  <si>
    <t>11.06.2023 20:43:26</t>
  </si>
  <si>
    <t>11.06.2023 20:43:29</t>
  </si>
  <si>
    <t>11.06.2023 20:52:53</t>
  </si>
  <si>
    <t>11.06.2023 20:52:54</t>
  </si>
  <si>
    <t>11.06.2023 20:52:56</t>
  </si>
  <si>
    <t>11.06.2023 20:52:57</t>
  </si>
  <si>
    <t>11.06.2023 20:52:59</t>
  </si>
  <si>
    <t>11.06.2023 20:53:00</t>
  </si>
  <si>
    <t>11.06.2023 20:53:20</t>
  </si>
  <si>
    <t>11.06.2023 20:53:21</t>
  </si>
  <si>
    <t>11.06.2023 20:53:23</t>
  </si>
  <si>
    <t>11.06.2023 20:53:24</t>
  </si>
  <si>
    <t>11.06.2023 20:53:26</t>
  </si>
  <si>
    <t>11.06.2023 20:53:27</t>
  </si>
  <si>
    <t>11.06.2023 20:53:35</t>
  </si>
  <si>
    <t>11.06.2023 20:54:21</t>
  </si>
  <si>
    <t>11.06.2023 20:54:22</t>
  </si>
  <si>
    <t>11.06.2023 20:54:24</t>
  </si>
  <si>
    <t>11.06.2023 20:54:25</t>
  </si>
  <si>
    <t>11.06.2023 20:54:27</t>
  </si>
  <si>
    <t>11.06.2023 20:56:27</t>
  </si>
  <si>
    <t>11.06.2023 20:56:30</t>
  </si>
  <si>
    <t>11.06.2023 20:56:31</t>
  </si>
  <si>
    <t>11.06.2023 20:56:33</t>
  </si>
  <si>
    <t>11.06.2023 20:56:34</t>
  </si>
  <si>
    <t>11.06.2023 20:56:36</t>
  </si>
  <si>
    <t>11.06.2023 21:02:13</t>
  </si>
  <si>
    <t>11.06.2023 21:02:15</t>
  </si>
  <si>
    <t>11.06.2023 21:02:16</t>
  </si>
  <si>
    <t>11.06.2023 21:02:18</t>
  </si>
  <si>
    <t>11.06.2023 21:02:19</t>
  </si>
  <si>
    <t>11.06.2023 21:03:34</t>
  </si>
  <si>
    <t>11.06.2023 21:03:36</t>
  </si>
  <si>
    <t>11.06.2023 21:03:37</t>
  </si>
  <si>
    <t>11.06.2023 21:03:39</t>
  </si>
  <si>
    <t>11.06.2023 21:03:40</t>
  </si>
  <si>
    <t>11.06.2023 21:03:42</t>
  </si>
  <si>
    <t>11.06.2023 21:04:40</t>
  </si>
  <si>
    <t>11.06.2023 21:04:42</t>
  </si>
  <si>
    <t>11.06.2023 21:04:43</t>
  </si>
  <si>
    <t>11.06.2023 21:04:48</t>
  </si>
  <si>
    <t>11.06.2023 21:04:51</t>
  </si>
  <si>
    <t>11.06.2023 21:04:52</t>
  </si>
  <si>
    <t>11.06.2023 21:06:19</t>
  </si>
  <si>
    <t>11.06.2023 21:06:21</t>
  </si>
  <si>
    <t>11.06.2023 21:06:22</t>
  </si>
  <si>
    <t>11.06.2023 21:06:24</t>
  </si>
  <si>
    <t>11.06.2023 21:06:25</t>
  </si>
  <si>
    <t>11.06.2023 21:06:27</t>
  </si>
  <si>
    <t>11.06.2023 21:08:39</t>
  </si>
  <si>
    <t>11.06.2023 21:09:25</t>
  </si>
  <si>
    <t>11.06.2023 21:09:27</t>
  </si>
  <si>
    <t>11.06.2023 21:09:28</t>
  </si>
  <si>
    <t>11.06.2023 21:09:31</t>
  </si>
  <si>
    <t>11.06.2023 21:09:36</t>
  </si>
  <si>
    <t>11.06.2023 21:09:37</t>
  </si>
  <si>
    <t>11.06.2023 21:09:40</t>
  </si>
  <si>
    <t>11.06.2023 21:09:42</t>
  </si>
  <si>
    <t>11.06.2023 21:09:43</t>
  </si>
  <si>
    <t>11.06.2023 21:09:45</t>
  </si>
  <si>
    <t>11.06.2023 21:09:52</t>
  </si>
  <si>
    <t>11.06.2023 21:09:54</t>
  </si>
  <si>
    <t>11.06.2023 21:09:55</t>
  </si>
  <si>
    <t>11.06.2023 21:09:57</t>
  </si>
  <si>
    <t>11.06.2023 21:09:58</t>
  </si>
  <si>
    <t>11.06.2023 21:10:01</t>
  </si>
  <si>
    <t>11.06.2023 21:10:03</t>
  </si>
  <si>
    <t>11.06.2023 21:10:06</t>
  </si>
  <si>
    <t>11.06.2023 21:10:07</t>
  </si>
  <si>
    <t>11.06.2023 21:10:12</t>
  </si>
  <si>
    <t>11.06.2023 21:10:13</t>
  </si>
  <si>
    <t>11.06.2023 21:10:14</t>
  </si>
  <si>
    <t>11.06.2023 21:10:16</t>
  </si>
  <si>
    <t>11.06.2023 21:10:17</t>
  </si>
  <si>
    <t>11.06.2023 21:10:20</t>
  </si>
  <si>
    <t>11.06.2023 21:10:25</t>
  </si>
  <si>
    <t>11.06.2023 21:10:26</t>
  </si>
  <si>
    <t>11.06.2023 21:10:28</t>
  </si>
  <si>
    <t>11.06.2023 21:10:29</t>
  </si>
  <si>
    <t>11.06.2023 21:10:31</t>
  </si>
  <si>
    <t>11.06.2023 21:10:32</t>
  </si>
  <si>
    <t>11.06.2023 21:13:22</t>
  </si>
  <si>
    <t>11.06.2023 21:13:49</t>
  </si>
  <si>
    <t>11.06.2023 21:13:50</t>
  </si>
  <si>
    <t>11.06.2023 21:13:52</t>
  </si>
  <si>
    <t>11.06.2023 21:14:31</t>
  </si>
  <si>
    <t>11.06.2023 21:14:32</t>
  </si>
  <si>
    <t>11.06.2023 21:14:34</t>
  </si>
  <si>
    <t>11.06.2023 21:14:35</t>
  </si>
  <si>
    <t>11.06.2023 21:14:49</t>
  </si>
  <si>
    <t>11.06.2023 21:14:50</t>
  </si>
  <si>
    <t>11.06.2023 21:14:52</t>
  </si>
  <si>
    <t>11.06.2023 21:14:53</t>
  </si>
  <si>
    <t>11.06.2023 21:14:55</t>
  </si>
  <si>
    <t>11.06.2023 21:17:17</t>
  </si>
  <si>
    <t>11.06.2023 21:17:19</t>
  </si>
  <si>
    <t>11.06.2023 21:17:20</t>
  </si>
  <si>
    <t>11.06.2023 21:17:22</t>
  </si>
  <si>
    <t>11.06.2023 21:17:53</t>
  </si>
  <si>
    <t>11.06.2023 21:17:55</t>
  </si>
  <si>
    <t>11.06.2023 21:17:56</t>
  </si>
  <si>
    <t>11.06.2023 21:17:58</t>
  </si>
  <si>
    <t>11.06.2023 21:17:59</t>
  </si>
  <si>
    <t>11.06.2023 21:18:01</t>
  </si>
  <si>
    <t>11.06.2023 21:18:05</t>
  </si>
  <si>
    <t>11.06.2023 21:18:07</t>
  </si>
  <si>
    <t>11.06.2023 21:18:08</t>
  </si>
  <si>
    <t>11.06.2023 21:18:10</t>
  </si>
  <si>
    <t>11.06.2023 21:18:11</t>
  </si>
  <si>
    <t>11.06.2023 21:18:13</t>
  </si>
  <si>
    <t>11.06.2023 21:21:41</t>
  </si>
  <si>
    <t>11.06.2023 21:21:43</t>
  </si>
  <si>
    <t>11.06.2023 21:21:44</t>
  </si>
  <si>
    <t>11.06.2023 21:21:46</t>
  </si>
  <si>
    <t>11.06.2023 21:21:47</t>
  </si>
  <si>
    <t>11.06.2023 21:22:07</t>
  </si>
  <si>
    <t>11.06.2023 21:22:11</t>
  </si>
  <si>
    <t>11.06.2023 21:22:13</t>
  </si>
  <si>
    <t>11.06.2023 21:22:14</t>
  </si>
  <si>
    <t>11.06.2023 21:22:16</t>
  </si>
  <si>
    <t>11.06.2023 21:22:17</t>
  </si>
  <si>
    <t>11.06.2023 21:22:49</t>
  </si>
  <si>
    <t>11.06.2023 21:22:50</t>
  </si>
  <si>
    <t>11.06.2023 21:22:52</t>
  </si>
  <si>
    <t>11.06.2023 21:22:53</t>
  </si>
  <si>
    <t>11.06.2023 21:22:55</t>
  </si>
  <si>
    <t>11.06.2023 21:22:56</t>
  </si>
  <si>
    <t>11.06.2023 21:22:58</t>
  </si>
  <si>
    <t>11.06.2023 21:23:44</t>
  </si>
  <si>
    <t>11.06.2023 21:23:45</t>
  </si>
  <si>
    <t>11.06.2023 21:23:47</t>
  </si>
  <si>
    <t>11.06.2023 21:23:48</t>
  </si>
  <si>
    <t>11.06.2023 21:23:50</t>
  </si>
  <si>
    <t>11.06.2023 21:23:51</t>
  </si>
  <si>
    <t>11.06.2023 21:23:53</t>
  </si>
  <si>
    <t>11.06.2023 21:23:54</t>
  </si>
  <si>
    <t>11.06.2023 21:26:32</t>
  </si>
  <si>
    <t>11.06.2023 21:26:33</t>
  </si>
  <si>
    <t>11.06.2023 21:26:38</t>
  </si>
  <si>
    <t>11.06.2023 21:26:39</t>
  </si>
  <si>
    <t>11.06.2023 21:26:41</t>
  </si>
  <si>
    <t>11.06.2023 21:26:42</t>
  </si>
  <si>
    <t>11.06.2023 21:26:44</t>
  </si>
  <si>
    <t>11.06.2023 21:28:53</t>
  </si>
  <si>
    <t>11.06.2023 21:28:54</t>
  </si>
  <si>
    <t>11.06.2023 21:28:56</t>
  </si>
  <si>
    <t>11.06.2023 21:28:57</t>
  </si>
  <si>
    <t>11.06.2023 21:28:59</t>
  </si>
  <si>
    <t>11.06.2023 21:29:27</t>
  </si>
  <si>
    <t>11.06.2023 21:29:29</t>
  </si>
  <si>
    <t>11.06.2023 21:29:30</t>
  </si>
  <si>
    <t>11.06.2023 21:30:36</t>
  </si>
  <si>
    <t>11.06.2023 21:30:38</t>
  </si>
  <si>
    <t>11.06.2023 21:30:39</t>
  </si>
  <si>
    <t>11.06.2023 21:30:41</t>
  </si>
  <si>
    <t>11.06.2023 21:32:21</t>
  </si>
  <si>
    <t>11.06.2023 21:32:23</t>
  </si>
  <si>
    <t>11.06.2023 21:32:24</t>
  </si>
  <si>
    <t>11.06.2023 21:32:26</t>
  </si>
  <si>
    <t>11.06.2023 21:32:27</t>
  </si>
  <si>
    <t>11.06.2023 21:32:29</t>
  </si>
  <si>
    <t>11.06.2023 21:34:09</t>
  </si>
  <si>
    <t>11.06.2023 21:34:11</t>
  </si>
  <si>
    <t>11.06.2023 21:34:12</t>
  </si>
  <si>
    <t>11.06.2023 21:34:14</t>
  </si>
  <si>
    <t>11.06.2023 21:34:15</t>
  </si>
  <si>
    <t>11.06.2023 21:39:09</t>
  </si>
  <si>
    <t>11.06.2023 21:39:11</t>
  </si>
  <si>
    <t>11.06.2023 21:39:12</t>
  </si>
  <si>
    <t>11.06.2023 21:39:14</t>
  </si>
  <si>
    <t>11.06.2023 21:39:15</t>
  </si>
  <si>
    <t>11.06.2023 21:40:38</t>
  </si>
  <si>
    <t>11.06.2023 21:40:39</t>
  </si>
  <si>
    <t>11.06.2023 21:40:41</t>
  </si>
  <si>
    <t>11.06.2023 21:42:23</t>
  </si>
  <si>
    <t>11.06.2023 21:42:24</t>
  </si>
  <si>
    <t>11.06.2023 21:42:26</t>
  </si>
  <si>
    <t>11.06.2023 21:42:27</t>
  </si>
  <si>
    <t>11.06.2023 21:42:29</t>
  </si>
  <si>
    <t>11.06.2023 21:42:30</t>
  </si>
  <si>
    <t>11.06.2023 21:42:32</t>
  </si>
  <si>
    <t>11.06.2023 21:43:36</t>
  </si>
  <si>
    <t>11.06.2023 21:43:38</t>
  </si>
  <si>
    <t>11.06.2023 21:43:39</t>
  </si>
  <si>
    <t>11.06.2023 21:43:41</t>
  </si>
  <si>
    <t>11.06.2023 21:43:42</t>
  </si>
  <si>
    <t>11.06.2023 21:47:30</t>
  </si>
  <si>
    <t>11.06.2023 21:47:31</t>
  </si>
  <si>
    <t>11.06.2023 21:47:33</t>
  </si>
  <si>
    <t>11.06.2023 21:47:34</t>
  </si>
  <si>
    <t>11.06.2023 21:47:36</t>
  </si>
  <si>
    <t>11.06.2023 21:47:37</t>
  </si>
  <si>
    <t>11.06.2023 21:50:49</t>
  </si>
  <si>
    <t>11.06.2023 21:50:51</t>
  </si>
  <si>
    <t>11.06.2023 21:50:52</t>
  </si>
  <si>
    <t>11.06.2023 21:50:54</t>
  </si>
  <si>
    <t>11.06.2023 21:50:55</t>
  </si>
  <si>
    <t>11.06.2023 21:50:57</t>
  </si>
  <si>
    <t>11.06.2023 21:50:58</t>
  </si>
  <si>
    <t>11.06.2023 21:52:25</t>
  </si>
  <si>
    <t>11.06.2023 21:52:27</t>
  </si>
  <si>
    <t>11.06.2023 21:52:28</t>
  </si>
  <si>
    <t>11.06.2023 21:52:30</t>
  </si>
  <si>
    <t>11.06.2023 21:55:54</t>
  </si>
  <si>
    <t>11.06.2023 21:55:58</t>
  </si>
  <si>
    <t>11.06.2023 21:57:58</t>
  </si>
  <si>
    <t>11.06.2023 21:58:03</t>
  </si>
  <si>
    <t>11.06.2023 21:59:28</t>
  </si>
  <si>
    <t>11.06.2023 21:59:30</t>
  </si>
  <si>
    <t>11.06.2023 21:59:31</t>
  </si>
  <si>
    <t>11.06.2023 21:59:33</t>
  </si>
  <si>
    <t>11.06.2023 21:59:34</t>
  </si>
  <si>
    <t>11.06.2023 21:59:54</t>
  </si>
  <si>
    <t>11.06.2023 21:59:55</t>
  </si>
  <si>
    <t>11.06.2023 21:59:57</t>
  </si>
  <si>
    <t>11.06.2023 21:59:58</t>
  </si>
  <si>
    <t>11.06.2023 22:00:00</t>
  </si>
  <si>
    <t>11.06.2023 22:06:25</t>
  </si>
  <si>
    <t>11.06.2023 22:06:27</t>
  </si>
  <si>
    <t>11.06.2023 22:06:28</t>
  </si>
  <si>
    <t>11.06.2023 22:06:30</t>
  </si>
  <si>
    <t>11.06.2023 22:06:31</t>
  </si>
  <si>
    <t>11.06.2023 22:06:33</t>
  </si>
  <si>
    <t>11.06.2023 22:06:34</t>
  </si>
  <si>
    <t>11.06.2023 22:16:06</t>
  </si>
  <si>
    <t>11.06.2023 22:16:07</t>
  </si>
  <si>
    <t>11.06.2023 22:16:09</t>
  </si>
  <si>
    <t>11.06.2023 22:16:10</t>
  </si>
  <si>
    <t>11.06.2023 22:16:12</t>
  </si>
  <si>
    <t>11.06.2023 22:19:00</t>
  </si>
  <si>
    <t>11.06.2023 22:19:01</t>
  </si>
  <si>
    <t>11.06.2023 22:19:03</t>
  </si>
  <si>
    <t>11.06.2023 22:19:04</t>
  </si>
  <si>
    <t>11.06.2023 22:19:06</t>
  </si>
  <si>
    <t>11.06.2023 22:19:07</t>
  </si>
  <si>
    <t>11.06.2023 22:24:16</t>
  </si>
  <si>
    <t>11.06.2023 22:24:18</t>
  </si>
  <si>
    <t>11.06.2023 22:24:19</t>
  </si>
  <si>
    <t>11.06.2023 22:24:21</t>
  </si>
  <si>
    <t>11.06.2023 22:24:22</t>
  </si>
  <si>
    <t>11.06.2023 22:24:24</t>
  </si>
  <si>
    <t>11.06.2023 22:42:36</t>
  </si>
  <si>
    <t>11.06.2023 22:42:37</t>
  </si>
  <si>
    <t>11.06.2023 22:42:39</t>
  </si>
  <si>
    <t>11.06.2023 22:42:40</t>
  </si>
  <si>
    <t>11.06.2023 22:42:42</t>
  </si>
  <si>
    <t>11.06.2023 22:42:43</t>
  </si>
  <si>
    <t>11.06.2023 22:42:45</t>
  </si>
  <si>
    <t>11.06.2023 22:42:46</t>
  </si>
  <si>
    <t>11.06.2023 22:47:46</t>
  </si>
  <si>
    <t>11.06.2023 22:47:48</t>
  </si>
  <si>
    <t>11.06.2023 22:47:49</t>
  </si>
  <si>
    <t>11.06.2023 22:47:51</t>
  </si>
  <si>
    <t>11.06.2023 22:47:52</t>
  </si>
  <si>
    <t>11.06.2023 22:47:54</t>
  </si>
  <si>
    <t>11.06.2023 22:47:55</t>
  </si>
  <si>
    <t>11.06.2023 22:55:58</t>
  </si>
  <si>
    <t>11.06.2023 22:56:00</t>
  </si>
  <si>
    <t>11.06.2023 22:56:01</t>
  </si>
  <si>
    <t>11.06.2023 22:56:03</t>
  </si>
  <si>
    <t>11.06.2023 22:56:04</t>
  </si>
  <si>
    <t>11.06.2023 23:00:21</t>
  </si>
  <si>
    <t>11.06.2023 23:00:22</t>
  </si>
  <si>
    <t>11.06.2023 23:00:24</t>
  </si>
  <si>
    <t>11.06.2023 23:00:25</t>
  </si>
  <si>
    <t>11.06.2023 23:00:27</t>
  </si>
  <si>
    <t>11.06.2023 23:00:28</t>
  </si>
  <si>
    <t>11.06.2023 23:02:08</t>
  </si>
  <si>
    <t>11.06.2023 23:02:10</t>
  </si>
  <si>
    <t>11.06.2023 23:02:11</t>
  </si>
  <si>
    <t>11.06.2023 23:02:13</t>
  </si>
  <si>
    <t>11.06.2023 23:02:14</t>
  </si>
  <si>
    <t>11.06.2023 23:02:16</t>
  </si>
  <si>
    <t>11.06.2023 23:02:17</t>
  </si>
  <si>
    <t>11.06.2023 23:02:19</t>
  </si>
  <si>
    <t>11.06.2023 23:13:53</t>
  </si>
  <si>
    <t>11.06.2023 23:13:55</t>
  </si>
  <si>
    <t>11.06.2023 23:13:56</t>
  </si>
  <si>
    <t>11.06.2023 23:13:58</t>
  </si>
  <si>
    <t>11.06.2023 23:13:59</t>
  </si>
  <si>
    <t>11.06.2023 23:14:01</t>
  </si>
  <si>
    <t>11.06.2023 23:14:02</t>
  </si>
  <si>
    <t>11.06.2023 23:14:04</t>
  </si>
  <si>
    <t>11.06.2023 23:14:05</t>
  </si>
  <si>
    <t>12.06.2023 01:30:28</t>
  </si>
  <si>
    <t>12.06.2023 01:30:29</t>
  </si>
  <si>
    <t>12.06.2023 01:30:31</t>
  </si>
  <si>
    <t>12.06.2023 01:30:32</t>
  </si>
  <si>
    <t>12.06.2023 01:30:34</t>
  </si>
  <si>
    <t>12.06.2023 01:30:35</t>
  </si>
  <si>
    <t>12.06.2023 01:35:05</t>
  </si>
  <si>
    <t>12.06.2023 01:35:07</t>
  </si>
  <si>
    <t>12.06.2023 01:35:08</t>
  </si>
  <si>
    <t>12.06.2023 01:35:11</t>
  </si>
  <si>
    <t>12.06.2023 01:35:13</t>
  </si>
  <si>
    <t>12.06.2023 01:41:26</t>
  </si>
  <si>
    <t>12.06.2023 01:41:28</t>
  </si>
  <si>
    <t>12.06.2023 01:41:29</t>
  </si>
  <si>
    <t>12.06.2023 01:41:31</t>
  </si>
  <si>
    <t>12.06.2023 01:41:32</t>
  </si>
  <si>
    <t>12.06.2023 01:41:34</t>
  </si>
  <si>
    <t>12.06.2023 03:14:28</t>
  </si>
  <si>
    <t>12.06.2023 03:14:35</t>
  </si>
  <si>
    <t>12.06.2023 03:14:38</t>
  </si>
  <si>
    <t>12.06.2023 03:14:42</t>
  </si>
  <si>
    <t>12.06.2023 03:14:43</t>
  </si>
  <si>
    <t>12.06.2023 03:15:40</t>
  </si>
  <si>
    <t>12.06.2023 03:15:41</t>
  </si>
  <si>
    <t>12.06.2023 03:15:43</t>
  </si>
  <si>
    <t>12.06.2023 03:15:46</t>
  </si>
  <si>
    <t>12.06.2023 03:15:47</t>
  </si>
  <si>
    <t>12.06.2023 03:18:55</t>
  </si>
  <si>
    <t>12.06.2023 03:18:57</t>
  </si>
  <si>
    <t>12.06.2023 03:18:58</t>
  </si>
  <si>
    <t>12.06.2023 03:19:00</t>
  </si>
  <si>
    <t>12.06.2023 03:26:26</t>
  </si>
  <si>
    <t>12.06.2023 03:26:28</t>
  </si>
  <si>
    <t>12.06.2023 03:26:29</t>
  </si>
  <si>
    <t>12.06.2023 03:26:31</t>
  </si>
  <si>
    <t>12.06.2023 03:26:32</t>
  </si>
  <si>
    <t>12.06.2023 03:26:34</t>
  </si>
  <si>
    <t>12.06.2023 03:41:35</t>
  </si>
  <si>
    <t>12.06.2023 03:48:28</t>
  </si>
  <si>
    <t>12.06.2023 03:48:29</t>
  </si>
  <si>
    <t>12.06.2023 03:48:31</t>
  </si>
  <si>
    <t>12.06.2023 03:48:32</t>
  </si>
  <si>
    <t>12.06.2023 03:48:34</t>
  </si>
  <si>
    <t>12.06.2023 03:51:22</t>
  </si>
  <si>
    <t>12.06.2023 03:51:23</t>
  </si>
  <si>
    <t>12.06.2023 03:51:25</t>
  </si>
  <si>
    <t>12.06.2023 03:51:26</t>
  </si>
  <si>
    <t>12.06.2023 03:51:28</t>
  </si>
  <si>
    <t>12.06.2023 03:58:56</t>
  </si>
  <si>
    <t>12.06.2023 03:58:58</t>
  </si>
  <si>
    <t>12.06.2023 03:58:59</t>
  </si>
  <si>
    <t>12.06.2023 03:59:01</t>
  </si>
  <si>
    <t>12.06.2023 04:07:47</t>
  </si>
  <si>
    <t>12.06.2023 04:07:49</t>
  </si>
  <si>
    <t>12.06.2023 04:07:50</t>
  </si>
  <si>
    <t>12.06.2023 04:07:52</t>
  </si>
  <si>
    <t>12.06.2023 04:07:53</t>
  </si>
  <si>
    <t>12.06.2023 04:07:55</t>
  </si>
  <si>
    <t>12.06.2023 04:14:59</t>
  </si>
  <si>
    <t>12.06.2023 04:15:01</t>
  </si>
  <si>
    <t>12.06.2023 04:15:02</t>
  </si>
  <si>
    <t>12.06.2023 04:15:04</t>
  </si>
  <si>
    <t>12.06.2023 04:19:47</t>
  </si>
  <si>
    <t>12.06.2023 04:19:49</t>
  </si>
  <si>
    <t>12.06.2023 04:19:50</t>
  </si>
  <si>
    <t>12.06.2023 04:19:52</t>
  </si>
  <si>
    <t>12.06.2023 04:19:53</t>
  </si>
  <si>
    <t>12.06.2023 04:19:55</t>
  </si>
  <si>
    <t>12.06.2023 04:19:56</t>
  </si>
  <si>
    <t>12.06.2023 04:24:28</t>
  </si>
  <si>
    <t>12.06.2023 04:24:29</t>
  </si>
  <si>
    <t>12.06.2023 04:24:58</t>
  </si>
  <si>
    <t>12.06.2023 04:24:59</t>
  </si>
  <si>
    <t>12.06.2023 04:25:01</t>
  </si>
  <si>
    <t>12.06.2023 04:25:02</t>
  </si>
  <si>
    <t>12.06.2023 04:25:04</t>
  </si>
  <si>
    <t>12.06.2023 04:25:05</t>
  </si>
  <si>
    <t>12.06.2023 04:30:17</t>
  </si>
  <si>
    <t>12.06.2023 04:30:19</t>
  </si>
  <si>
    <t>12.06.2023 04:30:20</t>
  </si>
  <si>
    <t>12.06.2023 04:30:22</t>
  </si>
  <si>
    <t>12.06.2023 04:30:23</t>
  </si>
  <si>
    <t>12.06.2023 04:43:16</t>
  </si>
  <si>
    <t>12.06.2023 04:43:17</t>
  </si>
  <si>
    <t>12.06.2023 04:43:19</t>
  </si>
  <si>
    <t>12.06.2023 04:43:20</t>
  </si>
  <si>
    <t>12.06.2023 04:43:23</t>
  </si>
  <si>
    <t>12.06.2023 04:46:05</t>
  </si>
  <si>
    <t>12.06.2023 04:46:07</t>
  </si>
  <si>
    <t>12.06.2023 04:46:08</t>
  </si>
  <si>
    <t>12.06.2023 04:46:10</t>
  </si>
  <si>
    <t>12.06.2023 04:46:11</t>
  </si>
  <si>
    <t>12.06.2023 04:46:13</t>
  </si>
  <si>
    <t>12.06.2023 04:46:14</t>
  </si>
  <si>
    <t>12.06.2023 04:48:29</t>
  </si>
  <si>
    <t>12.06.2023 04:48:31</t>
  </si>
  <si>
    <t>12.06.2023 04:48:35</t>
  </si>
  <si>
    <t>12.06.2023 04:48:37</t>
  </si>
  <si>
    <t>12.06.2023 04:49:25</t>
  </si>
  <si>
    <t>12.06.2023 04:52:22</t>
  </si>
  <si>
    <t>12.06.2023 04:52:23</t>
  </si>
  <si>
    <t>12.06.2023 04:52:25</t>
  </si>
  <si>
    <t>12.06.2023 04:52:26</t>
  </si>
  <si>
    <t>12.06.2023 04:55:08</t>
  </si>
  <si>
    <t>12.06.2023 04:55:10</t>
  </si>
  <si>
    <t>12.06.2023 04:55:11</t>
  </si>
  <si>
    <t>12.06.2023 04:55:13</t>
  </si>
  <si>
    <t>12.06.2023 04:55:14</t>
  </si>
  <si>
    <t>12.06.2023 04:55:16</t>
  </si>
  <si>
    <t>12.06.2023 04:55:17</t>
  </si>
  <si>
    <t>12.06.2023 04:55:19</t>
  </si>
  <si>
    <t>12.06.2023 04:55:20</t>
  </si>
  <si>
    <t>12.06.2023 04:55:22</t>
  </si>
  <si>
    <t>12.06.2023 04:56:01</t>
  </si>
  <si>
    <t>12.06.2023 04:56:02</t>
  </si>
  <si>
    <t>12.06.2023 04:56:04</t>
  </si>
  <si>
    <t>12.06.2023 04:56:05</t>
  </si>
  <si>
    <t>12.06.2023 04:56:07</t>
  </si>
  <si>
    <t>12.06.2023 04:56:08</t>
  </si>
  <si>
    <t>12.06.2023 04:56:10</t>
  </si>
  <si>
    <t>12.06.2023 04:56:11</t>
  </si>
  <si>
    <t>12.06.2023 04:56:13</t>
  </si>
  <si>
    <t>12.06.2023 04:56:14</t>
  </si>
  <si>
    <t>12.06.2023 04:56:17</t>
  </si>
  <si>
    <t>12.06.2023 04:56:55</t>
  </si>
  <si>
    <t>12.06.2023 05:03:34</t>
  </si>
  <si>
    <t>12.06.2023 05:03:35</t>
  </si>
  <si>
    <t>12.06.2023 05:03:37</t>
  </si>
  <si>
    <t>12.06.2023 05:03:38</t>
  </si>
  <si>
    <t>12.06.2023 05:03:40</t>
  </si>
  <si>
    <t>12.06.2023 05:10:07</t>
  </si>
  <si>
    <t>12.06.2023 05:13:02</t>
  </si>
  <si>
    <t>12.06.2023 05:13:04</t>
  </si>
  <si>
    <t>12.06.2023 05:13:05</t>
  </si>
  <si>
    <t>12.06.2023 05:13:07</t>
  </si>
  <si>
    <t>12.06.2023 05:13:43</t>
  </si>
  <si>
    <t>12.06.2023 05:13:44</t>
  </si>
  <si>
    <t>12.06.2023 05:13:46</t>
  </si>
  <si>
    <t>12.06.2023 05:13:47</t>
  </si>
  <si>
    <t>12.06.2023 05:15:11</t>
  </si>
  <si>
    <t>12.06.2023 05:15:13</t>
  </si>
  <si>
    <t>12.06.2023 05:15:14</t>
  </si>
  <si>
    <t>12.06.2023 05:15:16</t>
  </si>
  <si>
    <t>12.06.2023 05:15:17</t>
  </si>
  <si>
    <t>12.06.2023 05:16:40</t>
  </si>
  <si>
    <t>12.06.2023 05:16:41</t>
  </si>
  <si>
    <t>12.06.2023 05:16:43</t>
  </si>
  <si>
    <t>12.06.2023 05:16:44</t>
  </si>
  <si>
    <t>12.06.2023 05:16:46</t>
  </si>
  <si>
    <t>12.06.2023 05:16:49</t>
  </si>
  <si>
    <t>12.06.2023 05:19:59</t>
  </si>
  <si>
    <t>12.06.2023 05:20:00</t>
  </si>
  <si>
    <t>12.06.2023 05:20:02</t>
  </si>
  <si>
    <t>12.06.2023 05:20:03</t>
  </si>
  <si>
    <t>12.06.2023 05:20:05</t>
  </si>
  <si>
    <t>12.06.2023 05:23:38</t>
  </si>
  <si>
    <t>12.06.2023 05:23:39</t>
  </si>
  <si>
    <t>12.06.2023 05:23:41</t>
  </si>
  <si>
    <t>12.06.2023 05:23:42</t>
  </si>
  <si>
    <t>12.06.2023 05:23:44</t>
  </si>
  <si>
    <t>12.06.2023 05:30:21</t>
  </si>
  <si>
    <t>12.06.2023 05:30:23</t>
  </si>
  <si>
    <t>12.06.2023 05:30:24</t>
  </si>
  <si>
    <t>12.06.2023 05:30:26</t>
  </si>
  <si>
    <t>12.06.2023 05:30:27</t>
  </si>
  <si>
    <t>12.06.2023 05:30:57</t>
  </si>
  <si>
    <t>12.06.2023 05:30:59</t>
  </si>
  <si>
    <t>12.06.2023 05:31:00</t>
  </si>
  <si>
    <t>12.06.2023 05:31:02</t>
  </si>
  <si>
    <t>12.06.2023 05:31:06</t>
  </si>
  <si>
    <t>12.06.2023 05:31:08</t>
  </si>
  <si>
    <t>12.06.2023 05:31:09</t>
  </si>
  <si>
    <t>12.06.2023 05:31:11</t>
  </si>
  <si>
    <t>12.06.2023 05:31:12</t>
  </si>
  <si>
    <t>12.06.2023 05:34:05</t>
  </si>
  <si>
    <t>12.06.2023 05:34:26</t>
  </si>
  <si>
    <t>12.06.2023 05:34:27</t>
  </si>
  <si>
    <t>12.06.2023 05:34:29</t>
  </si>
  <si>
    <t>12.06.2023 05:34:30</t>
  </si>
  <si>
    <t>12.06.2023 05:34:32</t>
  </si>
  <si>
    <t>12.06.2023 05:34:33</t>
  </si>
  <si>
    <t>12.06.2023 05:35:02</t>
  </si>
  <si>
    <t>12.06.2023 05:35:03</t>
  </si>
  <si>
    <t>12.06.2023 05:35:05</t>
  </si>
  <si>
    <t>12.06.2023 05:35:06</t>
  </si>
  <si>
    <t>12.06.2023 05:35:08</t>
  </si>
  <si>
    <t>12.06.2023 05:35:20</t>
  </si>
  <si>
    <t>12.06.2023 05:35:21</t>
  </si>
  <si>
    <t>12.06.2023 05:35:23</t>
  </si>
  <si>
    <t>12.06.2023 05:35:47</t>
  </si>
  <si>
    <t>12.06.2023 05:35:48</t>
  </si>
  <si>
    <t>12.06.2023 05:35:50</t>
  </si>
  <si>
    <t>12.06.2023 05:35:51</t>
  </si>
  <si>
    <t>12.06.2023 05:35:53</t>
  </si>
  <si>
    <t>12.06.2023 05:38:47</t>
  </si>
  <si>
    <t>12.06.2023 05:38:48</t>
  </si>
  <si>
    <t>12.06.2023 05:38:50</t>
  </si>
  <si>
    <t>12.06.2023 05:38:51</t>
  </si>
  <si>
    <t>12.06.2023 05:38:54</t>
  </si>
  <si>
    <t>12.06.2023 05:39:09</t>
  </si>
  <si>
    <t>12.06.2023 05:39:12</t>
  </si>
  <si>
    <t>12.06.2023 05:39:14</t>
  </si>
  <si>
    <t>12.06.2023 05:39:15</t>
  </si>
  <si>
    <t>12.06.2023 05:39:17</t>
  </si>
  <si>
    <t>12.06.2023 05:43:50</t>
  </si>
  <si>
    <t>12.06.2023 05:43:51</t>
  </si>
  <si>
    <t>12.06.2023 05:43:53</t>
  </si>
  <si>
    <t>12.06.2023 05:43:54</t>
  </si>
  <si>
    <t>12.06.2023 05:43:56</t>
  </si>
  <si>
    <t>12.06.2023 05:43:57</t>
  </si>
  <si>
    <t>12.06.2023 05:43:59</t>
  </si>
  <si>
    <t>12.06.2023 05:44:00</t>
  </si>
  <si>
    <t>12.06.2023 05:46:12</t>
  </si>
  <si>
    <t>12.06.2023 05:46:44</t>
  </si>
  <si>
    <t>12.06.2023 05:46:45</t>
  </si>
  <si>
    <t>12.06.2023 05:46:47</t>
  </si>
  <si>
    <t>12.06.2023 05:47:06</t>
  </si>
  <si>
    <t>12.06.2023 05:47:08</t>
  </si>
  <si>
    <t>12.06.2023 05:47:09</t>
  </si>
  <si>
    <t>12.06.2023 05:47:11</t>
  </si>
  <si>
    <t>12.06.2023 05:47:12</t>
  </si>
  <si>
    <t>12.06.2023 05:47:14</t>
  </si>
  <si>
    <t>12.06.2023 05:47:15</t>
  </si>
  <si>
    <t>12.06.2023 05:49:11</t>
  </si>
  <si>
    <t>12.06.2023 05:49:12</t>
  </si>
  <si>
    <t>12.06.2023 05:49:14</t>
  </si>
  <si>
    <t>12.06.2023 05:49:15</t>
  </si>
  <si>
    <t>12.06.2023 05:49:17</t>
  </si>
  <si>
    <t>12.06.2023 05:49:20</t>
  </si>
  <si>
    <t>12.06.2023 05:49:24</t>
  </si>
  <si>
    <t>12.06.2023 05:49:25</t>
  </si>
  <si>
    <t>12.06.2023 05:49:27</t>
  </si>
  <si>
    <t>12.06.2023 05:49:28</t>
  </si>
  <si>
    <t>12.06.2023 05:49:33</t>
  </si>
  <si>
    <t>12.06.2023 05:49:36</t>
  </si>
  <si>
    <t>12.06.2023 05:49:39</t>
  </si>
  <si>
    <t>12.06.2023 05:49:40</t>
  </si>
  <si>
    <t>12.06.2023 05:49:42</t>
  </si>
  <si>
    <t>12.06.2023 05:49:43</t>
  </si>
  <si>
    <t>12.06.2023 05:49:45</t>
  </si>
  <si>
    <t>12.06.2023 05:51:48</t>
  </si>
  <si>
    <t>12.06.2023 05:51:49</t>
  </si>
  <si>
    <t>12.06.2023 05:51:54</t>
  </si>
  <si>
    <t>12.06.2023 05:51:55</t>
  </si>
  <si>
    <t>12.06.2023 05:51:57</t>
  </si>
  <si>
    <t>12.06.2023 05:51:58</t>
  </si>
  <si>
    <t>12.06.2023 05:52:00</t>
  </si>
  <si>
    <t>12.06.2023 05:52:01</t>
  </si>
  <si>
    <t>12.06.2023 05:52:03</t>
  </si>
  <si>
    <t>12.06.2023 05:52:04</t>
  </si>
  <si>
    <t>12.06.2023 05:52:06</t>
  </si>
  <si>
    <t>12.06.2023 05:52:07</t>
  </si>
  <si>
    <t>12.06.2023 05:52:33</t>
  </si>
  <si>
    <t>12.06.2023 05:52:34</t>
  </si>
  <si>
    <t>12.06.2023 05:52:36</t>
  </si>
  <si>
    <t>12.06.2023 05:52:37</t>
  </si>
  <si>
    <t>12.06.2023 05:52:39</t>
  </si>
  <si>
    <t>12.06.2023 05:52:40</t>
  </si>
  <si>
    <t>12.06.2023 05:52:42</t>
  </si>
  <si>
    <t>12.06.2023 05:52:43</t>
  </si>
  <si>
    <t>12.06.2023 05:53:10</t>
  </si>
  <si>
    <t>12.06.2023 05:53:12</t>
  </si>
  <si>
    <t>12.06.2023 05:53:13</t>
  </si>
  <si>
    <t>12.06.2023 05:53:15</t>
  </si>
  <si>
    <t>12.06.2023 05:53:16</t>
  </si>
  <si>
    <t>12.06.2023 05:53:46</t>
  </si>
  <si>
    <t>12.06.2023 05:53:48</t>
  </si>
  <si>
    <t>12.06.2023 05:53:49</t>
  </si>
  <si>
    <t>12.06.2023 05:53:51</t>
  </si>
  <si>
    <t>12.06.2023 05:53:52</t>
  </si>
  <si>
    <t>12.06.2023 05:53:54</t>
  </si>
  <si>
    <t>12.06.2023 05:53:55</t>
  </si>
  <si>
    <t>12.06.2023 05:54:57</t>
  </si>
  <si>
    <t>12.06.2023 05:56:01</t>
  </si>
  <si>
    <t>12.06.2023 05:56:03</t>
  </si>
  <si>
    <t>12.06.2023 05:56:04</t>
  </si>
  <si>
    <t>12.06.2023 05:56:06</t>
  </si>
  <si>
    <t>12.06.2023 05:56:07</t>
  </si>
  <si>
    <t>12.06.2023 05:56:48</t>
  </si>
  <si>
    <t>12.06.2023 05:56:49</t>
  </si>
  <si>
    <t>12.06.2023 05:56:51</t>
  </si>
  <si>
    <t>12.06.2023 05:56:52</t>
  </si>
  <si>
    <t>12.06.2023 05:56:54</t>
  </si>
  <si>
    <t>12.06.2023 05:56:55</t>
  </si>
  <si>
    <t>12.06.2023 05:56:57</t>
  </si>
  <si>
    <t>12.06.2023 05:56:58</t>
  </si>
  <si>
    <t>12.06.2023 05:57:03</t>
  </si>
  <si>
    <t>12.06.2023 05:57:04</t>
  </si>
  <si>
    <t>12.06.2023 05:57:06</t>
  </si>
  <si>
    <t>12.06.2023 05:57:54</t>
  </si>
  <si>
    <t>12.06.2023 05:57:55</t>
  </si>
  <si>
    <t>12.06.2023 05:57:57</t>
  </si>
  <si>
    <t>12.06.2023 05:57:58</t>
  </si>
  <si>
    <t>12.06.2023 05:58:00</t>
  </si>
  <si>
    <t>12.06.2023 05:58:22</t>
  </si>
  <si>
    <t>12.06.2023 05:58:24</t>
  </si>
  <si>
    <t>12.06.2023 05:58:25</t>
  </si>
  <si>
    <t>12.06.2023 05:58:27</t>
  </si>
  <si>
    <t>12.06.2023 05:58:40</t>
  </si>
  <si>
    <t>12.06.2023 05:58:45</t>
  </si>
  <si>
    <t>12.06.2023 05:58:47</t>
  </si>
  <si>
    <t>12.06.2023 05:58:49</t>
  </si>
  <si>
    <t>12.06.2023 05:58:50</t>
  </si>
  <si>
    <t>12.06.2023 05:58:52</t>
  </si>
  <si>
    <t>12.06.2023 05:58:53</t>
  </si>
  <si>
    <t>12.06.2023 05:58:55</t>
  </si>
  <si>
    <t>12.06.2023 05:58:56</t>
  </si>
  <si>
    <t>12.06.2023 05:58:58</t>
  </si>
  <si>
    <t>12.06.2023 05:58:59</t>
  </si>
  <si>
    <t>12.06.2023 05:59:01</t>
  </si>
  <si>
    <t>12.06.2023 06:00:16</t>
  </si>
  <si>
    <t>12.06.2023 06:00:17</t>
  </si>
  <si>
    <t>12.06.2023 06:00:19</t>
  </si>
  <si>
    <t>12.06.2023 06:00:20</t>
  </si>
  <si>
    <t>12.06.2023 06:00:22</t>
  </si>
  <si>
    <t>12.06.2023 06:00:23</t>
  </si>
  <si>
    <t>12.06.2023 06:00:50</t>
  </si>
  <si>
    <t>12.06.2023 06:00:53</t>
  </si>
  <si>
    <t>12.06.2023 06:00:55</t>
  </si>
  <si>
    <t>12.06.2023 06:00:56</t>
  </si>
  <si>
    <t>12.06.2023 06:00:58</t>
  </si>
  <si>
    <t>12.06.2023 06:01:01</t>
  </si>
  <si>
    <t>12.06.2023 06:01:02</t>
  </si>
  <si>
    <t>12.06.2023 06:01:40</t>
  </si>
  <si>
    <t>12.06.2023 06:01:41</t>
  </si>
  <si>
    <t>12.06.2023 06:01:43</t>
  </si>
  <si>
    <t>12.06.2023 06:02:08</t>
  </si>
  <si>
    <t>12.06.2023 06:02:10</t>
  </si>
  <si>
    <t>12.06.2023 06:02:11</t>
  </si>
  <si>
    <t>12.06.2023 06:02:13</t>
  </si>
  <si>
    <t>12.06.2023 06:02:14</t>
  </si>
  <si>
    <t>12.06.2023 06:02:17</t>
  </si>
  <si>
    <t>12.06.2023 06:02:19</t>
  </si>
  <si>
    <t>12.06.2023 06:02:20</t>
  </si>
  <si>
    <t>12.06.2023 06:02:25</t>
  </si>
  <si>
    <t>12.06.2023 06:02:26</t>
  </si>
  <si>
    <t>12.06.2023 06:02:28</t>
  </si>
  <si>
    <t>12.06.2023 06:02:29</t>
  </si>
  <si>
    <t>12.06.2023 06:02:31</t>
  </si>
  <si>
    <t>12.06.2023 06:02:32</t>
  </si>
  <si>
    <t>12.06.2023 06:02:34</t>
  </si>
  <si>
    <t>12.06.2023 06:03:11</t>
  </si>
  <si>
    <t>12.06.2023 06:03:13</t>
  </si>
  <si>
    <t>12.06.2023 06:03:14</t>
  </si>
  <si>
    <t>12.06.2023 06:03:16</t>
  </si>
  <si>
    <t>12.06.2023 06:03:28</t>
  </si>
  <si>
    <t>12.06.2023 06:03:29</t>
  </si>
  <si>
    <t>12.06.2023 06:03:31</t>
  </si>
  <si>
    <t>12.06.2023 06:03:32</t>
  </si>
  <si>
    <t>12.06.2023 06:03:34</t>
  </si>
  <si>
    <t>12.06.2023 06:03:49</t>
  </si>
  <si>
    <t>12.06.2023 06:05:23</t>
  </si>
  <si>
    <t>12.06.2023 06:05:25</t>
  </si>
  <si>
    <t>12.06.2023 06:05:26</t>
  </si>
  <si>
    <t>12.06.2023 06:05:28</t>
  </si>
  <si>
    <t>12.06.2023 06:05:29</t>
  </si>
  <si>
    <t>12.06.2023 06:05:31</t>
  </si>
  <si>
    <t>12.06.2023 06:05:32</t>
  </si>
  <si>
    <t>12.06.2023 06:05:34</t>
  </si>
  <si>
    <t>12.06.2023 06:07:53</t>
  </si>
  <si>
    <t>12.06.2023 06:07:55</t>
  </si>
  <si>
    <t>12.06.2023 06:07:56</t>
  </si>
  <si>
    <t>12.06.2023 06:07:59</t>
  </si>
  <si>
    <t>12.06.2023 06:08:17</t>
  </si>
  <si>
    <t>12.06.2023 06:08:19</t>
  </si>
  <si>
    <t>12.06.2023 06:08:20</t>
  </si>
  <si>
    <t>12.06.2023 06:08:22</t>
  </si>
  <si>
    <t>12.06.2023 06:08:38</t>
  </si>
  <si>
    <t>12.06.2023 06:08:40</t>
  </si>
  <si>
    <t>12.06.2023 06:08:41</t>
  </si>
  <si>
    <t>12.06.2023 06:08:43</t>
  </si>
  <si>
    <t>12.06.2023 06:08:44</t>
  </si>
  <si>
    <t>12.06.2023 06:08:46</t>
  </si>
  <si>
    <t>12.06.2023 06:08:47</t>
  </si>
  <si>
    <t>12.06.2023 06:08:49</t>
  </si>
  <si>
    <t>12.06.2023 06:10:37</t>
  </si>
  <si>
    <t>12.06.2023 06:12:02</t>
  </si>
  <si>
    <t>12.06.2023 06:12:04</t>
  </si>
  <si>
    <t>12.06.2023 06:12:05</t>
  </si>
  <si>
    <t>12.06.2023 06:12:07</t>
  </si>
  <si>
    <t>12.06.2023 06:12:08</t>
  </si>
  <si>
    <t>12.06.2023 06:12:10</t>
  </si>
  <si>
    <t>12.06.2023 06:12:52</t>
  </si>
  <si>
    <t>12.06.2023 06:12:55</t>
  </si>
  <si>
    <t>12.06.2023 06:12:58</t>
  </si>
  <si>
    <t>12.06.2023 06:12:59</t>
  </si>
  <si>
    <t>12.06.2023 06:15:25</t>
  </si>
  <si>
    <t>12.06.2023 06:15:26</t>
  </si>
  <si>
    <t>12.06.2023 06:15:28</t>
  </si>
  <si>
    <t>12.06.2023 06:15:29</t>
  </si>
  <si>
    <t>12.06.2023 06:15:31</t>
  </si>
  <si>
    <t>12.06.2023 06:15:32</t>
  </si>
  <si>
    <t>12.06.2023 06:15:34</t>
  </si>
  <si>
    <t>12.06.2023 06:15:35</t>
  </si>
  <si>
    <t>12.06.2023 06:15:37</t>
  </si>
  <si>
    <t>12.06.2023 06:15:38</t>
  </si>
  <si>
    <t>12.06.2023 06:15:40</t>
  </si>
  <si>
    <t>12.06.2023 06:16:23</t>
  </si>
  <si>
    <t>12.06.2023 06:16:48</t>
  </si>
  <si>
    <t>12.06.2023 06:18:14</t>
  </si>
  <si>
    <t>12.06.2023 06:18:15</t>
  </si>
  <si>
    <t>12.06.2023 06:18:17</t>
  </si>
  <si>
    <t>12.06.2023 06:18:18</t>
  </si>
  <si>
    <t>12.06.2023 06:18:39</t>
  </si>
  <si>
    <t>12.06.2023 06:18:41</t>
  </si>
  <si>
    <t>12.06.2023 06:18:42</t>
  </si>
  <si>
    <t>12.06.2023 06:18:44</t>
  </si>
  <si>
    <t>12.06.2023 06:18:45</t>
  </si>
  <si>
    <t>12.06.2023 06:18:47</t>
  </si>
  <si>
    <t>12.06.2023 06:18:48</t>
  </si>
  <si>
    <t>12.06.2023 06:18:50</t>
  </si>
  <si>
    <t>12.06.2023 06:18:51</t>
  </si>
  <si>
    <t>12.06.2023 06:18:53</t>
  </si>
  <si>
    <t>12.06.2023 06:19:27</t>
  </si>
  <si>
    <t>12.06.2023 06:19:29</t>
  </si>
  <si>
    <t>12.06.2023 06:19:30</t>
  </si>
  <si>
    <t>12.06.2023 06:19:32</t>
  </si>
  <si>
    <t>12.06.2023 06:19:33</t>
  </si>
  <si>
    <t>12.06.2023 06:19:35</t>
  </si>
  <si>
    <t>12.06.2023 06:19:36</t>
  </si>
  <si>
    <t>12.06.2023 06:19:39</t>
  </si>
  <si>
    <t>12.06.2023 06:19:41</t>
  </si>
  <si>
    <t>12.06.2023 06:19:42</t>
  </si>
  <si>
    <t>12.06.2023 06:19:44</t>
  </si>
  <si>
    <t>12.06.2023 06:19:45</t>
  </si>
  <si>
    <t>12.06.2023 06:20:33</t>
  </si>
  <si>
    <t>12.06.2023 06:20:35</t>
  </si>
  <si>
    <t>12.06.2023 06:20:36</t>
  </si>
  <si>
    <t>12.06.2023 06:20:38</t>
  </si>
  <si>
    <t>12.06.2023 06:20:39</t>
  </si>
  <si>
    <t>12.06.2023 06:21:18</t>
  </si>
  <si>
    <t>12.06.2023 06:21:20</t>
  </si>
  <si>
    <t>12.06.2023 06:21:21</t>
  </si>
  <si>
    <t>12.06.2023 06:21:23</t>
  </si>
  <si>
    <t>12.06.2023 06:21:24</t>
  </si>
  <si>
    <t>12.06.2023 06:21:26</t>
  </si>
  <si>
    <t>12.06.2023 06:22:41</t>
  </si>
  <si>
    <t>12.06.2023 06:22:42</t>
  </si>
  <si>
    <t>12.06.2023 06:22:44</t>
  </si>
  <si>
    <t>12.06.2023 06:22:45</t>
  </si>
  <si>
    <t>12.06.2023 06:22:47</t>
  </si>
  <si>
    <t>12.06.2023 06:23:03</t>
  </si>
  <si>
    <t>12.06.2023 06:23:05</t>
  </si>
  <si>
    <t>12.06.2023 06:23:06</t>
  </si>
  <si>
    <t>12.06.2023 06:23:08</t>
  </si>
  <si>
    <t>12.06.2023 06:23:09</t>
  </si>
  <si>
    <t>12.06.2023 06:23:11</t>
  </si>
  <si>
    <t>12.06.2023 06:23:12</t>
  </si>
  <si>
    <t>12.06.2023 06:24:30</t>
  </si>
  <si>
    <t>12.06.2023 06:24:32</t>
  </si>
  <si>
    <t>12.06.2023 06:24:33</t>
  </si>
  <si>
    <t>12.06.2023 06:24:35</t>
  </si>
  <si>
    <t>12.06.2023 06:24:36</t>
  </si>
  <si>
    <t>12.06.2023 06:25:09</t>
  </si>
  <si>
    <t>12.06.2023 06:25:11</t>
  </si>
  <si>
    <t>12.06.2023 06:25:12</t>
  </si>
  <si>
    <t>12.06.2023 06:25:14</t>
  </si>
  <si>
    <t>12.06.2023 06:25:15</t>
  </si>
  <si>
    <t>12.06.2023 06:25:18</t>
  </si>
  <si>
    <t>12.06.2023 06:25:36</t>
  </si>
  <si>
    <t>12.06.2023 06:25:38</t>
  </si>
  <si>
    <t>12.06.2023 06:25:39</t>
  </si>
  <si>
    <t>12.06.2023 06:25:41</t>
  </si>
  <si>
    <t>12.06.2023 06:25:42</t>
  </si>
  <si>
    <t>12.06.2023 06:25:44</t>
  </si>
  <si>
    <t>12.06.2023 06:25:45</t>
  </si>
  <si>
    <t>12.06.2023 06:25:47</t>
  </si>
  <si>
    <t>12.06.2023 06:25:48</t>
  </si>
  <si>
    <t>12.06.2023 06:27:06</t>
  </si>
  <si>
    <t>12.06.2023 06:27:08</t>
  </si>
  <si>
    <t>12.06.2023 06:27:09</t>
  </si>
  <si>
    <t>12.06.2023 06:27:11</t>
  </si>
  <si>
    <t>12.06.2023 06:27:20</t>
  </si>
  <si>
    <t>12.06.2023 06:27:21</t>
  </si>
  <si>
    <t>12.06.2023 06:27:23</t>
  </si>
  <si>
    <t>12.06.2023 06:27:24</t>
  </si>
  <si>
    <t>12.06.2023 06:27:26</t>
  </si>
  <si>
    <t>12.06.2023 06:27:27</t>
  </si>
  <si>
    <t>12.06.2023 06:28:14</t>
  </si>
  <si>
    <t>12.06.2023 06:28:15</t>
  </si>
  <si>
    <t>12.06.2023 06:28:17</t>
  </si>
  <si>
    <t>12.06.2023 06:28:24</t>
  </si>
  <si>
    <t>12.06.2023 06:28:26</t>
  </si>
  <si>
    <t>12.06.2023 06:28:27</t>
  </si>
  <si>
    <t>12.06.2023 06:28:29</t>
  </si>
  <si>
    <t>12.06.2023 06:28:30</t>
  </si>
  <si>
    <t>12.06.2023 06:28:32</t>
  </si>
  <si>
    <t>12.06.2023 06:28:33</t>
  </si>
  <si>
    <t>12.06.2023 06:28:35</t>
  </si>
  <si>
    <t>12.06.2023 06:28:36</t>
  </si>
  <si>
    <t>12.06.2023 06:28:38</t>
  </si>
  <si>
    <t>12.06.2023 06:29:40</t>
  </si>
  <si>
    <t>12.06.2023 06:30:00</t>
  </si>
  <si>
    <t>12.06.2023 06:30:25</t>
  </si>
  <si>
    <t>12.06.2023 06:30:27</t>
  </si>
  <si>
    <t>12.06.2023 06:30:28</t>
  </si>
  <si>
    <t>12.06.2023 06:30:30</t>
  </si>
  <si>
    <t>12.06.2023 06:30:31</t>
  </si>
  <si>
    <t>12.06.2023 06:30:33</t>
  </si>
  <si>
    <t>12.06.2023 06:30:36</t>
  </si>
  <si>
    <t>12.06.2023 06:30:43</t>
  </si>
  <si>
    <t>12.06.2023 06:30:45</t>
  </si>
  <si>
    <t>12.06.2023 06:30:46</t>
  </si>
  <si>
    <t>12.06.2023 06:30:48</t>
  </si>
  <si>
    <t>12.06.2023 06:30:49</t>
  </si>
  <si>
    <t>12.06.2023 06:31:04</t>
  </si>
  <si>
    <t>12.06.2023 06:31:06</t>
  </si>
  <si>
    <t>12.06.2023 06:31:07</t>
  </si>
  <si>
    <t>12.06.2023 06:31:09</t>
  </si>
  <si>
    <t>12.06.2023 06:31:10</t>
  </si>
  <si>
    <t>12.06.2023 06:31:12</t>
  </si>
  <si>
    <t>12.06.2023 06:32:01</t>
  </si>
  <si>
    <t>12.06.2023 06:32:03</t>
  </si>
  <si>
    <t>12.06.2023 06:32:04</t>
  </si>
  <si>
    <t>12.06.2023 06:32:12</t>
  </si>
  <si>
    <t>12.06.2023 06:32:34</t>
  </si>
  <si>
    <t>12.06.2023 06:32:36</t>
  </si>
  <si>
    <t>12.06.2023 06:32:37</t>
  </si>
  <si>
    <t>12.06.2023 06:32:42</t>
  </si>
  <si>
    <t>12.06.2023 06:32:43</t>
  </si>
  <si>
    <t>12.06.2023 06:32:45</t>
  </si>
  <si>
    <t>12.06.2023 06:32:55</t>
  </si>
  <si>
    <t>12.06.2023 06:32:57</t>
  </si>
  <si>
    <t>12.06.2023 06:32:58</t>
  </si>
  <si>
    <t>12.06.2023 06:33:00</t>
  </si>
  <si>
    <t>12.06.2023 06:33:01</t>
  </si>
  <si>
    <t>12.06.2023 06:33:03</t>
  </si>
  <si>
    <t>12.06.2023 06:33:22</t>
  </si>
  <si>
    <t>12.06.2023 06:33:24</t>
  </si>
  <si>
    <t>12.06.2023 06:33:25</t>
  </si>
  <si>
    <t>12.06.2023 06:33:27</t>
  </si>
  <si>
    <t>12.06.2023 06:33:45</t>
  </si>
  <si>
    <t>12.06.2023 06:33:46</t>
  </si>
  <si>
    <t>12.06.2023 06:33:49</t>
  </si>
  <si>
    <t>12.06.2023 06:33:51</t>
  </si>
  <si>
    <t>12.06.2023 06:33:52</t>
  </si>
  <si>
    <t>12.06.2023 06:33:54</t>
  </si>
  <si>
    <t>12.06.2023 06:33:55</t>
  </si>
  <si>
    <t>12.06.2023 06:33:57</t>
  </si>
  <si>
    <t>12.06.2023 06:33:58</t>
  </si>
  <si>
    <t>12.06.2023 06:34:13</t>
  </si>
  <si>
    <t>12.06.2023 06:34:14</t>
  </si>
  <si>
    <t>12.06.2023 06:34:16</t>
  </si>
  <si>
    <t>12.06.2023 06:34:17</t>
  </si>
  <si>
    <t>12.06.2023 06:34:19</t>
  </si>
  <si>
    <t>12.06.2023 06:34:20</t>
  </si>
  <si>
    <t>12.06.2023 06:34:23</t>
  </si>
  <si>
    <t>12.06.2023 06:34:25</t>
  </si>
  <si>
    <t>12.06.2023 06:34:26</t>
  </si>
  <si>
    <t>12.06.2023 06:34:28</t>
  </si>
  <si>
    <t>12.06.2023 06:34:53</t>
  </si>
  <si>
    <t>12.06.2023 06:35:08</t>
  </si>
  <si>
    <t>12.06.2023 06:35:10</t>
  </si>
  <si>
    <t>12.06.2023 06:35:13</t>
  </si>
  <si>
    <t>12.06.2023 06:35:14</t>
  </si>
  <si>
    <t>12.06.2023 06:36:07</t>
  </si>
  <si>
    <t>12.06.2023 06:36:08</t>
  </si>
  <si>
    <t>12.06.2023 06:36:40</t>
  </si>
  <si>
    <t>12.06.2023 06:36:43</t>
  </si>
  <si>
    <t>12.06.2023 06:36:44</t>
  </si>
  <si>
    <t>12.06.2023 06:36:46</t>
  </si>
  <si>
    <t>12.06.2023 06:36:47</t>
  </si>
  <si>
    <t>12.06.2023 06:36:49</t>
  </si>
  <si>
    <t>12.06.2023 06:36:53</t>
  </si>
  <si>
    <t>12.06.2023 06:36:55</t>
  </si>
  <si>
    <t>12.06.2023 06:36:56</t>
  </si>
  <si>
    <t>12.06.2023 06:36:58</t>
  </si>
  <si>
    <t>12.06.2023 06:36:59</t>
  </si>
  <si>
    <t>12.06.2023 06:37:01</t>
  </si>
  <si>
    <t>12.06.2023 06:37:02</t>
  </si>
  <si>
    <t>12.06.2023 06:37:11</t>
  </si>
  <si>
    <t>12.06.2023 06:37:13</t>
  </si>
  <si>
    <t>12.06.2023 06:37:14</t>
  </si>
  <si>
    <t>12.06.2023 06:37:16</t>
  </si>
  <si>
    <t>12.06.2023 06:37:17</t>
  </si>
  <si>
    <t>12.06.2023 06:37:19</t>
  </si>
  <si>
    <t>12.06.2023 06:37:20</t>
  </si>
  <si>
    <t>12.06.2023 06:37:22</t>
  </si>
  <si>
    <t>12.06.2023 06:38:14</t>
  </si>
  <si>
    <t>12.06.2023 06:38:16</t>
  </si>
  <si>
    <t>12.06.2023 06:38:17</t>
  </si>
  <si>
    <t>12.06.2023 06:38:19</t>
  </si>
  <si>
    <t>12.06.2023 06:38:20</t>
  </si>
  <si>
    <t>12.06.2023 06:38:22</t>
  </si>
  <si>
    <t>12.06.2023 06:38:32</t>
  </si>
  <si>
    <t>12.06.2023 06:38:33</t>
  </si>
  <si>
    <t>12.06.2023 06:38:35</t>
  </si>
  <si>
    <t>12.06.2023 06:38:36</t>
  </si>
  <si>
    <t>12.06.2023 06:38:38</t>
  </si>
  <si>
    <t>12.06.2023 06:38:39</t>
  </si>
  <si>
    <t>12.06.2023 06:38:41</t>
  </si>
  <si>
    <t>12.06.2023 06:38:42</t>
  </si>
  <si>
    <t>12.06.2023 06:38:44</t>
  </si>
  <si>
    <t>12.06.2023 06:38:45</t>
  </si>
  <si>
    <t>12.06.2023 06:38:47</t>
  </si>
  <si>
    <t>12.06.2023 06:39:02</t>
  </si>
  <si>
    <t>12.06.2023 06:39:03</t>
  </si>
  <si>
    <t>12.06.2023 06:39:05</t>
  </si>
  <si>
    <t>12.06.2023 06:39:06</t>
  </si>
  <si>
    <t>12.06.2023 06:39:08</t>
  </si>
  <si>
    <t>12.06.2023 06:39:51</t>
  </si>
  <si>
    <t>12.06.2023 06:39:53</t>
  </si>
  <si>
    <t>12.06.2023 06:39:54</t>
  </si>
  <si>
    <t>12.06.2023 06:39:56</t>
  </si>
  <si>
    <t>12.06.2023 06:39:57</t>
  </si>
  <si>
    <t>12.06.2023 06:40:00</t>
  </si>
  <si>
    <t>12.06.2023 06:40:02</t>
  </si>
  <si>
    <t>12.06.2023 06:40:03</t>
  </si>
  <si>
    <t>12.06.2023 06:40:05</t>
  </si>
  <si>
    <t>12.06.2023 06:40:06</t>
  </si>
  <si>
    <t>12.06.2023 06:40:08</t>
  </si>
  <si>
    <t>12.06.2023 06:40:09</t>
  </si>
  <si>
    <t>12.06.2023 06:40:11</t>
  </si>
  <si>
    <t>12.06.2023 06:40:17</t>
  </si>
  <si>
    <t>12.06.2023 06:40:18</t>
  </si>
  <si>
    <t>12.06.2023 06:40:20</t>
  </si>
  <si>
    <t>12.06.2023 06:40:21</t>
  </si>
  <si>
    <t>12.06.2023 06:40:23</t>
  </si>
  <si>
    <t>12.06.2023 06:40:24</t>
  </si>
  <si>
    <t>12.06.2023 06:40:26</t>
  </si>
  <si>
    <t>12.06.2023 06:40:27</t>
  </si>
  <si>
    <t>12.06.2023 06:40:29</t>
  </si>
  <si>
    <t>12.06.2023 06:40:30</t>
  </si>
  <si>
    <t>12.06.2023 06:40:56</t>
  </si>
  <si>
    <t>12.06.2023 06:40:57</t>
  </si>
  <si>
    <t>12.06.2023 06:40:59</t>
  </si>
  <si>
    <t>12.06.2023 06:41:00</t>
  </si>
  <si>
    <t>12.06.2023 06:41:11</t>
  </si>
  <si>
    <t>12.06.2023 06:41:24</t>
  </si>
  <si>
    <t>12.06.2023 06:41:27</t>
  </si>
  <si>
    <t>12.06.2023 06:41:30</t>
  </si>
  <si>
    <t>12.06.2023 06:41:32</t>
  </si>
  <si>
    <t>12.06.2023 06:41:33</t>
  </si>
  <si>
    <t>12.06.2023 06:41:44</t>
  </si>
  <si>
    <t>12.06.2023 06:41:45</t>
  </si>
  <si>
    <t>12.06.2023 06:41:47</t>
  </si>
  <si>
    <t>12.06.2023 06:41:48</t>
  </si>
  <si>
    <t>12.06.2023 06:41:51</t>
  </si>
  <si>
    <t>12.06.2023 06:41:53</t>
  </si>
  <si>
    <t>12.06.2023 06:41:54</t>
  </si>
  <si>
    <t>12.06.2023 06:42:14</t>
  </si>
  <si>
    <t>12.06.2023 06:42:15</t>
  </si>
  <si>
    <t>12.06.2023 06:42:17</t>
  </si>
  <si>
    <t>12.06.2023 06:42:18</t>
  </si>
  <si>
    <t>12.06.2023 06:42:47</t>
  </si>
  <si>
    <t>12.06.2023 06:42:48</t>
  </si>
  <si>
    <t>12.06.2023 06:42:50</t>
  </si>
  <si>
    <t>12.06.2023 06:42:51</t>
  </si>
  <si>
    <t>12.06.2023 06:42:53</t>
  </si>
  <si>
    <t>12.06.2023 06:42:54</t>
  </si>
  <si>
    <t>12.06.2023 06:42:56</t>
  </si>
  <si>
    <t>12.06.2023 06:42:57</t>
  </si>
  <si>
    <t>12.06.2023 06:42:59</t>
  </si>
  <si>
    <t>12.06.2023 06:43:00</t>
  </si>
  <si>
    <t>12.06.2023 06:43:02</t>
  </si>
  <si>
    <t>12.06.2023 06:43:03</t>
  </si>
  <si>
    <t>12.06.2023 06:43:04</t>
  </si>
  <si>
    <t>12.06.2023 06:43:06</t>
  </si>
  <si>
    <t>12.06.2023 06:43:07</t>
  </si>
  <si>
    <t>12.06.2023 06:43:28</t>
  </si>
  <si>
    <t>12.06.2023 06:43:30</t>
  </si>
  <si>
    <t>12.06.2023 06:43:31</t>
  </si>
  <si>
    <t>12.06.2023 06:43:40</t>
  </si>
  <si>
    <t>12.06.2023 06:43:42</t>
  </si>
  <si>
    <t>12.06.2023 06:43:43</t>
  </si>
  <si>
    <t>12.06.2023 06:43:45</t>
  </si>
  <si>
    <t>12.06.2023 06:43:46</t>
  </si>
  <si>
    <t>12.06.2023 06:43:48</t>
  </si>
  <si>
    <t>12.06.2023 06:44:55</t>
  </si>
  <si>
    <t>12.06.2023 06:44:57</t>
  </si>
  <si>
    <t>12.06.2023 06:44:58</t>
  </si>
  <si>
    <t>12.06.2023 06:45:00</t>
  </si>
  <si>
    <t>12.06.2023 06:45:01</t>
  </si>
  <si>
    <t>12.06.2023 06:45:03</t>
  </si>
  <si>
    <t>12.06.2023 06:45:04</t>
  </si>
  <si>
    <t>12.06.2023 06:45:06</t>
  </si>
  <si>
    <t>12.06.2023 06:45:48</t>
  </si>
  <si>
    <t>12.06.2023 06:45:49</t>
  </si>
  <si>
    <t>12.06.2023 06:45:52</t>
  </si>
  <si>
    <t>12.06.2023 06:46:06</t>
  </si>
  <si>
    <t>12.06.2023 06:46:07</t>
  </si>
  <si>
    <t>12.06.2023 06:46:09</t>
  </si>
  <si>
    <t>12.06.2023 06:46:10</t>
  </si>
  <si>
    <t>12.06.2023 06:46:13</t>
  </si>
  <si>
    <t>12.06.2023 06:46:51</t>
  </si>
  <si>
    <t>12.06.2023 06:46:52</t>
  </si>
  <si>
    <t>12.06.2023 06:46:54</t>
  </si>
  <si>
    <t>12.06.2023 06:46:55</t>
  </si>
  <si>
    <t>12.06.2023 06:46:57</t>
  </si>
  <si>
    <t>12.06.2023 06:46:58</t>
  </si>
  <si>
    <t>12.06.2023 06:47:36</t>
  </si>
  <si>
    <t>12.06.2023 06:47:37</t>
  </si>
  <si>
    <t>12.06.2023 06:47:39</t>
  </si>
  <si>
    <t>12.06.2023 06:47:40</t>
  </si>
  <si>
    <t>12.06.2023 06:47:42</t>
  </si>
  <si>
    <t>12.06.2023 06:47:43</t>
  </si>
  <si>
    <t>12.06.2023 06:47:48</t>
  </si>
  <si>
    <t>12.06.2023 06:47:49</t>
  </si>
  <si>
    <t>12.06.2023 06:47:51</t>
  </si>
  <si>
    <t>12.06.2023 06:47:52</t>
  </si>
  <si>
    <t>12.06.2023 06:47:54</t>
  </si>
  <si>
    <t>12.06.2023 06:47:55</t>
  </si>
  <si>
    <t>12.06.2023 06:47:57</t>
  </si>
  <si>
    <t>12.06.2023 06:48:10</t>
  </si>
  <si>
    <t>12.06.2023 06:49:04</t>
  </si>
  <si>
    <t>12.06.2023 06:49:06</t>
  </si>
  <si>
    <t>12.06.2023 06:49:07</t>
  </si>
  <si>
    <t>12.06.2023 06:49:09</t>
  </si>
  <si>
    <t>12.06.2023 06:49:10</t>
  </si>
  <si>
    <t>12.06.2023 06:49:12</t>
  </si>
  <si>
    <t>12.06.2023 06:49:13</t>
  </si>
  <si>
    <t>12.06.2023 06:49:15</t>
  </si>
  <si>
    <t>12.06.2023 06:49:16</t>
  </si>
  <si>
    <t>12.06.2023 06:49:18</t>
  </si>
  <si>
    <t>12.06.2023 06:49:19</t>
  </si>
  <si>
    <t>12.06.2023 06:49:34</t>
  </si>
  <si>
    <t>12.06.2023 06:49:36</t>
  </si>
  <si>
    <t>12.06.2023 06:49:37</t>
  </si>
  <si>
    <t>12.06.2023 06:49:39</t>
  </si>
  <si>
    <t>12.06.2023 06:49:40</t>
  </si>
  <si>
    <t>12.06.2023 06:49:43</t>
  </si>
  <si>
    <t>12.06.2023 06:49:45</t>
  </si>
  <si>
    <t>12.06.2023 06:49:46</t>
  </si>
  <si>
    <t>12.06.2023 06:49:47</t>
  </si>
  <si>
    <t>12.06.2023 06:49:49</t>
  </si>
  <si>
    <t>12.06.2023 06:49:59</t>
  </si>
  <si>
    <t>12.06.2023 06:50:01</t>
  </si>
  <si>
    <t>12.06.2023 06:50:02</t>
  </si>
  <si>
    <t>12.06.2023 06:50:04</t>
  </si>
  <si>
    <t>12.06.2023 06:50:05</t>
  </si>
  <si>
    <t>12.06.2023 06:50:07</t>
  </si>
  <si>
    <t>12.06.2023 06:50:16</t>
  </si>
  <si>
    <t>12.06.2023 06:50:17</t>
  </si>
  <si>
    <t>12.06.2023 06:50:19</t>
  </si>
  <si>
    <t>12.06.2023 06:50:20</t>
  </si>
  <si>
    <t>12.06.2023 06:50:22</t>
  </si>
  <si>
    <t>12.06.2023 06:50:23</t>
  </si>
  <si>
    <t>12.06.2023 06:50:25</t>
  </si>
  <si>
    <t>12.06.2023 06:50:26</t>
  </si>
  <si>
    <t>12.06.2023 06:50:28</t>
  </si>
  <si>
    <t>12.06.2023 06:50:31</t>
  </si>
  <si>
    <t>12.06.2023 06:51:08</t>
  </si>
  <si>
    <t>12.06.2023 06:51:10</t>
  </si>
  <si>
    <t>12.06.2023 06:51:11</t>
  </si>
  <si>
    <t>12.06.2023 06:51:13</t>
  </si>
  <si>
    <t>12.06.2023 06:51:14</t>
  </si>
  <si>
    <t>12.06.2023 06:51:16</t>
  </si>
  <si>
    <t>12.06.2023 06:51:17</t>
  </si>
  <si>
    <t>12.06.2023 06:51:19</t>
  </si>
  <si>
    <t>12.06.2023 06:51:23</t>
  </si>
  <si>
    <t>12.06.2023 06:51:25</t>
  </si>
  <si>
    <t>12.06.2023 06:51:26</t>
  </si>
  <si>
    <t>12.06.2023 06:51:28</t>
  </si>
  <si>
    <t>12.06.2023 06:52:23</t>
  </si>
  <si>
    <t>12.06.2023 06:52:26</t>
  </si>
  <si>
    <t>12.06.2023 06:52:28</t>
  </si>
  <si>
    <t>12.06.2023 06:52:29</t>
  </si>
  <si>
    <t>12.06.2023 06:52:31</t>
  </si>
  <si>
    <t>12.06.2023 06:52:32</t>
  </si>
  <si>
    <t>12.06.2023 06:53:05</t>
  </si>
  <si>
    <t>12.06.2023 06:53:07</t>
  </si>
  <si>
    <t>12.06.2023 06:53:08</t>
  </si>
  <si>
    <t>12.06.2023 06:53:10</t>
  </si>
  <si>
    <t>12.06.2023 06:53:37</t>
  </si>
  <si>
    <t>12.06.2023 06:53:38</t>
  </si>
  <si>
    <t>12.06.2023 06:53:40</t>
  </si>
  <si>
    <t>12.06.2023 06:53:41</t>
  </si>
  <si>
    <t>12.06.2023 06:53:43</t>
  </si>
  <si>
    <t>12.06.2023 06:53:44</t>
  </si>
  <si>
    <t>12.06.2023 06:54:14</t>
  </si>
  <si>
    <t>12.06.2023 06:54:16</t>
  </si>
  <si>
    <t>12.06.2023 06:54:17</t>
  </si>
  <si>
    <t>12.06.2023 06:54:19</t>
  </si>
  <si>
    <t>12.06.2023 06:54:20</t>
  </si>
  <si>
    <t>12.06.2023 06:54:22</t>
  </si>
  <si>
    <t>12.06.2023 06:54:23</t>
  </si>
  <si>
    <t>12.06.2023 06:54:25</t>
  </si>
  <si>
    <t>12.06.2023 06:54:26</t>
  </si>
  <si>
    <t>12.06.2023 06:54:28</t>
  </si>
  <si>
    <t>12.06.2023 06:54:29</t>
  </si>
  <si>
    <t>12.06.2023 06:54:31</t>
  </si>
  <si>
    <t>12.06.2023 06:54:32</t>
  </si>
  <si>
    <t>12.06.2023 06:54:47</t>
  </si>
  <si>
    <t>12.06.2023 06:54:48</t>
  </si>
  <si>
    <t>12.06.2023 06:54:50</t>
  </si>
  <si>
    <t>12.06.2023 06:54:51</t>
  </si>
  <si>
    <t>12.06.2023 06:54:53</t>
  </si>
  <si>
    <t>12.06.2023 06:54:54</t>
  </si>
  <si>
    <t>12.06.2023 06:54:56</t>
  </si>
  <si>
    <t>12.06.2023 06:54:57</t>
  </si>
  <si>
    <t>12.06.2023 06:54:59</t>
  </si>
  <si>
    <t>12.06.2023 06:55:00</t>
  </si>
  <si>
    <t>12.06.2023 06:55:02</t>
  </si>
  <si>
    <t>12.06.2023 06:55:17</t>
  </si>
  <si>
    <t>12.06.2023 06:55:18</t>
  </si>
  <si>
    <t>12.06.2023 06:55:20</t>
  </si>
  <si>
    <t>12.06.2023 06:55:21</t>
  </si>
  <si>
    <t>12.06.2023 06:55:23</t>
  </si>
  <si>
    <t>12.06.2023 06:55:24</t>
  </si>
  <si>
    <t>12.06.2023 06:55:26</t>
  </si>
  <si>
    <t>12.06.2023 06:56:44</t>
  </si>
  <si>
    <t>12.06.2023 06:56:45</t>
  </si>
  <si>
    <t>12.06.2023 06:56:47</t>
  </si>
  <si>
    <t>12.06.2023 06:56:48</t>
  </si>
  <si>
    <t>12.06.2023 06:56:50</t>
  </si>
  <si>
    <t>12.06.2023 06:56:51</t>
  </si>
  <si>
    <t>12.06.2023 06:56:53</t>
  </si>
  <si>
    <t>12.06.2023 06:57:06</t>
  </si>
  <si>
    <t>12.06.2023 06:57:08</t>
  </si>
  <si>
    <t>12.06.2023 06:57:09</t>
  </si>
  <si>
    <t>12.06.2023 06:57:12</t>
  </si>
  <si>
    <t>12.06.2023 06:57:14</t>
  </si>
  <si>
    <t>12.06.2023 06:57:15</t>
  </si>
  <si>
    <t>12.06.2023 06:57:17</t>
  </si>
  <si>
    <t>12.06.2023 06:57:29</t>
  </si>
  <si>
    <t>12.06.2023 06:57:30</t>
  </si>
  <si>
    <t>12.06.2023 06:57:32</t>
  </si>
  <si>
    <t>12.06.2023 06:57:33</t>
  </si>
  <si>
    <t>12.06.2023 06:57:35</t>
  </si>
  <si>
    <t>12.06.2023 06:57:36</t>
  </si>
  <si>
    <t>12.06.2023 06:57:38</t>
  </si>
  <si>
    <t>12.06.2023 06:57:53</t>
  </si>
  <si>
    <t>12.06.2023 06:57:54</t>
  </si>
  <si>
    <t>12.06.2023 06:57:56</t>
  </si>
  <si>
    <t>12.06.2023 06:57:57</t>
  </si>
  <si>
    <t>12.06.2023 06:57:59</t>
  </si>
  <si>
    <t>12.06.2023 06:58:00</t>
  </si>
  <si>
    <t>12.06.2023 06:58:06</t>
  </si>
  <si>
    <t>12.06.2023 06:58:08</t>
  </si>
  <si>
    <t>12.06.2023 06:58:09</t>
  </si>
  <si>
    <t>12.06.2023 06:58:11</t>
  </si>
  <si>
    <t>12.06.2023 06:58:12</t>
  </si>
  <si>
    <t>12.06.2023 06:58:14</t>
  </si>
  <si>
    <t>12.06.2023 06:58:26</t>
  </si>
  <si>
    <t>12.06.2023 06:58:27</t>
  </si>
  <si>
    <t>12.06.2023 06:58:29</t>
  </si>
  <si>
    <t>12.06.2023 06:58:30</t>
  </si>
  <si>
    <t>12.06.2023 06:58:32</t>
  </si>
  <si>
    <t>12.06.2023 06:58:42</t>
  </si>
  <si>
    <t>12.06.2023 06:58:44</t>
  </si>
  <si>
    <t>12.06.2023 06:58:45</t>
  </si>
  <si>
    <t>12.06.2023 06:58:47</t>
  </si>
  <si>
    <t>12.06.2023 06:58:48</t>
  </si>
  <si>
    <t>12.06.2023 06:58:50</t>
  </si>
  <si>
    <t>12.06.2023 06:58:51</t>
  </si>
  <si>
    <t>12.06.2023 06:58:56</t>
  </si>
  <si>
    <t>12.06.2023 06:58:57</t>
  </si>
  <si>
    <t>12.06.2023 06:58:59</t>
  </si>
  <si>
    <t>12.06.2023 06:59:00</t>
  </si>
  <si>
    <t>12.06.2023 06:59:02</t>
  </si>
  <si>
    <t>12.06.2023 06:59:03</t>
  </si>
  <si>
    <t>12.06.2023 06:59:17</t>
  </si>
  <si>
    <t>12.06.2023 06:59:18</t>
  </si>
  <si>
    <t>12.06.2023 06:59:20</t>
  </si>
  <si>
    <t>12.06.2023 06:59:21</t>
  </si>
  <si>
    <t>12.06.2023 06:59:23</t>
  </si>
  <si>
    <t>12.06.2023 06:59:24</t>
  </si>
  <si>
    <t>12.06.2023 06:59:26</t>
  </si>
  <si>
    <t>12.06.2023 07:00:17</t>
  </si>
  <si>
    <t>12.06.2023 07:00:18</t>
  </si>
  <si>
    <t>12.06.2023 07:00:21</t>
  </si>
  <si>
    <t>12.06.2023 07:00:22</t>
  </si>
  <si>
    <t>12.06.2023 07:00:23</t>
  </si>
  <si>
    <t>12.06.2023 07:00:25</t>
  </si>
  <si>
    <t>12.06.2023 07:00:26</t>
  </si>
  <si>
    <t>12.06.2023 07:00:27</t>
  </si>
  <si>
    <t>12.06.2023 07:00:28</t>
  </si>
  <si>
    <t>12.06.2023 07:00:30</t>
  </si>
  <si>
    <t>12.06.2023 07:00:46</t>
  </si>
  <si>
    <t>12.06.2023 07:00:47</t>
  </si>
  <si>
    <t>12.06.2023 07:00:48</t>
  </si>
  <si>
    <t>12.06.2023 07:00:50</t>
  </si>
  <si>
    <t>12.06.2023 07:00:57</t>
  </si>
  <si>
    <t>12.06.2023 07:00:58</t>
  </si>
  <si>
    <t>12.06.2023 07:01:00</t>
  </si>
  <si>
    <t>12.06.2023 07:01:01</t>
  </si>
  <si>
    <t>12.06.2023 07:01:02</t>
  </si>
  <si>
    <t>12.06.2023 07:01:03</t>
  </si>
  <si>
    <t>12.06.2023 07:02:35</t>
  </si>
  <si>
    <t>12.06.2023 07:02:36</t>
  </si>
  <si>
    <t>12.06.2023 07:02:37</t>
  </si>
  <si>
    <t>12.06.2023 07:02:39</t>
  </si>
  <si>
    <t>12.06.2023 07:02:40</t>
  </si>
  <si>
    <t>12.06.2023 07:02:41</t>
  </si>
  <si>
    <t>12.06.2023 07:04:56</t>
  </si>
  <si>
    <t>12.06.2023 07:04:57</t>
  </si>
  <si>
    <t>12.06.2023 07:04:59</t>
  </si>
  <si>
    <t>12.06.2023 07:05:00</t>
  </si>
  <si>
    <t>12.06.2023 07:05:02</t>
  </si>
  <si>
    <t>12.06.2023 07:05:03</t>
  </si>
  <si>
    <t>12.06.2023 07:05:05</t>
  </si>
  <si>
    <t>12.06.2023 07:05:17</t>
  </si>
  <si>
    <t>12.06.2023 07:05:18</t>
  </si>
  <si>
    <t>12.06.2023 07:05:20</t>
  </si>
  <si>
    <t>12.06.2023 07:05:21</t>
  </si>
  <si>
    <t>12.06.2023 07:05:22</t>
  </si>
  <si>
    <t>12.06.2023 07:05:23</t>
  </si>
  <si>
    <t>12.06.2023 07:06:22</t>
  </si>
  <si>
    <t>12.06.2023 07:06:23</t>
  </si>
  <si>
    <t>12.06.2023 07:06:24</t>
  </si>
  <si>
    <t>12.06.2023 07:06:26</t>
  </si>
  <si>
    <t>12.06.2023 07:06:28</t>
  </si>
  <si>
    <t>12.06.2023 07:06:37</t>
  </si>
  <si>
    <t>12.06.2023 07:06:39</t>
  </si>
  <si>
    <t>12.06.2023 07:06:40</t>
  </si>
  <si>
    <t>12.06.2023 07:06:43</t>
  </si>
  <si>
    <t>12.06.2023 07:06:44</t>
  </si>
  <si>
    <t>12.06.2023 07:06:46</t>
  </si>
  <si>
    <t>12.06.2023 07:07:04</t>
  </si>
  <si>
    <t>12.06.2023 07:08:02</t>
  </si>
  <si>
    <t>12.06.2023 07:08:04</t>
  </si>
  <si>
    <t>12.06.2023 07:08:05</t>
  </si>
  <si>
    <t>12.06.2023 07:08:07</t>
  </si>
  <si>
    <t>12.06.2023 07:08:08</t>
  </si>
  <si>
    <t>12.06.2023 07:08:10</t>
  </si>
  <si>
    <t>12.06.2023 07:08:55</t>
  </si>
  <si>
    <t>12.06.2023 07:08:56</t>
  </si>
  <si>
    <t>12.06.2023 07:08:58</t>
  </si>
  <si>
    <t>12.06.2023 07:08:59</t>
  </si>
  <si>
    <t>12.06.2023 07:09:00</t>
  </si>
  <si>
    <t>12.06.2023 07:09:01</t>
  </si>
  <si>
    <t>12.06.2023 07:09:06</t>
  </si>
  <si>
    <t>12.06.2023 07:09:07</t>
  </si>
  <si>
    <t>12.06.2023 07:09:09</t>
  </si>
  <si>
    <t>12.06.2023 07:09:10</t>
  </si>
  <si>
    <t>12.06.2023 07:09:12</t>
  </si>
  <si>
    <t>12.06.2023 07:09:13</t>
  </si>
  <si>
    <t>12.06.2023 07:09:15</t>
  </si>
  <si>
    <t>12.06.2023 07:12:08</t>
  </si>
  <si>
    <t>12.06.2023 07:12:10</t>
  </si>
  <si>
    <t>12.06.2023 07:12:11</t>
  </si>
  <si>
    <t>12.06.2023 07:12:13</t>
  </si>
  <si>
    <t>12.06.2023 07:12:14</t>
  </si>
  <si>
    <t>12.06.2023 07:12:16</t>
  </si>
  <si>
    <t>12.06.2023 07:12:17</t>
  </si>
  <si>
    <t>12.06.2023 07:12:19</t>
  </si>
  <si>
    <t>12.06.2023 07:12:20</t>
  </si>
  <si>
    <t>12.06.2023 07:12:22</t>
  </si>
  <si>
    <t>12.06.2023 07:12:23</t>
  </si>
  <si>
    <t>12.06.2023 07:12:25</t>
  </si>
  <si>
    <t>12.06.2023 07:12:28</t>
  </si>
  <si>
    <t>12.06.2023 07:12:29</t>
  </si>
  <si>
    <t>12.06.2023 07:12:31</t>
  </si>
  <si>
    <t>12.06.2023 07:12:32</t>
  </si>
  <si>
    <t>12.06.2023 07:12:34</t>
  </si>
  <si>
    <t>12.06.2023 07:12:35</t>
  </si>
  <si>
    <t>12.06.2023 07:13:05</t>
  </si>
  <si>
    <t>12.06.2023 07:13:07</t>
  </si>
  <si>
    <t>12.06.2023 07:13:08</t>
  </si>
  <si>
    <t>12.06.2023 07:13:09</t>
  </si>
  <si>
    <t>12.06.2023 07:13:11</t>
  </si>
  <si>
    <t>12.06.2023 07:13:24</t>
  </si>
  <si>
    <t>12.06.2023 07:13:27</t>
  </si>
  <si>
    <t>12.06.2023 07:13:28</t>
  </si>
  <si>
    <t>12.06.2023 07:13:30</t>
  </si>
  <si>
    <t>12.06.2023 07:13:31</t>
  </si>
  <si>
    <t>12.06.2023 07:13:33</t>
  </si>
  <si>
    <t>12.06.2023 07:13:36</t>
  </si>
  <si>
    <t>12.06.2023 07:13:37</t>
  </si>
  <si>
    <t>12.06.2023 07:14:13</t>
  </si>
  <si>
    <t>12.06.2023 07:14:15</t>
  </si>
  <si>
    <t>12.06.2023 07:14:16</t>
  </si>
  <si>
    <t>12.06.2023 07:14:17</t>
  </si>
  <si>
    <t>12.06.2023 07:14:19</t>
  </si>
  <si>
    <t>12.06.2023 07:14:23</t>
  </si>
  <si>
    <t>12.06.2023 07:14:24</t>
  </si>
  <si>
    <t>12.06.2023 07:14:25</t>
  </si>
  <si>
    <t>12.06.2023 07:14:27</t>
  </si>
  <si>
    <t>12.06.2023 07:14:28</t>
  </si>
  <si>
    <t>12.06.2023 07:14:29</t>
  </si>
  <si>
    <t>12.06.2023 07:14:31</t>
  </si>
  <si>
    <t>12.06.2023 07:14:32</t>
  </si>
  <si>
    <t>12.06.2023 07:14:34</t>
  </si>
  <si>
    <t>12.06.2023 07:15:26</t>
  </si>
  <si>
    <t>12.06.2023 07:15:28</t>
  </si>
  <si>
    <t>12.06.2023 07:15:29</t>
  </si>
  <si>
    <t>12.06.2023 07:15:30</t>
  </si>
  <si>
    <t>12.06.2023 07:15:32</t>
  </si>
  <si>
    <t>12.06.2023 07:15:33</t>
  </si>
  <si>
    <t>12.06.2023 07:15:34</t>
  </si>
  <si>
    <t>12.06.2023 07:15:35</t>
  </si>
  <si>
    <t>12.06.2023 07:15:37</t>
  </si>
  <si>
    <t>12.06.2023 07:15:38</t>
  </si>
  <si>
    <t>12.06.2023 07:15:39</t>
  </si>
  <si>
    <t>12.06.2023 07:15:40</t>
  </si>
  <si>
    <t>12.06.2023 07:19:27</t>
  </si>
  <si>
    <t>12.06.2023 07:19:28</t>
  </si>
  <si>
    <t>12.06.2023 07:19:30</t>
  </si>
  <si>
    <t>12.06.2023 07:19:31</t>
  </si>
  <si>
    <t>12.06.2023 07:19:33</t>
  </si>
  <si>
    <t>12.06.2023 07:19:34</t>
  </si>
  <si>
    <t>12.06.2023 07:19:36</t>
  </si>
  <si>
    <t>12.06.2023 07:19:58</t>
  </si>
  <si>
    <t>12.06.2023 07:20:00</t>
  </si>
  <si>
    <t>12.06.2023 07:20:01</t>
  </si>
  <si>
    <t>12.06.2023 07:20:02</t>
  </si>
  <si>
    <t>12.06.2023 07:20:03</t>
  </si>
  <si>
    <t>12.06.2023 07:20:05</t>
  </si>
  <si>
    <t>12.06.2023 07:20:06</t>
  </si>
  <si>
    <t>12.06.2023 07:20:37</t>
  </si>
  <si>
    <t>12.06.2023 07:20:39</t>
  </si>
  <si>
    <t>12.06.2023 07:20:40</t>
  </si>
  <si>
    <t>12.06.2023 07:20:41</t>
  </si>
  <si>
    <t>12.06.2023 07:20:42</t>
  </si>
  <si>
    <t>12.06.2023 07:20:44</t>
  </si>
  <si>
    <t>12.06.2023 07:20:45</t>
  </si>
  <si>
    <t>12.06.2023 07:22:01</t>
  </si>
  <si>
    <t>12.06.2023 07:22:25</t>
  </si>
  <si>
    <t>12.06.2023 07:22:27</t>
  </si>
  <si>
    <t>12.06.2023 07:22:28</t>
  </si>
  <si>
    <t>12.06.2023 07:22:30</t>
  </si>
  <si>
    <t>12.06.2023 07:22:31</t>
  </si>
  <si>
    <t>12.06.2023 07:23:18</t>
  </si>
  <si>
    <t>12.06.2023 07:23:19</t>
  </si>
  <si>
    <t>12.06.2023 07:23:21</t>
  </si>
  <si>
    <t>12.06.2023 07:23:22</t>
  </si>
  <si>
    <t>12.06.2023 07:23:24</t>
  </si>
  <si>
    <t>12.06.2023 07:23:25</t>
  </si>
  <si>
    <t>12.06.2023 07:23:27</t>
  </si>
  <si>
    <t>12.06.2023 07:23:28</t>
  </si>
  <si>
    <t>12.06.2023 07:23:30</t>
  </si>
  <si>
    <t>12.06.2023 07:24:03</t>
  </si>
  <si>
    <t>12.06.2023 07:24:04</t>
  </si>
  <si>
    <t>12.06.2023 07:24:06</t>
  </si>
  <si>
    <t>12.06.2023 07:24:07</t>
  </si>
  <si>
    <t>12.06.2023 07:24:49</t>
  </si>
  <si>
    <t>12.06.2023 07:24:50</t>
  </si>
  <si>
    <t>12.06.2023 07:24:52</t>
  </si>
  <si>
    <t>12.06.2023 07:24:53</t>
  </si>
  <si>
    <t>12.06.2023 07:24:55</t>
  </si>
  <si>
    <t>12.06.2023 07:25:49</t>
  </si>
  <si>
    <t>12.06.2023 07:25:50</t>
  </si>
  <si>
    <t>12.06.2023 07:25:52</t>
  </si>
  <si>
    <t>12.06.2023 07:25:53</t>
  </si>
  <si>
    <t>12.06.2023 07:25:55</t>
  </si>
  <si>
    <t>12.06.2023 07:25:56</t>
  </si>
  <si>
    <t>12.06.2023 07:26:04</t>
  </si>
  <si>
    <t>12.06.2023 07:26:05</t>
  </si>
  <si>
    <t>12.06.2023 07:26:07</t>
  </si>
  <si>
    <t>12.06.2023 07:26:08</t>
  </si>
  <si>
    <t>12.06.2023 07:26:10</t>
  </si>
  <si>
    <t>12.06.2023 07:26:26</t>
  </si>
  <si>
    <t>12.06.2023 07:26:28</t>
  </si>
  <si>
    <t>12.06.2023 07:26:29</t>
  </si>
  <si>
    <t>12.06.2023 07:26:30</t>
  </si>
  <si>
    <t>12.06.2023 07:26:31</t>
  </si>
  <si>
    <t>12.06.2023 07:26:33</t>
  </si>
  <si>
    <t>12.06.2023 07:26:34</t>
  </si>
  <si>
    <t>12.06.2023 07:26:35</t>
  </si>
  <si>
    <t>12.06.2023 07:27:53</t>
  </si>
  <si>
    <t>12.06.2023 07:27:54</t>
  </si>
  <si>
    <t>12.06.2023 07:27:56</t>
  </si>
  <si>
    <t>12.06.2023 07:27:57</t>
  </si>
  <si>
    <t>12.06.2023 07:27:59</t>
  </si>
  <si>
    <t>12.06.2023 07:28:00</t>
  </si>
  <si>
    <t>12.06.2023 07:28:02</t>
  </si>
  <si>
    <t>12.06.2023 07:28:03</t>
  </si>
  <si>
    <t>12.06.2023 07:28:06</t>
  </si>
  <si>
    <t>12.06.2023 07:28:07</t>
  </si>
  <si>
    <t>12.06.2023 07:28:09</t>
  </si>
  <si>
    <t>12.06.2023 07:28:21</t>
  </si>
  <si>
    <t>12.06.2023 07:28:22</t>
  </si>
  <si>
    <t>12.06.2023 07:28:23</t>
  </si>
  <si>
    <t>12.06.2023 07:28:25</t>
  </si>
  <si>
    <t>12.06.2023 07:28:26</t>
  </si>
  <si>
    <t>12.06.2023 07:28:27</t>
  </si>
  <si>
    <t>12.06.2023 07:28:28</t>
  </si>
  <si>
    <t>12.06.2023 07:28:30</t>
  </si>
  <si>
    <t>12.06.2023 07:28:31</t>
  </si>
  <si>
    <t>12.06.2023 07:28:32</t>
  </si>
  <si>
    <t>12.06.2023 07:28:34</t>
  </si>
  <si>
    <t>12.06.2023 07:28:35</t>
  </si>
  <si>
    <t>12.06.2023 07:28:37</t>
  </si>
  <si>
    <t>12.06.2023 07:28:38</t>
  </si>
  <si>
    <t>12.06.2023 07:28:41</t>
  </si>
  <si>
    <t>12.06.2023 07:30:13</t>
  </si>
  <si>
    <t>12.06.2023 07:30:14</t>
  </si>
  <si>
    <t>12.06.2023 07:30:15</t>
  </si>
  <si>
    <t>12.06.2023 07:30:17</t>
  </si>
  <si>
    <t>12.06.2023 07:30:18</t>
  </si>
  <si>
    <t>12.06.2023 07:30:19</t>
  </si>
  <si>
    <t>12.06.2023 07:30:20</t>
  </si>
  <si>
    <t>12.06.2023 07:31:26</t>
  </si>
  <si>
    <t>12.06.2023 07:31:28</t>
  </si>
  <si>
    <t>12.06.2023 07:31:29</t>
  </si>
  <si>
    <t>12.06.2023 07:31:31</t>
  </si>
  <si>
    <t>12.06.2023 07:31:32</t>
  </si>
  <si>
    <t>12.06.2023 07:31:34</t>
  </si>
  <si>
    <t>12.06.2023 07:31:35</t>
  </si>
  <si>
    <t>12.06.2023 07:31:37</t>
  </si>
  <si>
    <t>12.06.2023 07:31:38</t>
  </si>
  <si>
    <t>12.06.2023 07:31:40</t>
  </si>
  <si>
    <t>12.06.2023 07:32:38</t>
  </si>
  <si>
    <t>12.06.2023 07:32:39</t>
  </si>
  <si>
    <t>12.06.2023 07:32:41</t>
  </si>
  <si>
    <t>12.06.2023 07:32:42</t>
  </si>
  <si>
    <t>12.06.2023 07:32:44</t>
  </si>
  <si>
    <t>12.06.2023 07:32:45</t>
  </si>
  <si>
    <t>12.06.2023 07:32:47</t>
  </si>
  <si>
    <t>12.06.2023 07:32:48</t>
  </si>
  <si>
    <t>12.06.2023 07:33:03</t>
  </si>
  <si>
    <t>12.06.2023 07:33:05</t>
  </si>
  <si>
    <t>12.06.2023 07:33:06</t>
  </si>
  <si>
    <t>12.06.2023 07:33:08</t>
  </si>
  <si>
    <t>12.06.2023 07:33:09</t>
  </si>
  <si>
    <t>12.06.2023 07:33:11</t>
  </si>
  <si>
    <t>12.06.2023 07:33:12</t>
  </si>
  <si>
    <t>12.06.2023 07:33:24</t>
  </si>
  <si>
    <t>12.06.2023 07:33:26</t>
  </si>
  <si>
    <t>12.06.2023 07:33:27</t>
  </si>
  <si>
    <t>12.06.2023 07:33:29</t>
  </si>
  <si>
    <t>12.06.2023 07:33:30</t>
  </si>
  <si>
    <t>12.06.2023 07:33:32</t>
  </si>
  <si>
    <t>12.06.2023 07:33:33</t>
  </si>
  <si>
    <t>12.06.2023 07:33:36</t>
  </si>
  <si>
    <t>12.06.2023 07:33:56</t>
  </si>
  <si>
    <t>12.06.2023 07:33:57</t>
  </si>
  <si>
    <t>12.06.2023 07:33:59</t>
  </si>
  <si>
    <t>12.06.2023 07:34:00</t>
  </si>
  <si>
    <t>12.06.2023 07:34:01</t>
  </si>
  <si>
    <t>12.06.2023 07:34:02</t>
  </si>
  <si>
    <t>12.06.2023 07:34:14</t>
  </si>
  <si>
    <t>12.06.2023 07:34:16</t>
  </si>
  <si>
    <t>12.06.2023 07:34:17</t>
  </si>
  <si>
    <t>12.06.2023 07:34:19</t>
  </si>
  <si>
    <t>12.06.2023 07:34:20</t>
  </si>
  <si>
    <t>12.06.2023 07:34:22</t>
  </si>
  <si>
    <t>12.06.2023 07:34:43</t>
  </si>
  <si>
    <t>12.06.2023 07:34:44</t>
  </si>
  <si>
    <t>12.06.2023 07:34:46</t>
  </si>
  <si>
    <t>12.06.2023 07:34:47</t>
  </si>
  <si>
    <t>12.06.2023 07:34:48</t>
  </si>
  <si>
    <t>12.06.2023 07:35:03</t>
  </si>
  <si>
    <t>12.06.2023 07:35:04</t>
  </si>
  <si>
    <t>12.06.2023 07:35:06</t>
  </si>
  <si>
    <t>12.06.2023 07:35:07</t>
  </si>
  <si>
    <t>12.06.2023 07:35:09</t>
  </si>
  <si>
    <t>12.06.2023 07:35:10</t>
  </si>
  <si>
    <t>12.06.2023 07:35:12</t>
  </si>
  <si>
    <t>12.06.2023 07:37:39</t>
  </si>
  <si>
    <t>12.06.2023 07:37:40</t>
  </si>
  <si>
    <t>12.06.2023 07:37:42</t>
  </si>
  <si>
    <t>12.06.2023 07:37:43</t>
  </si>
  <si>
    <t>12.06.2023 07:37:44</t>
  </si>
  <si>
    <t>12.06.2023 07:38:10</t>
  </si>
  <si>
    <t>12.06.2023 07:38:11</t>
  </si>
  <si>
    <t>12.06.2023 07:38:12</t>
  </si>
  <si>
    <t>12.06.2023 07:38:14</t>
  </si>
  <si>
    <t>12.06.2023 07:38:15</t>
  </si>
  <si>
    <t>12.06.2023 07:38:16</t>
  </si>
  <si>
    <t>12.06.2023 07:38:17</t>
  </si>
  <si>
    <t>12.06.2023 07:38:19</t>
  </si>
  <si>
    <t>12.06.2023 07:38:32</t>
  </si>
  <si>
    <t>12.06.2023 07:38:33</t>
  </si>
  <si>
    <t>12.06.2023 07:38:35</t>
  </si>
  <si>
    <t>12.06.2023 07:38:38</t>
  </si>
  <si>
    <t>12.06.2023 07:38:39</t>
  </si>
  <si>
    <t>12.06.2023 07:38:54</t>
  </si>
  <si>
    <t>12.06.2023 07:38:56</t>
  </si>
  <si>
    <t>12.06.2023 07:38:57</t>
  </si>
  <si>
    <t>12.06.2023 07:38:59</t>
  </si>
  <si>
    <t>12.06.2023 07:39:00</t>
  </si>
  <si>
    <t>12.06.2023 07:39:02</t>
  </si>
  <si>
    <t>12.06.2023 07:39:03</t>
  </si>
  <si>
    <t>12.06.2023 07:39:05</t>
  </si>
  <si>
    <t>12.06.2023 07:39:06</t>
  </si>
  <si>
    <t>12.06.2023 07:39:51</t>
  </si>
  <si>
    <t>12.06.2023 07:39:53</t>
  </si>
  <si>
    <t>12.06.2023 07:39:54</t>
  </si>
  <si>
    <t>12.06.2023 07:39:55</t>
  </si>
  <si>
    <t>12.06.2023 07:39:57</t>
  </si>
  <si>
    <t>12.06.2023 07:39:58</t>
  </si>
  <si>
    <t>12.06.2023 07:39:59</t>
  </si>
  <si>
    <t>12.06.2023 07:40:00</t>
  </si>
  <si>
    <t>12.06.2023 07:40:02</t>
  </si>
  <si>
    <t>12.06.2023 07:40:06</t>
  </si>
  <si>
    <t>12.06.2023 07:40:22</t>
  </si>
  <si>
    <t>12.06.2023 07:40:24</t>
  </si>
  <si>
    <t>12.06.2023 07:40:25</t>
  </si>
  <si>
    <t>12.06.2023 07:40:27</t>
  </si>
  <si>
    <t>12.06.2023 07:40:28</t>
  </si>
  <si>
    <t>12.06.2023 07:40:30</t>
  </si>
  <si>
    <t>12.06.2023 07:40:31</t>
  </si>
  <si>
    <t>12.06.2023 07:40:34</t>
  </si>
  <si>
    <t>12.06.2023 07:40:36</t>
  </si>
  <si>
    <t>12.06.2023 07:40:37</t>
  </si>
  <si>
    <t>12.06.2023 07:40:39</t>
  </si>
  <si>
    <t>12.06.2023 07:40:40</t>
  </si>
  <si>
    <t>12.06.2023 07:40:42</t>
  </si>
  <si>
    <t>12.06.2023 07:40:43</t>
  </si>
  <si>
    <t>12.06.2023 07:40:58</t>
  </si>
  <si>
    <t>12.06.2023 07:40:59</t>
  </si>
  <si>
    <t>12.06.2023 07:41:01</t>
  </si>
  <si>
    <t>12.06.2023 07:41:02</t>
  </si>
  <si>
    <t>12.06.2023 07:41:03</t>
  </si>
  <si>
    <t>12.06.2023 07:41:04</t>
  </si>
  <si>
    <t>12.06.2023 07:41:06</t>
  </si>
  <si>
    <t>12.06.2023 07:41:07</t>
  </si>
  <si>
    <t>12.06.2023 07:41:08</t>
  </si>
  <si>
    <t>12.06.2023 07:41:11</t>
  </si>
  <si>
    <t>12.06.2023 07:41:12</t>
  </si>
  <si>
    <t>12.06.2023 07:41:14</t>
  </si>
  <si>
    <t>12.06.2023 07:41:15</t>
  </si>
  <si>
    <t>12.06.2023 07:41:16</t>
  </si>
  <si>
    <t>12.06.2023 07:41:17</t>
  </si>
  <si>
    <t>12.06.2023 07:42:08</t>
  </si>
  <si>
    <t>12.06.2023 07:42:10</t>
  </si>
  <si>
    <t>12.06.2023 07:42:11</t>
  </si>
  <si>
    <t>12.06.2023 07:42:13</t>
  </si>
  <si>
    <t>12.06.2023 07:42:14</t>
  </si>
  <si>
    <t>12.06.2023 07:42:16</t>
  </si>
  <si>
    <t>12.06.2023 07:42:22</t>
  </si>
  <si>
    <t>12.06.2023 07:42:23</t>
  </si>
  <si>
    <t>12.06.2023 07:42:50</t>
  </si>
  <si>
    <t>12.06.2023 07:42:52</t>
  </si>
  <si>
    <t>12.06.2023 07:42:53</t>
  </si>
  <si>
    <t>12.06.2023 07:42:55</t>
  </si>
  <si>
    <t>12.06.2023 07:42:56</t>
  </si>
  <si>
    <t>12.06.2023 07:42:58</t>
  </si>
  <si>
    <t>12.06.2023 07:42:59</t>
  </si>
  <si>
    <t>12.06.2023 07:45:25</t>
  </si>
  <si>
    <t>12.06.2023 07:45:26</t>
  </si>
  <si>
    <t>12.06.2023 07:45:27</t>
  </si>
  <si>
    <t>12.06.2023 07:45:29</t>
  </si>
  <si>
    <t>12.06.2023 07:45:30</t>
  </si>
  <si>
    <t>12.06.2023 07:45:31</t>
  </si>
  <si>
    <t>12.06.2023 07:45:36</t>
  </si>
  <si>
    <t>12.06.2023 07:45:37</t>
  </si>
  <si>
    <t>12.06.2023 07:45:39</t>
  </si>
  <si>
    <t>12.06.2023 07:45:42</t>
  </si>
  <si>
    <t>12.06.2023 07:45:43</t>
  </si>
  <si>
    <t>12.06.2023 07:46:53</t>
  </si>
  <si>
    <t>12.06.2023 07:46:55</t>
  </si>
  <si>
    <t>12.06.2023 07:46:56</t>
  </si>
  <si>
    <t>12.06.2023 07:46:57</t>
  </si>
  <si>
    <t>12.06.2023 07:46:58</t>
  </si>
  <si>
    <t>12.06.2023 07:47:00</t>
  </si>
  <si>
    <t>12.06.2023 07:47:01</t>
  </si>
  <si>
    <t>12.06.2023 07:47:02</t>
  </si>
  <si>
    <t>12.06.2023 07:47:09</t>
  </si>
  <si>
    <t>12.06.2023 07:47:11</t>
  </si>
  <si>
    <t>12.06.2023 07:47:12</t>
  </si>
  <si>
    <t>12.06.2023 07:47:35</t>
  </si>
  <si>
    <t>12.06.2023 07:47:36</t>
  </si>
  <si>
    <t>12.06.2023 07:47:51</t>
  </si>
  <si>
    <t>12.06.2023 07:47:53</t>
  </si>
  <si>
    <t>12.06.2023 07:47:54</t>
  </si>
  <si>
    <t>12.06.2023 07:47:56</t>
  </si>
  <si>
    <t>12.06.2023 07:47:57</t>
  </si>
  <si>
    <t>12.06.2023 07:47:59</t>
  </si>
  <si>
    <t>12.06.2023 07:48:02</t>
  </si>
  <si>
    <t>12.06.2023 07:48:03</t>
  </si>
  <si>
    <t>12.06.2023 07:49:00</t>
  </si>
  <si>
    <t>12.06.2023 07:49:02</t>
  </si>
  <si>
    <t>12.06.2023 07:49:03</t>
  </si>
  <si>
    <t>12.06.2023 07:49:04</t>
  </si>
  <si>
    <t>12.06.2023 07:49:05</t>
  </si>
  <si>
    <t>12.06.2023 07:49:07</t>
  </si>
  <si>
    <t>12.06.2023 07:49:15</t>
  </si>
  <si>
    <t>12.06.2023 07:49:17</t>
  </si>
  <si>
    <t>12.06.2023 07:49:18</t>
  </si>
  <si>
    <t>12.06.2023 07:49:19</t>
  </si>
  <si>
    <t>12.06.2023 07:49:21</t>
  </si>
  <si>
    <t>12.06.2023 07:49:45</t>
  </si>
  <si>
    <t>12.06.2023 07:52:20</t>
  </si>
  <si>
    <t>12.06.2023 07:52:22</t>
  </si>
  <si>
    <t>12.06.2023 07:52:23</t>
  </si>
  <si>
    <t>12.06.2023 07:52:25</t>
  </si>
  <si>
    <t>12.06.2023 07:52:26</t>
  </si>
  <si>
    <t>12.06.2023 07:52:28</t>
  </si>
  <si>
    <t>12.06.2023 07:52:29</t>
  </si>
  <si>
    <t>12.06.2023 07:52:32</t>
  </si>
  <si>
    <t>12.06.2023 07:52:34</t>
  </si>
  <si>
    <t>12.06.2023 07:52:35</t>
  </si>
  <si>
    <t>12.06.2023 07:52:37</t>
  </si>
  <si>
    <t>12.06.2023 07:52:39</t>
  </si>
  <si>
    <t>12.06.2023 07:52:48</t>
  </si>
  <si>
    <t>12.06.2023 07:52:50</t>
  </si>
  <si>
    <t>12.06.2023 07:52:51</t>
  </si>
  <si>
    <t>12.06.2023 07:52:53</t>
  </si>
  <si>
    <t>12.06.2023 07:52:54</t>
  </si>
  <si>
    <t>12.06.2023 07:52:56</t>
  </si>
  <si>
    <t>12.06.2023 07:53:51</t>
  </si>
  <si>
    <t>12.06.2023 07:53:53</t>
  </si>
  <si>
    <t>12.06.2023 07:53:54</t>
  </si>
  <si>
    <t>12.06.2023 07:53:55</t>
  </si>
  <si>
    <t>12.06.2023 07:53:56</t>
  </si>
  <si>
    <t>12.06.2023 07:53:58</t>
  </si>
  <si>
    <t>12.06.2023 07:54:11</t>
  </si>
  <si>
    <t>12.06.2023 07:54:12</t>
  </si>
  <si>
    <t>12.06.2023 07:54:13</t>
  </si>
  <si>
    <t>12.06.2023 07:54:15</t>
  </si>
  <si>
    <t>12.06.2023 07:54:16</t>
  </si>
  <si>
    <t>12.06.2023 07:54:20</t>
  </si>
  <si>
    <t>12.06.2023 07:54:22</t>
  </si>
  <si>
    <t>12.06.2023 07:54:23</t>
  </si>
  <si>
    <t>12.06.2023 07:54:25</t>
  </si>
  <si>
    <t>12.06.2023 07:55:14</t>
  </si>
  <si>
    <t>12.06.2023 07:55:16</t>
  </si>
  <si>
    <t>12.06.2023 07:55:17</t>
  </si>
  <si>
    <t>12.06.2023 07:55:19</t>
  </si>
  <si>
    <t>12.06.2023 07:55:20</t>
  </si>
  <si>
    <t>12.06.2023 07:55:22</t>
  </si>
  <si>
    <t>12.06.2023 07:55:23</t>
  </si>
  <si>
    <t>12.06.2023 07:56:35</t>
  </si>
  <si>
    <t>12.06.2023 07:56:37</t>
  </si>
  <si>
    <t>12.06.2023 07:56:38</t>
  </si>
  <si>
    <t>12.06.2023 07:56:40</t>
  </si>
  <si>
    <t>12.06.2023 07:56:41</t>
  </si>
  <si>
    <t>12.06.2023 07:56:43</t>
  </si>
  <si>
    <t>12.06.2023 07:56:59</t>
  </si>
  <si>
    <t>12.06.2023 07:57:01</t>
  </si>
  <si>
    <t>12.06.2023 07:57:02</t>
  </si>
  <si>
    <t>12.06.2023 07:57:04</t>
  </si>
  <si>
    <t>12.06.2023 07:57:05</t>
  </si>
  <si>
    <t>12.06.2023 07:57:43</t>
  </si>
  <si>
    <t>12.06.2023 07:57:44</t>
  </si>
  <si>
    <t>12.06.2023 07:57:46</t>
  </si>
  <si>
    <t>12.06.2023 07:59:33</t>
  </si>
  <si>
    <t>12.06.2023 07:59:35</t>
  </si>
  <si>
    <t>12.06.2023 07:59:36</t>
  </si>
  <si>
    <t>12.06.2023 07:59:37</t>
  </si>
  <si>
    <t>12.06.2023 07:59:39</t>
  </si>
  <si>
    <t>12.06.2023 07:59:40</t>
  </si>
  <si>
    <t>12.06.2023 07:59:41</t>
  </si>
  <si>
    <t>12.06.2023 07:59:42</t>
  </si>
  <si>
    <t>12.06.2023 07:59:44</t>
  </si>
  <si>
    <t>12.06.2023 07:59:45</t>
  </si>
  <si>
    <t>12.06.2023 08:00:46</t>
  </si>
  <si>
    <t>12.06.2023 08:00:48</t>
  </si>
  <si>
    <t>12.06.2023 08:00:49</t>
  </si>
  <si>
    <t>12.06.2023 08:00:52</t>
  </si>
  <si>
    <t>12.06.2023 08:00:54</t>
  </si>
  <si>
    <t>12.06.2023 08:00:55</t>
  </si>
  <si>
    <t>12.06.2023 08:00:57</t>
  </si>
  <si>
    <t>12.06.2023 08:00:58</t>
  </si>
  <si>
    <t>12.06.2023 08:01:00</t>
  </si>
  <si>
    <t>12.06.2023 08:01:22</t>
  </si>
  <si>
    <t>12.06.2023 08:01:23</t>
  </si>
  <si>
    <t>12.06.2023 08:01:25</t>
  </si>
  <si>
    <t>12.06.2023 08:01:26</t>
  </si>
  <si>
    <t>12.06.2023 08:01:28</t>
  </si>
  <si>
    <t>12.06.2023 08:01:53</t>
  </si>
  <si>
    <t>12.06.2023 08:01:55</t>
  </si>
  <si>
    <t>12.06.2023 08:01:56</t>
  </si>
  <si>
    <t>12.06.2023 08:01:57</t>
  </si>
  <si>
    <t>12.06.2023 08:01:59</t>
  </si>
  <si>
    <t>12.06.2023 08:02:09</t>
  </si>
  <si>
    <t>12.06.2023 08:02:10</t>
  </si>
  <si>
    <t>12.06.2023 08:02:12</t>
  </si>
  <si>
    <t>12.06.2023 08:02:13</t>
  </si>
  <si>
    <t>12.06.2023 08:02:15</t>
  </si>
  <si>
    <t>12.06.2023 08:02:16</t>
  </si>
  <si>
    <t>12.06.2023 08:02:18</t>
  </si>
  <si>
    <t>12.06.2023 08:02:19</t>
  </si>
  <si>
    <t>12.06.2023 08:02:24</t>
  </si>
  <si>
    <t>12.06.2023 08:02:25</t>
  </si>
  <si>
    <t>12.06.2023 08:02:27</t>
  </si>
  <si>
    <t>12.06.2023 08:02:28</t>
  </si>
  <si>
    <t>12.06.2023 08:02:30</t>
  </si>
  <si>
    <t>12.06.2023 08:02:31</t>
  </si>
  <si>
    <t>12.06.2023 08:02:33</t>
  </si>
  <si>
    <t>12.06.2023 08:02:34</t>
  </si>
  <si>
    <t>12.06.2023 08:02:36</t>
  </si>
  <si>
    <t>12.06.2023 08:03:31</t>
  </si>
  <si>
    <t>12.06.2023 08:03:33</t>
  </si>
  <si>
    <t>12.06.2023 08:03:34</t>
  </si>
  <si>
    <t>12.06.2023 08:03:36</t>
  </si>
  <si>
    <t>12.06.2023 08:03:37</t>
  </si>
  <si>
    <t>12.06.2023 08:03:39</t>
  </si>
  <si>
    <t>12.06.2023 08:03:40</t>
  </si>
  <si>
    <t>12.06.2023 08:03:42</t>
  </si>
  <si>
    <t>12.06.2023 08:03:43</t>
  </si>
  <si>
    <t>12.06.2023 08:03:45</t>
  </si>
  <si>
    <t>12.06.2023 08:03:49</t>
  </si>
  <si>
    <t>12.06.2023 08:03:51</t>
  </si>
  <si>
    <t>12.06.2023 08:03:52</t>
  </si>
  <si>
    <t>12.06.2023 08:03:53</t>
  </si>
  <si>
    <t>12.06.2023 08:03:54</t>
  </si>
  <si>
    <t>12.06.2023 08:03:56</t>
  </si>
  <si>
    <t>12.06.2023 08:04:30</t>
  </si>
  <si>
    <t>12.06.2023 08:04:31</t>
  </si>
  <si>
    <t>12.06.2023 08:04:33</t>
  </si>
  <si>
    <t>12.06.2023 08:04:34</t>
  </si>
  <si>
    <t>12.06.2023 08:04:35</t>
  </si>
  <si>
    <t>12.06.2023 08:04:45</t>
  </si>
  <si>
    <t>12.06.2023 08:04:47</t>
  </si>
  <si>
    <t>12.06.2023 08:04:48</t>
  </si>
  <si>
    <t>12.06.2023 08:04:49</t>
  </si>
  <si>
    <t>12.06.2023 08:04:51</t>
  </si>
  <si>
    <t>12.06.2023 08:05:44</t>
  </si>
  <si>
    <t>12.06.2023 08:05:46</t>
  </si>
  <si>
    <t>12.06.2023 08:05:47</t>
  </si>
  <si>
    <t>12.06.2023 08:05:48</t>
  </si>
  <si>
    <t>12.06.2023 08:05:50</t>
  </si>
  <si>
    <t>12.06.2023 08:06:10</t>
  </si>
  <si>
    <t>12.06.2023 08:06:12</t>
  </si>
  <si>
    <t>12.06.2023 08:06:13</t>
  </si>
  <si>
    <t>12.06.2023 08:06:14</t>
  </si>
  <si>
    <t>12.06.2023 08:06:16</t>
  </si>
  <si>
    <t>12.06.2023 08:06:17</t>
  </si>
  <si>
    <t>12.06.2023 08:06:18</t>
  </si>
  <si>
    <t>12.06.2023 08:06:19</t>
  </si>
  <si>
    <t>12.06.2023 08:06:43</t>
  </si>
  <si>
    <t>12.06.2023 08:06:45</t>
  </si>
  <si>
    <t>12.06.2023 08:06:46</t>
  </si>
  <si>
    <t>12.06.2023 08:06:47</t>
  </si>
  <si>
    <t>12.06.2023 08:06:49</t>
  </si>
  <si>
    <t>12.06.2023 08:07:05</t>
  </si>
  <si>
    <t>12.06.2023 08:07:06</t>
  </si>
  <si>
    <t>12.06.2023 08:07:08</t>
  </si>
  <si>
    <t>12.06.2023 08:07:09</t>
  </si>
  <si>
    <t>12.06.2023 08:07:11</t>
  </si>
  <si>
    <t>12.06.2023 08:07:12</t>
  </si>
  <si>
    <t>12.06.2023 08:07:14</t>
  </si>
  <si>
    <t>12.06.2023 08:07:15</t>
  </si>
  <si>
    <t>12.06.2023 08:07:17</t>
  </si>
  <si>
    <t>12.06.2023 08:07:18</t>
  </si>
  <si>
    <t>12.06.2023 08:07:20</t>
  </si>
  <si>
    <t>12.06.2023 08:07:21</t>
  </si>
  <si>
    <t>12.06.2023 08:07:24</t>
  </si>
  <si>
    <t>12.06.2023 08:07:26</t>
  </si>
  <si>
    <t>12.06.2023 08:07:27</t>
  </si>
  <si>
    <t>12.06.2023 08:07:29</t>
  </si>
  <si>
    <t>12.06.2023 08:07:30</t>
  </si>
  <si>
    <t>12.06.2023 08:07:32</t>
  </si>
  <si>
    <t>12.06.2023 08:07:35</t>
  </si>
  <si>
    <t>12.06.2023 08:07:36</t>
  </si>
  <si>
    <t>12.06.2023 08:07:38</t>
  </si>
  <si>
    <t>12.06.2023 08:07:39</t>
  </si>
  <si>
    <t>12.06.2023 08:07:57</t>
  </si>
  <si>
    <t>12.06.2023 08:08:00</t>
  </si>
  <si>
    <t>12.06.2023 08:08:06</t>
  </si>
  <si>
    <t>12.06.2023 08:08:08</t>
  </si>
  <si>
    <t>12.06.2023 08:08:09</t>
  </si>
  <si>
    <t>12.06.2023 08:08:10</t>
  </si>
  <si>
    <t>12.06.2023 08:08:11</t>
  </si>
  <si>
    <t>12.06.2023 08:08:20</t>
  </si>
  <si>
    <t>12.06.2023 08:08:22</t>
  </si>
  <si>
    <t>12.06.2023 08:08:23</t>
  </si>
  <si>
    <t>12.06.2023 08:08:25</t>
  </si>
  <si>
    <t>12.06.2023 08:08:26</t>
  </si>
  <si>
    <t>12.06.2023 08:08:28</t>
  </si>
  <si>
    <t>12.06.2023 08:08:29</t>
  </si>
  <si>
    <t>12.06.2023 08:08:31</t>
  </si>
  <si>
    <t>12.06.2023 08:08:32</t>
  </si>
  <si>
    <t>12.06.2023 08:08:34</t>
  </si>
  <si>
    <t>12.06.2023 08:09:05</t>
  </si>
  <si>
    <t>12.06.2023 08:09:07</t>
  </si>
  <si>
    <t>12.06.2023 08:09:08</t>
  </si>
  <si>
    <t>12.06.2023 08:09:10</t>
  </si>
  <si>
    <t>12.06.2023 08:09:11</t>
  </si>
  <si>
    <t>12.06.2023 08:09:13</t>
  </si>
  <si>
    <t>12.06.2023 08:09:14</t>
  </si>
  <si>
    <t>12.06.2023 08:09:16</t>
  </si>
  <si>
    <t>12.06.2023 08:09:17</t>
  </si>
  <si>
    <t>12.06.2023 08:09:19</t>
  </si>
  <si>
    <t>12.06.2023 08:09:35</t>
  </si>
  <si>
    <t>12.06.2023 08:09:37</t>
  </si>
  <si>
    <t>12.06.2023 08:09:38</t>
  </si>
  <si>
    <t>12.06.2023 08:09:39</t>
  </si>
  <si>
    <t>12.06.2023 08:09:40</t>
  </si>
  <si>
    <t>12.06.2023 08:09:42</t>
  </si>
  <si>
    <t>12.06.2023 08:09:49</t>
  </si>
  <si>
    <t>12.06.2023 08:09:50</t>
  </si>
  <si>
    <t>12.06.2023 08:09:52</t>
  </si>
  <si>
    <t>12.06.2023 08:09:53</t>
  </si>
  <si>
    <t>12.06.2023 08:09:55</t>
  </si>
  <si>
    <t>12.06.2023 08:09:56</t>
  </si>
  <si>
    <t>12.06.2023 08:09:58</t>
  </si>
  <si>
    <t>12.06.2023 08:10:00</t>
  </si>
  <si>
    <t>12.06.2023 08:11:04</t>
  </si>
  <si>
    <t>12.06.2023 08:11:05</t>
  </si>
  <si>
    <t>12.06.2023 08:11:07</t>
  </si>
  <si>
    <t>12.06.2023 08:11:08</t>
  </si>
  <si>
    <t>12.06.2023 08:11:10</t>
  </si>
  <si>
    <t>12.06.2023 08:11:11</t>
  </si>
  <si>
    <t>12.06.2023 08:11:13</t>
  </si>
  <si>
    <t>12.06.2023 08:11:32</t>
  </si>
  <si>
    <t>12.06.2023 08:11:34</t>
  </si>
  <si>
    <t>12.06.2023 08:11:35</t>
  </si>
  <si>
    <t>12.06.2023 08:11:37</t>
  </si>
  <si>
    <t>12.06.2023 08:11:38</t>
  </si>
  <si>
    <t>12.06.2023 08:11:41</t>
  </si>
  <si>
    <t>12.06.2023 08:13:11</t>
  </si>
  <si>
    <t>12.06.2023 08:13:13</t>
  </si>
  <si>
    <t>12.06.2023 08:13:16</t>
  </si>
  <si>
    <t>12.06.2023 08:13:17</t>
  </si>
  <si>
    <t>12.06.2023 08:13:19</t>
  </si>
  <si>
    <t>12.06.2023 08:13:25</t>
  </si>
  <si>
    <t>12.06.2023 08:13:26</t>
  </si>
  <si>
    <t>12.06.2023 08:13:28</t>
  </si>
  <si>
    <t>12.06.2023 08:13:29</t>
  </si>
  <si>
    <t>12.06.2023 08:13:31</t>
  </si>
  <si>
    <t>12.06.2023 08:13:32</t>
  </si>
  <si>
    <t>12.06.2023 08:14:11</t>
  </si>
  <si>
    <t>12.06.2023 08:14:13</t>
  </si>
  <si>
    <t>12.06.2023 08:14:14</t>
  </si>
  <si>
    <t>12.06.2023 08:14:16</t>
  </si>
  <si>
    <t>12.06.2023 08:14:17</t>
  </si>
  <si>
    <t>12.06.2023 08:14:19</t>
  </si>
  <si>
    <t>12.06.2023 08:14:25</t>
  </si>
  <si>
    <t>12.06.2023 08:14:26</t>
  </si>
  <si>
    <t>12.06.2023 08:14:27</t>
  </si>
  <si>
    <t>12.06.2023 08:14:29</t>
  </si>
  <si>
    <t>12.06.2023 08:14:30</t>
  </si>
  <si>
    <t>12.06.2023 08:14:31</t>
  </si>
  <si>
    <t>12.06.2023 08:14:32</t>
  </si>
  <si>
    <t>12.06.2023 08:14:34</t>
  </si>
  <si>
    <t>12.06.2023 08:14:36</t>
  </si>
  <si>
    <t>12.06.2023 08:14:38</t>
  </si>
  <si>
    <t>12.06.2023 08:14:39</t>
  </si>
  <si>
    <t>12.06.2023 08:14:41</t>
  </si>
  <si>
    <t>12.06.2023 08:14:42</t>
  </si>
  <si>
    <t>12.06.2023 08:15:23</t>
  </si>
  <si>
    <t>12.06.2023 08:15:24</t>
  </si>
  <si>
    <t>12.06.2023 08:15:25</t>
  </si>
  <si>
    <t>12.06.2023 08:15:27</t>
  </si>
  <si>
    <t>12.06.2023 08:15:28</t>
  </si>
  <si>
    <t>12.06.2023 08:15:44</t>
  </si>
  <si>
    <t>12.06.2023 08:15:46</t>
  </si>
  <si>
    <t>12.06.2023 08:15:47</t>
  </si>
  <si>
    <t>12.06.2023 08:15:49</t>
  </si>
  <si>
    <t>12.06.2023 08:15:50</t>
  </si>
  <si>
    <t>12.06.2023 08:15:52</t>
  </si>
  <si>
    <t>12.06.2023 08:15:53</t>
  </si>
  <si>
    <t>12.06.2023 08:16:31</t>
  </si>
  <si>
    <t>12.06.2023 08:16:32</t>
  </si>
  <si>
    <t>12.06.2023 08:16:34</t>
  </si>
  <si>
    <t>12.06.2023 08:16:35</t>
  </si>
  <si>
    <t>12.06.2023 08:16:37</t>
  </si>
  <si>
    <t>12.06.2023 08:17:26</t>
  </si>
  <si>
    <t>12.06.2023 08:17:28</t>
  </si>
  <si>
    <t>12.06.2023 08:17:29</t>
  </si>
  <si>
    <t>12.06.2023 08:17:30</t>
  </si>
  <si>
    <t>12.06.2023 08:17:31</t>
  </si>
  <si>
    <t>12.06.2023 08:17:33</t>
  </si>
  <si>
    <t>12.06.2023 08:17:34</t>
  </si>
  <si>
    <t>12.06.2023 08:17:35</t>
  </si>
  <si>
    <t>12.06.2023 08:17:36</t>
  </si>
  <si>
    <t>12.06.2023 08:17:38</t>
  </si>
  <si>
    <t>12.06.2023 08:17:43</t>
  </si>
  <si>
    <t>12.06.2023 08:17:45</t>
  </si>
  <si>
    <t>12.06.2023 08:17:46</t>
  </si>
  <si>
    <t>12.06.2023 08:17:48</t>
  </si>
  <si>
    <t>12.06.2023 08:17:49</t>
  </si>
  <si>
    <t>12.06.2023 08:17:50</t>
  </si>
  <si>
    <t>12.06.2023 08:17:51</t>
  </si>
  <si>
    <t>12.06.2023 08:17:53</t>
  </si>
  <si>
    <t>12.06.2023 08:17:54</t>
  </si>
  <si>
    <t>12.06.2023 08:17:55</t>
  </si>
  <si>
    <t>12.06.2023 08:18:17</t>
  </si>
  <si>
    <t>12.06.2023 08:18:19</t>
  </si>
  <si>
    <t>12.06.2023 08:18:20</t>
  </si>
  <si>
    <t>12.06.2023 08:18:22</t>
  </si>
  <si>
    <t>12.06.2023 08:18:23</t>
  </si>
  <si>
    <t>12.06.2023 08:18:25</t>
  </si>
  <si>
    <t>12.06.2023 08:18:26</t>
  </si>
  <si>
    <t>12.06.2023 08:18:28</t>
  </si>
  <si>
    <t>12.06.2023 08:18:29</t>
  </si>
  <si>
    <t>12.06.2023 08:18:31</t>
  </si>
  <si>
    <t>12.06.2023 08:18:32</t>
  </si>
  <si>
    <t>12.06.2023 08:18:34</t>
  </si>
  <si>
    <t>12.06.2023 08:18:35</t>
  </si>
  <si>
    <t>12.06.2023 08:19:18</t>
  </si>
  <si>
    <t>12.06.2023 08:19:33</t>
  </si>
  <si>
    <t>12.06.2023 08:19:35</t>
  </si>
  <si>
    <t>12.06.2023 08:19:36</t>
  </si>
  <si>
    <t>12.06.2023 08:19:37</t>
  </si>
  <si>
    <t>12.06.2023 08:19:38</t>
  </si>
  <si>
    <t>12.06.2023 08:19:55</t>
  </si>
  <si>
    <t>12.06.2023 08:19:56</t>
  </si>
  <si>
    <t>12.06.2023 08:19:58</t>
  </si>
  <si>
    <t>12.06.2023 08:19:59</t>
  </si>
  <si>
    <t>12.06.2023 08:20:01</t>
  </si>
  <si>
    <t>12.06.2023 08:20:02</t>
  </si>
  <si>
    <t>12.06.2023 08:21:08</t>
  </si>
  <si>
    <t>12.06.2023 08:21:10</t>
  </si>
  <si>
    <t>12.06.2023 08:21:11</t>
  </si>
  <si>
    <t>12.06.2023 08:21:12</t>
  </si>
  <si>
    <t>12.06.2023 08:21:13</t>
  </si>
  <si>
    <t>12.06.2023 08:21:15</t>
  </si>
  <si>
    <t>12.06.2023 08:21:16</t>
  </si>
  <si>
    <t>12.06.2023 08:21:26</t>
  </si>
  <si>
    <t>12.06.2023 08:21:28</t>
  </si>
  <si>
    <t>12.06.2023 08:21:29</t>
  </si>
  <si>
    <t>12.06.2023 08:21:30</t>
  </si>
  <si>
    <t>12.06.2023 08:21:31</t>
  </si>
  <si>
    <t>12.06.2023 08:21:33</t>
  </si>
  <si>
    <t>12.06.2023 08:21:34</t>
  </si>
  <si>
    <t>12.06.2023 08:21:59</t>
  </si>
  <si>
    <t>12.06.2023 08:22:02</t>
  </si>
  <si>
    <t>12.06.2023 08:22:04</t>
  </si>
  <si>
    <t>12.06.2023 08:22:05</t>
  </si>
  <si>
    <t>12.06.2023 08:22:06</t>
  </si>
  <si>
    <t>12.06.2023 08:22:07</t>
  </si>
  <si>
    <t>12.06.2023 08:22:55</t>
  </si>
  <si>
    <t>12.06.2023 08:22:57</t>
  </si>
  <si>
    <t>12.06.2023 08:22:58</t>
  </si>
  <si>
    <t>12.06.2023 08:23:00</t>
  </si>
  <si>
    <t>12.06.2023 08:23:01</t>
  </si>
  <si>
    <t>12.06.2023 08:23:03</t>
  </si>
  <si>
    <t>12.06.2023 08:23:04</t>
  </si>
  <si>
    <t>12.06.2023 08:23:18</t>
  </si>
  <si>
    <t>12.06.2023 08:23:21</t>
  </si>
  <si>
    <t>12.06.2023 08:23:22</t>
  </si>
  <si>
    <t>12.06.2023 08:23:24</t>
  </si>
  <si>
    <t>12.06.2023 08:23:25</t>
  </si>
  <si>
    <t>12.06.2023 08:23:27</t>
  </si>
  <si>
    <t>12.06.2023 08:23:28</t>
  </si>
  <si>
    <t>12.06.2023 08:23:30</t>
  </si>
  <si>
    <t>12.06.2023 08:23:31</t>
  </si>
  <si>
    <t>12.06.2023 08:23:33</t>
  </si>
  <si>
    <t>12.06.2023 08:23:34</t>
  </si>
  <si>
    <t>12.06.2023 08:23:36</t>
  </si>
  <si>
    <t>12.06.2023 08:23:37</t>
  </si>
  <si>
    <t>12.06.2023 08:23:38</t>
  </si>
  <si>
    <t>12.06.2023 08:23:40</t>
  </si>
  <si>
    <t>12.06.2023 08:23:41</t>
  </si>
  <si>
    <t>12.06.2023 08:23:42</t>
  </si>
  <si>
    <t>12.06.2023 08:23:44</t>
  </si>
  <si>
    <t>12.06.2023 08:23:45</t>
  </si>
  <si>
    <t>12.06.2023 08:23:46</t>
  </si>
  <si>
    <t>12.06.2023 08:23:48</t>
  </si>
  <si>
    <t>12.06.2023 08:23:50</t>
  </si>
  <si>
    <t>12.06.2023 08:23:52</t>
  </si>
  <si>
    <t>12.06.2023 08:23:53</t>
  </si>
  <si>
    <t>12.06.2023 08:23:54</t>
  </si>
  <si>
    <t>12.06.2023 08:23:56</t>
  </si>
  <si>
    <t>12.06.2023 08:24:49</t>
  </si>
  <si>
    <t>12.06.2023 08:24:51</t>
  </si>
  <si>
    <t>12.06.2023 08:24:52</t>
  </si>
  <si>
    <t>12.06.2023 08:24:54</t>
  </si>
  <si>
    <t>12.06.2023 08:24:55</t>
  </si>
  <si>
    <t>12.06.2023 08:24:57</t>
  </si>
  <si>
    <t>12.06.2023 08:24:58</t>
  </si>
  <si>
    <t>12.06.2023 08:25:30</t>
  </si>
  <si>
    <t>12.06.2023 08:25:31</t>
  </si>
  <si>
    <t>12.06.2023 08:25:33</t>
  </si>
  <si>
    <t>12.06.2023 08:25:34</t>
  </si>
  <si>
    <t>12.06.2023 08:25:36</t>
  </si>
  <si>
    <t>12.06.2023 08:26:16</t>
  </si>
  <si>
    <t>12.06.2023 08:26:18</t>
  </si>
  <si>
    <t>12.06.2023 08:26:19</t>
  </si>
  <si>
    <t>12.06.2023 08:26:21</t>
  </si>
  <si>
    <t>12.06.2023 08:26:22</t>
  </si>
  <si>
    <t>12.06.2023 08:26:24</t>
  </si>
  <si>
    <t>12.06.2023 08:26:25</t>
  </si>
  <si>
    <t>12.06.2023 08:26:45</t>
  </si>
  <si>
    <t>12.06.2023 08:26:48</t>
  </si>
  <si>
    <t>12.06.2023 08:26:49</t>
  </si>
  <si>
    <t>12.06.2023 08:26:51</t>
  </si>
  <si>
    <t>12.06.2023 08:26:52</t>
  </si>
  <si>
    <t>12.06.2023 08:26:54</t>
  </si>
  <si>
    <t>12.06.2023 08:26:55</t>
  </si>
  <si>
    <t>12.06.2023 08:26:57</t>
  </si>
  <si>
    <t>12.06.2023 08:26:58</t>
  </si>
  <si>
    <t>12.06.2023 08:27:00</t>
  </si>
  <si>
    <t>12.06.2023 08:27:01</t>
  </si>
  <si>
    <t>12.06.2023 08:27:03</t>
  </si>
  <si>
    <t>12.06.2023 08:27:04</t>
  </si>
  <si>
    <t>12.06.2023 08:27:05</t>
  </si>
  <si>
    <t>12.06.2023 08:27:23</t>
  </si>
  <si>
    <t>12.06.2023 08:27:24</t>
  </si>
  <si>
    <t>12.06.2023 08:27:26</t>
  </si>
  <si>
    <t>12.06.2023 08:27:27</t>
  </si>
  <si>
    <t>12.06.2023 08:27:29</t>
  </si>
  <si>
    <t>12.06.2023 08:27:32</t>
  </si>
  <si>
    <t>12.06.2023 08:27:33</t>
  </si>
  <si>
    <t>12.06.2023 08:27:35</t>
  </si>
  <si>
    <t>12.06.2023 08:27:36</t>
  </si>
  <si>
    <t>12.06.2023 08:27:38</t>
  </si>
  <si>
    <t>12.06.2023 08:27:39</t>
  </si>
  <si>
    <t>12.06.2023 08:27:41</t>
  </si>
  <si>
    <t>12.06.2023 08:27:42</t>
  </si>
  <si>
    <t>12.06.2023 08:28:00</t>
  </si>
  <si>
    <t>12.06.2023 08:28:02</t>
  </si>
  <si>
    <t>12.06.2023 08:28:03</t>
  </si>
  <si>
    <t>12.06.2023 08:28:09</t>
  </si>
  <si>
    <t>12.06.2023 08:28:10</t>
  </si>
  <si>
    <t>12.06.2023 08:28:12</t>
  </si>
  <si>
    <t>12.06.2023 08:28:13</t>
  </si>
  <si>
    <t>12.06.2023 08:28:15</t>
  </si>
  <si>
    <t>12.06.2023 08:28:16</t>
  </si>
  <si>
    <t>12.06.2023 08:28:18</t>
  </si>
  <si>
    <t>12.06.2023 08:28:19</t>
  </si>
  <si>
    <t>12.06.2023 08:28:21</t>
  </si>
  <si>
    <t>12.06.2023 08:28:22</t>
  </si>
  <si>
    <t>12.06.2023 08:28:24</t>
  </si>
  <si>
    <t>12.06.2023 08:28:25</t>
  </si>
  <si>
    <t>12.06.2023 08:28:27</t>
  </si>
  <si>
    <t>12.06.2023 08:28:28</t>
  </si>
  <si>
    <t>12.06.2023 08:28:30</t>
  </si>
  <si>
    <t>12.06.2023 08:28:31</t>
  </si>
  <si>
    <t>12.06.2023 08:28:33</t>
  </si>
  <si>
    <t>12.06.2023 08:29:14</t>
  </si>
  <si>
    <t>12.06.2023 08:29:16</t>
  </si>
  <si>
    <t>12.06.2023 08:29:17</t>
  </si>
  <si>
    <t>12.06.2023 08:29:18</t>
  </si>
  <si>
    <t>12.06.2023 08:29:20</t>
  </si>
  <si>
    <t>12.06.2023 08:29:21</t>
  </si>
  <si>
    <t>12.06.2023 08:29:22</t>
  </si>
  <si>
    <t>12.06.2023 08:29:23</t>
  </si>
  <si>
    <t>12.06.2023 08:29:25</t>
  </si>
  <si>
    <t>12.06.2023 08:29:26</t>
  </si>
  <si>
    <t>12.06.2023 08:29:27</t>
  </si>
  <si>
    <t>12.06.2023 08:29:52</t>
  </si>
  <si>
    <t>12.06.2023 08:30:01</t>
  </si>
  <si>
    <t>12.06.2023 08:30:03</t>
  </si>
  <si>
    <t>12.06.2023 08:30:04</t>
  </si>
  <si>
    <t>12.06.2023 08:30:05</t>
  </si>
  <si>
    <t>12.06.2023 08:30:07</t>
  </si>
  <si>
    <t>12.06.2023 08:30:08</t>
  </si>
  <si>
    <t>12.06.2023 08:30:09</t>
  </si>
  <si>
    <t>12.06.2023 08:30:24</t>
  </si>
  <si>
    <t>12.06.2023 08:30:25</t>
  </si>
  <si>
    <t>12.06.2023 08:30:27</t>
  </si>
  <si>
    <t>12.06.2023 08:30:28</t>
  </si>
  <si>
    <t>12.06.2023 08:30:30</t>
  </si>
  <si>
    <t>12.06.2023 08:30:31</t>
  </si>
  <si>
    <t>12.06.2023 08:30:33</t>
  </si>
  <si>
    <t>12.06.2023 08:30:58</t>
  </si>
  <si>
    <t>12.06.2023 08:31:00</t>
  </si>
  <si>
    <t>12.06.2023 08:31:01</t>
  </si>
  <si>
    <t>12.06.2023 08:31:02</t>
  </si>
  <si>
    <t>12.06.2023 08:31:03</t>
  </si>
  <si>
    <t>12.06.2023 08:31:05</t>
  </si>
  <si>
    <t>12.06.2023 08:31:06</t>
  </si>
  <si>
    <t>12.06.2023 08:31:45</t>
  </si>
  <si>
    <t>12.06.2023 08:31:59</t>
  </si>
  <si>
    <t>12.06.2023 08:32:01</t>
  </si>
  <si>
    <t>12.06.2023 08:32:02</t>
  </si>
  <si>
    <t>12.06.2023 08:32:03</t>
  </si>
  <si>
    <t>12.06.2023 08:32:04</t>
  </si>
  <si>
    <t>12.06.2023 08:32:06</t>
  </si>
  <si>
    <t>12.06.2023 08:32:40</t>
  </si>
  <si>
    <t>12.06.2023 08:32:41</t>
  </si>
  <si>
    <t>12.06.2023 08:32:43</t>
  </si>
  <si>
    <t>12.06.2023 08:32:44</t>
  </si>
  <si>
    <t>12.06.2023 08:32:46</t>
  </si>
  <si>
    <t>12.06.2023 08:32:47</t>
  </si>
  <si>
    <t>12.06.2023 08:32:58</t>
  </si>
  <si>
    <t>12.06.2023 08:32:59</t>
  </si>
  <si>
    <t>12.06.2023 08:33:01</t>
  </si>
  <si>
    <t>12.06.2023 08:33:02</t>
  </si>
  <si>
    <t>12.06.2023 08:33:04</t>
  </si>
  <si>
    <t>12.06.2023 08:33:05</t>
  </si>
  <si>
    <t>12.06.2023 08:33:07</t>
  </si>
  <si>
    <t>12.06.2023 08:33:08</t>
  </si>
  <si>
    <t>12.06.2023 08:33:09</t>
  </si>
  <si>
    <t>12.06.2023 08:33:11</t>
  </si>
  <si>
    <t>12.06.2023 08:33:12</t>
  </si>
  <si>
    <t>12.06.2023 08:33:24</t>
  </si>
  <si>
    <t>12.06.2023 08:33:25</t>
  </si>
  <si>
    <t>12.06.2023 08:33:27</t>
  </si>
  <si>
    <t>12.06.2023 08:33:28</t>
  </si>
  <si>
    <t>12.06.2023 08:33:31</t>
  </si>
  <si>
    <t>12.06.2023 08:33:32</t>
  </si>
  <si>
    <t>12.06.2023 08:33:34</t>
  </si>
  <si>
    <t>12.06.2023 08:33:44</t>
  </si>
  <si>
    <t>12.06.2023 08:33:45</t>
  </si>
  <si>
    <t>12.06.2023 08:33:47</t>
  </si>
  <si>
    <t>12.06.2023 08:33:48</t>
  </si>
  <si>
    <t>12.06.2023 08:33:49</t>
  </si>
  <si>
    <t>12.06.2023 08:33:50</t>
  </si>
  <si>
    <t>12.06.2023 08:33:52</t>
  </si>
  <si>
    <t>12.06.2023 08:33:53</t>
  </si>
  <si>
    <t>12.06.2023 08:33:54</t>
  </si>
  <si>
    <t>12.06.2023 08:33:55</t>
  </si>
  <si>
    <t>12.06.2023 08:34:10</t>
  </si>
  <si>
    <t>12.06.2023 08:34:12</t>
  </si>
  <si>
    <t>12.06.2023 08:34:13</t>
  </si>
  <si>
    <t>12.06.2023 08:34:15</t>
  </si>
  <si>
    <t>12.06.2023 08:34:16</t>
  </si>
  <si>
    <t>12.06.2023 08:34:18</t>
  </si>
  <si>
    <t>12.06.2023 08:34:19</t>
  </si>
  <si>
    <t>12.06.2023 08:34:40</t>
  </si>
  <si>
    <t>12.06.2023 08:34:42</t>
  </si>
  <si>
    <t>12.06.2023 08:34:43</t>
  </si>
  <si>
    <t>12.06.2023 08:34:44</t>
  </si>
  <si>
    <t>12.06.2023 08:34:47</t>
  </si>
  <si>
    <t>12.06.2023 08:34:48</t>
  </si>
  <si>
    <t>12.06.2023 08:34:50</t>
  </si>
  <si>
    <t>12.06.2023 08:34:51</t>
  </si>
  <si>
    <t>12.06.2023 08:34:52</t>
  </si>
  <si>
    <t>12.06.2023 08:34:53</t>
  </si>
  <si>
    <t>12.06.2023 08:34:55</t>
  </si>
  <si>
    <t>12.06.2023 08:35:09</t>
  </si>
  <si>
    <t>12.06.2023 08:35:11</t>
  </si>
  <si>
    <t>12.06.2023 08:35:12</t>
  </si>
  <si>
    <t>12.06.2023 08:35:14</t>
  </si>
  <si>
    <t>12.06.2023 08:35:15</t>
  </si>
  <si>
    <t>12.06.2023 08:35:17</t>
  </si>
  <si>
    <t>12.06.2023 08:35:18</t>
  </si>
  <si>
    <t>12.06.2023 08:35:20</t>
  </si>
  <si>
    <t>12.06.2023 08:35:21</t>
  </si>
  <si>
    <t>12.06.2023 08:36:09</t>
  </si>
  <si>
    <t>12.06.2023 08:36:11</t>
  </si>
  <si>
    <t>12.06.2023 08:36:12</t>
  </si>
  <si>
    <t>12.06.2023 08:36:14</t>
  </si>
  <si>
    <t>12.06.2023 08:36:15</t>
  </si>
  <si>
    <t>12.06.2023 08:36:17</t>
  </si>
  <si>
    <t>12.06.2023 08:36:18</t>
  </si>
  <si>
    <t>12.06.2023 08:36:20</t>
  </si>
  <si>
    <t>12.06.2023 08:36:30</t>
  </si>
  <si>
    <t>12.06.2023 08:36:32</t>
  </si>
  <si>
    <t>12.06.2023 08:36:33</t>
  </si>
  <si>
    <t>12.06.2023 08:36:35</t>
  </si>
  <si>
    <t>12.06.2023 08:36:36</t>
  </si>
  <si>
    <t>12.06.2023 08:36:47</t>
  </si>
  <si>
    <t>12.06.2023 08:36:48</t>
  </si>
  <si>
    <t>12.06.2023 08:36:50</t>
  </si>
  <si>
    <t>12.06.2023 08:36:51</t>
  </si>
  <si>
    <t>12.06.2023 08:36:52</t>
  </si>
  <si>
    <t>12.06.2023 08:36:53</t>
  </si>
  <si>
    <t>12.06.2023 08:36:55</t>
  </si>
  <si>
    <t>12.06.2023 08:36:59</t>
  </si>
  <si>
    <t>12.06.2023 08:37:00</t>
  </si>
  <si>
    <t>12.06.2023 08:37:02</t>
  </si>
  <si>
    <t>12.06.2023 08:37:03</t>
  </si>
  <si>
    <t>12.06.2023 08:37:04</t>
  </si>
  <si>
    <t>12.06.2023 08:38:02</t>
  </si>
  <si>
    <t>12.06.2023 08:38:04</t>
  </si>
  <si>
    <t>12.06.2023 08:38:07</t>
  </si>
  <si>
    <t>12.06.2023 08:38:13</t>
  </si>
  <si>
    <t>12.06.2023 08:38:14</t>
  </si>
  <si>
    <t>12.06.2023 08:38:16</t>
  </si>
  <si>
    <t>12.06.2023 08:38:17</t>
  </si>
  <si>
    <t>12.06.2023 08:38:19</t>
  </si>
  <si>
    <t>12.06.2023 08:38:20</t>
  </si>
  <si>
    <t>12.06.2023 08:38:23</t>
  </si>
  <si>
    <t>12.06.2023 08:38:25</t>
  </si>
  <si>
    <t>12.06.2023 08:38:26</t>
  </si>
  <si>
    <t>12.06.2023 08:38:28</t>
  </si>
  <si>
    <t>12.06.2023 08:38:29</t>
  </si>
  <si>
    <t>12.06.2023 08:38:31</t>
  </si>
  <si>
    <t>12.06.2023 08:38:32</t>
  </si>
  <si>
    <t>12.06.2023 08:38:34</t>
  </si>
  <si>
    <t>12.06.2023 08:39:50</t>
  </si>
  <si>
    <t>12.06.2023 08:39:52</t>
  </si>
  <si>
    <t>12.06.2023 08:39:53</t>
  </si>
  <si>
    <t>12.06.2023 08:39:54</t>
  </si>
  <si>
    <t>12.06.2023 08:39:55</t>
  </si>
  <si>
    <t>12.06.2023 08:39:57</t>
  </si>
  <si>
    <t>12.06.2023 08:39:59</t>
  </si>
  <si>
    <t>12.06.2023 08:40:01</t>
  </si>
  <si>
    <t>12.06.2023 08:40:02</t>
  </si>
  <si>
    <t>12.06.2023 08:40:03</t>
  </si>
  <si>
    <t>12.06.2023 08:40:05</t>
  </si>
  <si>
    <t>12.06.2023 08:40:06</t>
  </si>
  <si>
    <t>12.06.2023 08:40:36</t>
  </si>
  <si>
    <t>12.06.2023 08:40:37</t>
  </si>
  <si>
    <t>12.06.2023 08:40:38</t>
  </si>
  <si>
    <t>12.06.2023 08:40:40</t>
  </si>
  <si>
    <t>12.06.2023 08:40:41</t>
  </si>
  <si>
    <t>12.06.2023 08:40:42</t>
  </si>
  <si>
    <t>12.06.2023 08:41:54</t>
  </si>
  <si>
    <t>12.06.2023 08:41:55</t>
  </si>
  <si>
    <t>12.06.2023 08:41:57</t>
  </si>
  <si>
    <t>12.06.2023 08:41:58</t>
  </si>
  <si>
    <t>12.06.2023 08:42:19</t>
  </si>
  <si>
    <t>12.06.2023 08:42:21</t>
  </si>
  <si>
    <t>12.06.2023 08:42:25</t>
  </si>
  <si>
    <t>12.06.2023 08:42:28</t>
  </si>
  <si>
    <t>12.06.2023 08:42:30</t>
  </si>
  <si>
    <t>12.06.2023 08:42:31</t>
  </si>
  <si>
    <t>12.06.2023 08:42:33</t>
  </si>
  <si>
    <t>12.06.2023 08:42:36</t>
  </si>
  <si>
    <t>12.06.2023 08:43:26</t>
  </si>
  <si>
    <t>12.06.2023 08:43:58</t>
  </si>
  <si>
    <t>12.06.2023 08:43:59</t>
  </si>
  <si>
    <t>12.06.2023 08:44:01</t>
  </si>
  <si>
    <t>12.06.2023 08:44:02</t>
  </si>
  <si>
    <t>12.06.2023 08:44:03</t>
  </si>
  <si>
    <t>12.06.2023 08:44:04</t>
  </si>
  <si>
    <t>12.06.2023 08:44:07</t>
  </si>
  <si>
    <t>12.06.2023 08:44:09</t>
  </si>
  <si>
    <t>12.06.2023 08:44:10</t>
  </si>
  <si>
    <t>12.06.2023 08:44:12</t>
  </si>
  <si>
    <t>12.06.2023 08:44:55</t>
  </si>
  <si>
    <t>12.06.2023 08:44:56</t>
  </si>
  <si>
    <t>12.06.2023 08:44:58</t>
  </si>
  <si>
    <t>12.06.2023 08:44:59</t>
  </si>
  <si>
    <t>12.06.2023 08:45:00</t>
  </si>
  <si>
    <t>12.06.2023 08:45:01</t>
  </si>
  <si>
    <t>12.06.2023 08:45:03</t>
  </si>
  <si>
    <t>12.06.2023 08:45:46</t>
  </si>
  <si>
    <t>12.06.2023 08:45:47</t>
  </si>
  <si>
    <t>12.06.2023 08:45:49</t>
  </si>
  <si>
    <t>12.06.2023 08:45:50</t>
  </si>
  <si>
    <t>12.06.2023 08:45:52</t>
  </si>
  <si>
    <t>12.06.2023 08:45:53</t>
  </si>
  <si>
    <t>12.06.2023 08:45:55</t>
  </si>
  <si>
    <t>12.06.2023 08:45:56</t>
  </si>
  <si>
    <t>12.06.2023 08:46:11</t>
  </si>
  <si>
    <t>12.06.2023 08:46:13</t>
  </si>
  <si>
    <t>12.06.2023 08:46:14</t>
  </si>
  <si>
    <t>12.06.2023 08:46:16</t>
  </si>
  <si>
    <t>12.06.2023 08:46:17</t>
  </si>
  <si>
    <t>12.06.2023 08:46:19</t>
  </si>
  <si>
    <t>12.06.2023 08:46:20</t>
  </si>
  <si>
    <t>12.06.2023 08:47:04</t>
  </si>
  <si>
    <t>12.06.2023 08:47:05</t>
  </si>
  <si>
    <t>12.06.2023 08:47:07</t>
  </si>
  <si>
    <t>12.06.2023 08:47:08</t>
  </si>
  <si>
    <t>12.06.2023 08:47:10</t>
  </si>
  <si>
    <t>12.06.2023 08:47:11</t>
  </si>
  <si>
    <t>12.06.2023 08:47:13</t>
  </si>
  <si>
    <t>12.06.2023 08:47:14</t>
  </si>
  <si>
    <t>12.06.2023 08:47:16</t>
  </si>
  <si>
    <t>12.06.2023 08:47:17</t>
  </si>
  <si>
    <t>12.06.2023 08:47:19</t>
  </si>
  <si>
    <t>12.06.2023 08:47:20</t>
  </si>
  <si>
    <t>12.06.2023 08:47:41</t>
  </si>
  <si>
    <t>12.06.2023 08:47:43</t>
  </si>
  <si>
    <t>12.06.2023 08:47:44</t>
  </si>
  <si>
    <t>12.06.2023 08:47:46</t>
  </si>
  <si>
    <t>12.06.2023 08:47:47</t>
  </si>
  <si>
    <t>12.06.2023 08:47:49</t>
  </si>
  <si>
    <t>12.06.2023 08:47:59</t>
  </si>
  <si>
    <t>12.06.2023 08:48:01</t>
  </si>
  <si>
    <t>12.06.2023 08:48:02</t>
  </si>
  <si>
    <t>12.06.2023 08:48:04</t>
  </si>
  <si>
    <t>12.06.2023 08:48:05</t>
  </si>
  <si>
    <t>12.06.2023 08:48:07</t>
  </si>
  <si>
    <t>12.06.2023 08:48:35</t>
  </si>
  <si>
    <t>12.06.2023 08:48:37</t>
  </si>
  <si>
    <t>12.06.2023 08:48:38</t>
  </si>
  <si>
    <t>12.06.2023 08:48:40</t>
  </si>
  <si>
    <t>12.06.2023 08:48:41</t>
  </si>
  <si>
    <t>12.06.2023 08:48:43</t>
  </si>
  <si>
    <t>12.06.2023 08:48:44</t>
  </si>
  <si>
    <t>12.06.2023 08:48:46</t>
  </si>
  <si>
    <t>12.06.2023 08:48:55</t>
  </si>
  <si>
    <t>12.06.2023 08:48:59</t>
  </si>
  <si>
    <t>12.06.2023 08:49:20</t>
  </si>
  <si>
    <t>12.06.2023 08:49:22</t>
  </si>
  <si>
    <t>12.06.2023 08:49:23</t>
  </si>
  <si>
    <t>12.06.2023 08:49:24</t>
  </si>
  <si>
    <t>12.06.2023 08:49:26</t>
  </si>
  <si>
    <t>12.06.2023 08:49:27</t>
  </si>
  <si>
    <t>12.06.2023 08:49:28</t>
  </si>
  <si>
    <t>12.06.2023 08:49:29</t>
  </si>
  <si>
    <t>12.06.2023 08:49:59</t>
  </si>
  <si>
    <t>12.06.2023 08:50:01</t>
  </si>
  <si>
    <t>12.06.2023 08:50:02</t>
  </si>
  <si>
    <t>12.06.2023 08:50:03</t>
  </si>
  <si>
    <t>12.06.2023 08:50:04</t>
  </si>
  <si>
    <t>12.06.2023 08:50:06</t>
  </si>
  <si>
    <t>12.06.2023 08:50:07</t>
  </si>
  <si>
    <t>12.06.2023 08:50:08</t>
  </si>
  <si>
    <t>12.06.2023 08:50:09</t>
  </si>
  <si>
    <t>12.06.2023 08:50:11</t>
  </si>
  <si>
    <t>12.06.2023 08:50:22</t>
  </si>
  <si>
    <t>12.06.2023 08:50:24</t>
  </si>
  <si>
    <t>12.06.2023 08:50:25</t>
  </si>
  <si>
    <t>12.06.2023 08:50:27</t>
  </si>
  <si>
    <t>12.06.2023 08:50:28</t>
  </si>
  <si>
    <t>12.06.2023 08:50:30</t>
  </si>
  <si>
    <t>12.06.2023 08:50:51</t>
  </si>
  <si>
    <t>12.06.2023 08:50:52</t>
  </si>
  <si>
    <t>12.06.2023 08:50:54</t>
  </si>
  <si>
    <t>12.06.2023 08:50:55</t>
  </si>
  <si>
    <t>12.06.2023 08:50:56</t>
  </si>
  <si>
    <t>12.06.2023 08:50:57</t>
  </si>
  <si>
    <t>12.06.2023 08:52:47</t>
  </si>
  <si>
    <t>12.06.2023 08:52:50</t>
  </si>
  <si>
    <t>12.06.2023 08:52:51</t>
  </si>
  <si>
    <t>12.06.2023 08:52:52</t>
  </si>
  <si>
    <t>12.06.2023 08:52:53</t>
  </si>
  <si>
    <t>12.06.2023 08:52:55</t>
  </si>
  <si>
    <t>12.06.2023 08:52:56</t>
  </si>
  <si>
    <t>12.06.2023 08:52:57</t>
  </si>
  <si>
    <t>12.06.2023 08:52:58</t>
  </si>
  <si>
    <t>12.06.2023 08:53:00</t>
  </si>
  <si>
    <t>12.06.2023 08:53:02</t>
  </si>
  <si>
    <t>12.06.2023 08:53:04</t>
  </si>
  <si>
    <t>12.06.2023 08:53:05</t>
  </si>
  <si>
    <t>12.06.2023 08:53:07</t>
  </si>
  <si>
    <t>12.06.2023 08:53:08</t>
  </si>
  <si>
    <t>12.06.2023 08:53:10</t>
  </si>
  <si>
    <t>12.06.2023 08:53:35</t>
  </si>
  <si>
    <t>12.06.2023 08:53:37</t>
  </si>
  <si>
    <t>12.06.2023 08:53:38</t>
  </si>
  <si>
    <t>12.06.2023 08:53:39</t>
  </si>
  <si>
    <t>12.06.2023 08:53:42</t>
  </si>
  <si>
    <t>12.06.2023 08:53:44</t>
  </si>
  <si>
    <t>12.06.2023 08:53:45</t>
  </si>
  <si>
    <t>12.06.2023 08:53:54</t>
  </si>
  <si>
    <t>12.06.2023 08:53:57</t>
  </si>
  <si>
    <t>12.06.2023 08:54:00</t>
  </si>
  <si>
    <t>12.06.2023 08:54:03</t>
  </si>
  <si>
    <t>12.06.2023 08:54:04</t>
  </si>
  <si>
    <t>12.06.2023 08:54:06</t>
  </si>
  <si>
    <t>12.06.2023 08:54:07</t>
  </si>
  <si>
    <t>12.06.2023 08:54:09</t>
  </si>
  <si>
    <t>12.06.2023 08:54:10</t>
  </si>
  <si>
    <t>12.06.2023 08:54:12</t>
  </si>
  <si>
    <t>12.06.2023 08:54:46</t>
  </si>
  <si>
    <t>12.06.2023 08:54:48</t>
  </si>
  <si>
    <t>12.06.2023 08:54:49</t>
  </si>
  <si>
    <t>12.06.2023 08:54:51</t>
  </si>
  <si>
    <t>12.06.2023 08:54:52</t>
  </si>
  <si>
    <t>12.06.2023 08:54:54</t>
  </si>
  <si>
    <t>12.06.2023 08:55:31</t>
  </si>
  <si>
    <t>12.06.2023 08:55:33</t>
  </si>
  <si>
    <t>12.06.2023 08:55:34</t>
  </si>
  <si>
    <t>12.06.2023 08:55:35</t>
  </si>
  <si>
    <t>12.06.2023 08:55:37</t>
  </si>
  <si>
    <t>12.06.2023 08:55:38</t>
  </si>
  <si>
    <t>12.06.2023 08:55:39</t>
  </si>
  <si>
    <t>12.06.2023 08:55:40</t>
  </si>
  <si>
    <t>12.06.2023 08:55:42</t>
  </si>
  <si>
    <t>12.06.2023 08:55:43</t>
  </si>
  <si>
    <t>12.06.2023 08:55:44</t>
  </si>
  <si>
    <t>12.06.2023 08:55:46</t>
  </si>
  <si>
    <t>12.06.2023 08:55:47</t>
  </si>
  <si>
    <t>12.06.2023 08:56:00</t>
  </si>
  <si>
    <t>12.06.2023 08:56:02</t>
  </si>
  <si>
    <t>12.06.2023 08:56:03</t>
  </si>
  <si>
    <t>12.06.2023 08:56:05</t>
  </si>
  <si>
    <t>12.06.2023 08:56:06</t>
  </si>
  <si>
    <t>12.06.2023 08:56:08</t>
  </si>
  <si>
    <t>12.06.2023 08:57:03</t>
  </si>
  <si>
    <t>12.06.2023 08:57:05</t>
  </si>
  <si>
    <t>12.06.2023 08:57:06</t>
  </si>
  <si>
    <t>12.06.2023 08:57:08</t>
  </si>
  <si>
    <t>12.06.2023 08:57:09</t>
  </si>
  <si>
    <t>12.06.2023 08:59:30</t>
  </si>
  <si>
    <t>12.06.2023 09:00:05</t>
  </si>
  <si>
    <t>12.06.2023 09:00:11</t>
  </si>
  <si>
    <t>12.06.2023 09:00:12</t>
  </si>
  <si>
    <t>12.06.2023 09:00:13</t>
  </si>
  <si>
    <t>12.06.2023 09:00:15</t>
  </si>
  <si>
    <t>12.06.2023 09:00:40</t>
  </si>
  <si>
    <t>12.06.2023 09:00:41</t>
  </si>
  <si>
    <t>12.06.2023 09:00:43</t>
  </si>
  <si>
    <t>12.06.2023 09:00:44</t>
  </si>
  <si>
    <t>12.06.2023 09:00:45</t>
  </si>
  <si>
    <t>12.06.2023 09:00:47</t>
  </si>
  <si>
    <t>12.06.2023 09:00:48</t>
  </si>
  <si>
    <t>12.06.2023 09:00:49</t>
  </si>
  <si>
    <t>12.06.2023 09:00:50</t>
  </si>
  <si>
    <t>12.06.2023 09:00:52</t>
  </si>
  <si>
    <t>12.06.2023 09:00:53</t>
  </si>
  <si>
    <t>12.06.2023 09:00:54</t>
  </si>
  <si>
    <t>12.06.2023 09:00:57</t>
  </si>
  <si>
    <t>12.06.2023 09:01:10</t>
  </si>
  <si>
    <t>12.06.2023 09:01:12</t>
  </si>
  <si>
    <t>12.06.2023 09:01:13</t>
  </si>
  <si>
    <t>12.06.2023 09:01:15</t>
  </si>
  <si>
    <t>12.06.2023 09:01:16</t>
  </si>
  <si>
    <t>12.06.2023 09:01:18</t>
  </si>
  <si>
    <t>12.06.2023 09:02:33</t>
  </si>
  <si>
    <t>12.06.2023 09:02:34</t>
  </si>
  <si>
    <t>12.06.2023 09:02:36</t>
  </si>
  <si>
    <t>12.06.2023 09:02:37</t>
  </si>
  <si>
    <t>12.06.2023 09:02:38</t>
  </si>
  <si>
    <t>12.06.2023 09:02:39</t>
  </si>
  <si>
    <t>12.06.2023 09:04:14</t>
  </si>
  <si>
    <t>12.06.2023 09:04:15</t>
  </si>
  <si>
    <t>12.06.2023 09:04:17</t>
  </si>
  <si>
    <t>12.06.2023 09:04:18</t>
  </si>
  <si>
    <t>12.06.2023 09:04:20</t>
  </si>
  <si>
    <t>12.06.2023 09:04:21</t>
  </si>
  <si>
    <t>12.06.2023 09:04:23</t>
  </si>
  <si>
    <t>12.06.2023 09:04:24</t>
  </si>
  <si>
    <t>12.06.2023 09:04:26</t>
  </si>
  <si>
    <t>12.06.2023 09:04:35</t>
  </si>
  <si>
    <t>12.06.2023 09:04:36</t>
  </si>
  <si>
    <t>12.06.2023 09:04:38</t>
  </si>
  <si>
    <t>12.06.2023 09:04:39</t>
  </si>
  <si>
    <t>12.06.2023 09:04:41</t>
  </si>
  <si>
    <t>12.06.2023 09:04:42</t>
  </si>
  <si>
    <t>12.06.2023 09:05:26</t>
  </si>
  <si>
    <t>12.06.2023 09:05:27</t>
  </si>
  <si>
    <t>12.06.2023 09:05:28</t>
  </si>
  <si>
    <t>12.06.2023 09:05:30</t>
  </si>
  <si>
    <t>12.06.2023 09:05:31</t>
  </si>
  <si>
    <t>12.06.2023 09:05:32</t>
  </si>
  <si>
    <t>12.06.2023 09:05:33</t>
  </si>
  <si>
    <t>12.06.2023 09:05:35</t>
  </si>
  <si>
    <t>12.06.2023 09:05:36</t>
  </si>
  <si>
    <t>12.06.2023 09:06:21</t>
  </si>
  <si>
    <t>12.06.2023 09:06:22</t>
  </si>
  <si>
    <t>12.06.2023 09:06:23</t>
  </si>
  <si>
    <t>12.06.2023 09:06:24</t>
  </si>
  <si>
    <t>12.06.2023 09:06:26</t>
  </si>
  <si>
    <t>12.06.2023 09:06:27</t>
  </si>
  <si>
    <t>12.06.2023 09:06:28</t>
  </si>
  <si>
    <t>12.06.2023 09:06:29</t>
  </si>
  <si>
    <t>12.06.2023 09:06:31</t>
  </si>
  <si>
    <t>12.06.2023 09:06:42</t>
  </si>
  <si>
    <t>12.06.2023 09:06:44</t>
  </si>
  <si>
    <t>12.06.2023 09:06:45</t>
  </si>
  <si>
    <t>12.06.2023 09:06:46</t>
  </si>
  <si>
    <t>12.06.2023 09:06:48</t>
  </si>
  <si>
    <t>12.06.2023 09:06:49</t>
  </si>
  <si>
    <t>12.06.2023 09:06:53</t>
  </si>
  <si>
    <t>12.06.2023 09:06:56</t>
  </si>
  <si>
    <t>12.06.2023 09:06:59</t>
  </si>
  <si>
    <t>12.06.2023 09:07:02</t>
  </si>
  <si>
    <t>12.06.2023 09:07:04</t>
  </si>
  <si>
    <t>12.06.2023 09:07:05</t>
  </si>
  <si>
    <t>12.06.2023 09:07:07</t>
  </si>
  <si>
    <t>12.06.2023 09:07:11</t>
  </si>
  <si>
    <t>12.06.2023 09:07:26</t>
  </si>
  <si>
    <t>12.06.2023 09:07:28</t>
  </si>
  <si>
    <t>12.06.2023 09:07:29</t>
  </si>
  <si>
    <t>12.06.2023 09:07:31</t>
  </si>
  <si>
    <t>12.06.2023 09:07:32</t>
  </si>
  <si>
    <t>12.06.2023 09:07:34</t>
  </si>
  <si>
    <t>12.06.2023 09:07:35</t>
  </si>
  <si>
    <t>12.06.2023 09:07:37</t>
  </si>
  <si>
    <t>12.06.2023 09:07:38</t>
  </si>
  <si>
    <t>12.06.2023 09:07:40</t>
  </si>
  <si>
    <t>12.06.2023 09:07:41</t>
  </si>
  <si>
    <t>12.06.2023 09:07:43</t>
  </si>
  <si>
    <t>12.06.2023 09:07:44</t>
  </si>
  <si>
    <t>12.06.2023 09:07:46</t>
  </si>
  <si>
    <t>12.06.2023 09:07:49</t>
  </si>
  <si>
    <t>12.06.2023 09:08:08</t>
  </si>
  <si>
    <t>12.06.2023 09:08:10</t>
  </si>
  <si>
    <t>12.06.2023 09:08:11</t>
  </si>
  <si>
    <t>12.06.2023 09:08:12</t>
  </si>
  <si>
    <t>12.06.2023 09:08:13</t>
  </si>
  <si>
    <t>12.06.2023 09:08:15</t>
  </si>
  <si>
    <t>12.06.2023 09:08:16</t>
  </si>
  <si>
    <t>12.06.2023 09:08:17</t>
  </si>
  <si>
    <t>12.06.2023 09:08:18</t>
  </si>
  <si>
    <t>12.06.2023 09:08:27</t>
  </si>
  <si>
    <t>12.06.2023 09:08:29</t>
  </si>
  <si>
    <t>12.06.2023 09:08:30</t>
  </si>
  <si>
    <t>12.06.2023 09:08:31</t>
  </si>
  <si>
    <t>12.06.2023 09:08:32</t>
  </si>
  <si>
    <t>12.06.2023 09:08:34</t>
  </si>
  <si>
    <t>12.06.2023 09:09:03</t>
  </si>
  <si>
    <t>12.06.2023 09:09:05</t>
  </si>
  <si>
    <t>12.06.2023 09:09:06</t>
  </si>
  <si>
    <t>12.06.2023 09:09:08</t>
  </si>
  <si>
    <t>12.06.2023 09:09:09</t>
  </si>
  <si>
    <t>12.06.2023 09:10:00</t>
  </si>
  <si>
    <t>12.06.2023 09:10:02</t>
  </si>
  <si>
    <t>12.06.2023 09:10:03</t>
  </si>
  <si>
    <t>12.06.2023 09:10:04</t>
  </si>
  <si>
    <t>12.06.2023 09:10:06</t>
  </si>
  <si>
    <t>12.06.2023 09:10:07</t>
  </si>
  <si>
    <t>12.06.2023 09:10:08</t>
  </si>
  <si>
    <t>12.06.2023 09:10:09</t>
  </si>
  <si>
    <t>12.06.2023 09:10:11</t>
  </si>
  <si>
    <t>12.06.2023 09:10:16</t>
  </si>
  <si>
    <t>12.06.2023 09:10:18</t>
  </si>
  <si>
    <t>12.06.2023 09:10:19</t>
  </si>
  <si>
    <t>12.06.2023 09:10:20</t>
  </si>
  <si>
    <t>12.06.2023 09:10:22</t>
  </si>
  <si>
    <t>12.06.2023 09:10:23</t>
  </si>
  <si>
    <t>12.06.2023 09:10:47</t>
  </si>
  <si>
    <t>12.06.2023 09:10:48</t>
  </si>
  <si>
    <t>12.06.2023 09:10:51</t>
  </si>
  <si>
    <t>12.06.2023 09:10:52</t>
  </si>
  <si>
    <t>12.06.2023 09:10:54</t>
  </si>
  <si>
    <t>12.06.2023 09:10:55</t>
  </si>
  <si>
    <t>12.06.2023 09:10:56</t>
  </si>
  <si>
    <t>12.06.2023 09:11:23</t>
  </si>
  <si>
    <t>12.06.2023 09:11:24</t>
  </si>
  <si>
    <t>12.06.2023 09:11:26</t>
  </si>
  <si>
    <t>12.06.2023 09:11:27</t>
  </si>
  <si>
    <t>12.06.2023 09:11:29</t>
  </si>
  <si>
    <t>12.06.2023 09:11:53</t>
  </si>
  <si>
    <t>12.06.2023 09:11:56</t>
  </si>
  <si>
    <t>12.06.2023 09:11:57</t>
  </si>
  <si>
    <t>12.06.2023 09:11:59</t>
  </si>
  <si>
    <t>12.06.2023 09:12:00</t>
  </si>
  <si>
    <t>12.06.2023 09:12:34</t>
  </si>
  <si>
    <t>12.06.2023 09:12:36</t>
  </si>
  <si>
    <t>12.06.2023 09:12:37</t>
  </si>
  <si>
    <t>12.06.2023 09:12:38</t>
  </si>
  <si>
    <t>12.06.2023 09:12:39</t>
  </si>
  <si>
    <t>12.06.2023 09:12:41</t>
  </si>
  <si>
    <t>12.06.2023 09:12:42</t>
  </si>
  <si>
    <t>12.06.2023 09:12:49</t>
  </si>
  <si>
    <t>12.06.2023 09:12:51</t>
  </si>
  <si>
    <t>12.06.2023 09:12:52</t>
  </si>
  <si>
    <t>12.06.2023 09:12:53</t>
  </si>
  <si>
    <t>12.06.2023 09:12:54</t>
  </si>
  <si>
    <t>12.06.2023 09:12:56</t>
  </si>
  <si>
    <t>12.06.2023 09:12:57</t>
  </si>
  <si>
    <t>12.06.2023 09:13:03</t>
  </si>
  <si>
    <t>12.06.2023 09:13:04</t>
  </si>
  <si>
    <t>12.06.2023 09:13:05</t>
  </si>
  <si>
    <t>12.06.2023 09:13:07</t>
  </si>
  <si>
    <t>12.06.2023 09:14:17</t>
  </si>
  <si>
    <t>12.06.2023 09:14:18</t>
  </si>
  <si>
    <t>12.06.2023 09:14:20</t>
  </si>
  <si>
    <t>12.06.2023 09:14:21</t>
  </si>
  <si>
    <t>12.06.2023 09:14:22</t>
  </si>
  <si>
    <t>12.06.2023 09:14:23</t>
  </si>
  <si>
    <t>12.06.2023 09:15:04</t>
  </si>
  <si>
    <t>12.06.2023 09:15:05</t>
  </si>
  <si>
    <t>12.06.2023 09:15:06</t>
  </si>
  <si>
    <t>12.06.2023 09:15:08</t>
  </si>
  <si>
    <t>12.06.2023 09:15:09</t>
  </si>
  <si>
    <t>12.06.2023 09:15:43</t>
  </si>
  <si>
    <t>12.06.2023 09:15:45</t>
  </si>
  <si>
    <t>12.06.2023 09:15:46</t>
  </si>
  <si>
    <t>12.06.2023 09:15:48</t>
  </si>
  <si>
    <t>12.06.2023 09:15:49</t>
  </si>
  <si>
    <t>12.06.2023 09:15:51</t>
  </si>
  <si>
    <t>12.06.2023 09:15:52</t>
  </si>
  <si>
    <t>12.06.2023 09:16:00</t>
  </si>
  <si>
    <t>12.06.2023 09:16:01</t>
  </si>
  <si>
    <t>12.06.2023 09:16:03</t>
  </si>
  <si>
    <t>12.06.2023 09:16:04</t>
  </si>
  <si>
    <t>12.06.2023 09:16:06</t>
  </si>
  <si>
    <t>12.06.2023 09:16:07</t>
  </si>
  <si>
    <t>12.06.2023 09:16:09</t>
  </si>
  <si>
    <t>12.06.2023 09:16:10</t>
  </si>
  <si>
    <t>12.06.2023 09:16:58</t>
  </si>
  <si>
    <t>12.06.2023 09:17:00</t>
  </si>
  <si>
    <t>12.06.2023 09:17:01</t>
  </si>
  <si>
    <t>12.06.2023 09:17:02</t>
  </si>
  <si>
    <t>12.06.2023 09:17:03</t>
  </si>
  <si>
    <t>12.06.2023 09:17:05</t>
  </si>
  <si>
    <t>12.06.2023 09:17:06</t>
  </si>
  <si>
    <t>12.06.2023 09:17:19</t>
  </si>
  <si>
    <t>12.06.2023 09:17:21</t>
  </si>
  <si>
    <t>12.06.2023 09:17:22</t>
  </si>
  <si>
    <t>12.06.2023 09:17:23</t>
  </si>
  <si>
    <t>12.06.2023 09:17:27</t>
  </si>
  <si>
    <t>12.06.2023 09:17:29</t>
  </si>
  <si>
    <t>12.06.2023 09:17:30</t>
  </si>
  <si>
    <t>12.06.2023 09:17:32</t>
  </si>
  <si>
    <t>12.06.2023 09:17:42</t>
  </si>
  <si>
    <t>12.06.2023 09:17:44</t>
  </si>
  <si>
    <t>12.06.2023 09:17:45</t>
  </si>
  <si>
    <t>12.06.2023 09:17:46</t>
  </si>
  <si>
    <t>12.06.2023 09:17:49</t>
  </si>
  <si>
    <t>12.06.2023 09:17:51</t>
  </si>
  <si>
    <t>12.06.2023 09:22:41</t>
  </si>
  <si>
    <t>12.06.2023 09:22:43</t>
  </si>
  <si>
    <t>12.06.2023 09:22:44</t>
  </si>
  <si>
    <t>12.06.2023 09:22:46</t>
  </si>
  <si>
    <t>12.06.2023 09:22:47</t>
  </si>
  <si>
    <t>12.06.2023 09:22:48</t>
  </si>
  <si>
    <t>12.06.2023 09:22:49</t>
  </si>
  <si>
    <t>12.06.2023 09:22:51</t>
  </si>
  <si>
    <t>12.06.2023 09:22:52</t>
  </si>
  <si>
    <t>12.06.2023 09:22:55</t>
  </si>
  <si>
    <t>12.06.2023 09:23:49</t>
  </si>
  <si>
    <t>12.06.2023 09:23:52</t>
  </si>
  <si>
    <t>12.06.2023 09:24:47</t>
  </si>
  <si>
    <t>12.06.2023 09:24:49</t>
  </si>
  <si>
    <t>12.06.2023 09:24:50</t>
  </si>
  <si>
    <t>12.06.2023 09:24:52</t>
  </si>
  <si>
    <t>12.06.2023 09:24:53</t>
  </si>
  <si>
    <t>12.06.2023 09:24:55</t>
  </si>
  <si>
    <t>12.06.2023 09:24:56</t>
  </si>
  <si>
    <t>12.06.2023 09:24:58</t>
  </si>
  <si>
    <t>12.06.2023 09:24:59</t>
  </si>
  <si>
    <t>12.06.2023 09:25:01</t>
  </si>
  <si>
    <t>12.06.2023 09:25:02</t>
  </si>
  <si>
    <t>12.06.2023 09:25:04</t>
  </si>
  <si>
    <t>12.06.2023 09:25:05</t>
  </si>
  <si>
    <t>12.06.2023 09:25:07</t>
  </si>
  <si>
    <t>12.06.2023 09:25:08</t>
  </si>
  <si>
    <t>12.06.2023 09:25:10</t>
  </si>
  <si>
    <t>12.06.2023 09:25:11</t>
  </si>
  <si>
    <t>12.06.2023 09:25:52</t>
  </si>
  <si>
    <t>12.06.2023 09:25:53</t>
  </si>
  <si>
    <t>12.06.2023 09:25:55</t>
  </si>
  <si>
    <t>12.06.2023 09:25:56</t>
  </si>
  <si>
    <t>12.06.2023 09:25:58</t>
  </si>
  <si>
    <t>12.06.2023 09:25:59</t>
  </si>
  <si>
    <t>12.06.2023 09:26:01</t>
  </si>
  <si>
    <t>12.06.2023 09:26:02</t>
  </si>
  <si>
    <t>12.06.2023 09:26:04</t>
  </si>
  <si>
    <t>12.06.2023 09:26:08</t>
  </si>
  <si>
    <t>12.06.2023 09:26:09</t>
  </si>
  <si>
    <t>12.06.2023 09:26:11</t>
  </si>
  <si>
    <t>12.06.2023 09:26:12</t>
  </si>
  <si>
    <t>12.06.2023 09:26:14</t>
  </si>
  <si>
    <t>12.06.2023 09:26:15</t>
  </si>
  <si>
    <t>12.06.2023 09:27:24</t>
  </si>
  <si>
    <t>12.06.2023 09:27:26</t>
  </si>
  <si>
    <t>12.06.2023 09:27:27</t>
  </si>
  <si>
    <t>12.06.2023 09:27:28</t>
  </si>
  <si>
    <t>12.06.2023 09:27:30</t>
  </si>
  <si>
    <t>12.06.2023 09:27:32</t>
  </si>
  <si>
    <t>12.06.2023 09:28:47</t>
  </si>
  <si>
    <t>12.06.2023 09:28:49</t>
  </si>
  <si>
    <t>12.06.2023 09:29:23</t>
  </si>
  <si>
    <t>12.06.2023 09:29:25</t>
  </si>
  <si>
    <t>12.06.2023 09:29:26</t>
  </si>
  <si>
    <t>12.06.2023 09:29:28</t>
  </si>
  <si>
    <t>12.06.2023 09:29:29</t>
  </si>
  <si>
    <t>12.06.2023 09:29:55</t>
  </si>
  <si>
    <t>12.06.2023 09:29:56</t>
  </si>
  <si>
    <t>12.06.2023 09:29:57</t>
  </si>
  <si>
    <t>12.06.2023 09:29:59</t>
  </si>
  <si>
    <t>12.06.2023 09:30:00</t>
  </si>
  <si>
    <t>12.06.2023 09:30:37</t>
  </si>
  <si>
    <t>12.06.2023 09:30:39</t>
  </si>
  <si>
    <t>12.06.2023 09:30:40</t>
  </si>
  <si>
    <t>12.06.2023 09:30:42</t>
  </si>
  <si>
    <t>12.06.2023 09:30:43</t>
  </si>
  <si>
    <t>12.06.2023 09:31:03</t>
  </si>
  <si>
    <t>12.06.2023 09:31:04</t>
  </si>
  <si>
    <t>12.06.2023 09:31:06</t>
  </si>
  <si>
    <t>12.06.2023 09:31:09</t>
  </si>
  <si>
    <t>12.06.2023 09:31:10</t>
  </si>
  <si>
    <t>12.06.2023 09:31:12</t>
  </si>
  <si>
    <t>12.06.2023 09:31:13</t>
  </si>
  <si>
    <t>12.06.2023 09:31:15</t>
  </si>
  <si>
    <t>12.06.2023 09:31:32</t>
  </si>
  <si>
    <t>12.06.2023 09:31:34</t>
  </si>
  <si>
    <t>12.06.2023 09:31:35</t>
  </si>
  <si>
    <t>12.06.2023 09:31:37</t>
  </si>
  <si>
    <t>12.06.2023 09:31:38</t>
  </si>
  <si>
    <t>12.06.2023 09:31:40</t>
  </si>
  <si>
    <t>12.06.2023 09:31:41</t>
  </si>
  <si>
    <t>12.06.2023 09:31:43</t>
  </si>
  <si>
    <t>12.06.2023 09:31:44</t>
  </si>
  <si>
    <t>12.06.2023 09:31:46</t>
  </si>
  <si>
    <t>12.06.2023 09:31:47</t>
  </si>
  <si>
    <t>12.06.2023 09:31:49</t>
  </si>
  <si>
    <t>12.06.2023 09:32:23</t>
  </si>
  <si>
    <t>12.06.2023 09:32:24</t>
  </si>
  <si>
    <t>12.06.2023 09:32:26</t>
  </si>
  <si>
    <t>12.06.2023 09:32:27</t>
  </si>
  <si>
    <t>12.06.2023 09:32:28</t>
  </si>
  <si>
    <t>12.06.2023 09:32:29</t>
  </si>
  <si>
    <t>12.06.2023 09:32:31</t>
  </si>
  <si>
    <t>12.06.2023 09:32:32</t>
  </si>
  <si>
    <t>12.06.2023 09:32:33</t>
  </si>
  <si>
    <t>12.06.2023 09:33:06</t>
  </si>
  <si>
    <t>12.06.2023 09:33:07</t>
  </si>
  <si>
    <t>12.06.2023 09:33:09</t>
  </si>
  <si>
    <t>12.06.2023 09:33:10</t>
  </si>
  <si>
    <t>12.06.2023 09:33:11</t>
  </si>
  <si>
    <t>12.06.2023 09:33:12</t>
  </si>
  <si>
    <t>12.06.2023 09:34:06</t>
  </si>
  <si>
    <t>12.06.2023 09:34:08</t>
  </si>
  <si>
    <t>12.06.2023 09:34:09</t>
  </si>
  <si>
    <t>12.06.2023 09:34:11</t>
  </si>
  <si>
    <t>12.06.2023 09:34:12</t>
  </si>
  <si>
    <t>12.06.2023 09:34:14</t>
  </si>
  <si>
    <t>12.06.2023 09:34:15</t>
  </si>
  <si>
    <t>12.06.2023 09:34:17</t>
  </si>
  <si>
    <t>12.06.2023 09:34:18</t>
  </si>
  <si>
    <t>12.06.2023 09:34:20</t>
  </si>
  <si>
    <t>12.06.2023 09:34:21</t>
  </si>
  <si>
    <t>12.06.2023 09:34:22</t>
  </si>
  <si>
    <t>12.06.2023 09:34:49</t>
  </si>
  <si>
    <t>12.06.2023 09:34:51</t>
  </si>
  <si>
    <t>12.06.2023 09:34:52</t>
  </si>
  <si>
    <t>12.06.2023 09:34:54</t>
  </si>
  <si>
    <t>12.06.2023 09:34:55</t>
  </si>
  <si>
    <t>12.06.2023 09:35:37</t>
  </si>
  <si>
    <t>12.06.2023 09:35:38</t>
  </si>
  <si>
    <t>12.06.2023 09:35:40</t>
  </si>
  <si>
    <t>12.06.2023 09:35:41</t>
  </si>
  <si>
    <t>12.06.2023 09:35:43</t>
  </si>
  <si>
    <t>12.06.2023 09:35:44</t>
  </si>
  <si>
    <t>12.06.2023 09:35:46</t>
  </si>
  <si>
    <t>12.06.2023 09:35:47</t>
  </si>
  <si>
    <t>12.06.2023 09:35:49</t>
  </si>
  <si>
    <t>12.06.2023 09:35:50</t>
  </si>
  <si>
    <t>12.06.2023 09:35:55</t>
  </si>
  <si>
    <t>12.06.2023 09:35:56</t>
  </si>
  <si>
    <t>12.06.2023 09:35:58</t>
  </si>
  <si>
    <t>12.06.2023 09:35:59</t>
  </si>
  <si>
    <t>12.06.2023 09:36:05</t>
  </si>
  <si>
    <t>12.06.2023 09:36:07</t>
  </si>
  <si>
    <t>12.06.2023 09:36:09</t>
  </si>
  <si>
    <t>12.06.2023 09:36:10</t>
  </si>
  <si>
    <t>12.06.2023 09:36:12</t>
  </si>
  <si>
    <t>12.06.2023 09:36:13</t>
  </si>
  <si>
    <t>12.06.2023 09:36:15</t>
  </si>
  <si>
    <t>12.06.2023 09:36:52</t>
  </si>
  <si>
    <t>12.06.2023 09:36:54</t>
  </si>
  <si>
    <t>12.06.2023 09:36:55</t>
  </si>
  <si>
    <t>12.06.2023 09:37:00</t>
  </si>
  <si>
    <t>12.06.2023 09:37:01</t>
  </si>
  <si>
    <t>12.06.2023 09:37:03</t>
  </si>
  <si>
    <t>12.06.2023 09:37:04</t>
  </si>
  <si>
    <t>12.06.2023 09:37:06</t>
  </si>
  <si>
    <t>12.06.2023 09:37:39</t>
  </si>
  <si>
    <t>12.06.2023 09:37:40</t>
  </si>
  <si>
    <t>12.06.2023 09:38:19</t>
  </si>
  <si>
    <t>12.06.2023 09:38:31</t>
  </si>
  <si>
    <t>12.06.2023 09:38:33</t>
  </si>
  <si>
    <t>12.06.2023 09:38:34</t>
  </si>
  <si>
    <t>12.06.2023 09:38:36</t>
  </si>
  <si>
    <t>12.06.2023 09:38:37</t>
  </si>
  <si>
    <t>12.06.2023 09:38:39</t>
  </si>
  <si>
    <t>12.06.2023 09:38:40</t>
  </si>
  <si>
    <t>12.06.2023 09:40:28</t>
  </si>
  <si>
    <t>12.06.2023 09:40:30</t>
  </si>
  <si>
    <t>12.06.2023 09:40:31</t>
  </si>
  <si>
    <t>12.06.2023 09:40:32</t>
  </si>
  <si>
    <t>12.06.2023 09:40:34</t>
  </si>
  <si>
    <t>12.06.2023 09:40:35</t>
  </si>
  <si>
    <t>12.06.2023 09:41:17</t>
  </si>
  <si>
    <t>12.06.2023 09:41:20</t>
  </si>
  <si>
    <t>12.06.2023 09:41:21</t>
  </si>
  <si>
    <t>12.06.2023 09:41:23</t>
  </si>
  <si>
    <t>12.06.2023 09:41:24</t>
  </si>
  <si>
    <t>12.06.2023 09:41:26</t>
  </si>
  <si>
    <t>12.06.2023 09:42:33</t>
  </si>
  <si>
    <t>12.06.2023 09:42:35</t>
  </si>
  <si>
    <t>12.06.2023 09:42:40</t>
  </si>
  <si>
    <t>12.06.2023 09:42:45</t>
  </si>
  <si>
    <t>12.06.2023 09:42:46</t>
  </si>
  <si>
    <t>12.06.2023 09:42:47</t>
  </si>
  <si>
    <t>12.06.2023 09:43:44</t>
  </si>
  <si>
    <t>12.06.2023 09:43:46</t>
  </si>
  <si>
    <t>12.06.2023 09:43:47</t>
  </si>
  <si>
    <t>12.06.2023 09:43:49</t>
  </si>
  <si>
    <t>12.06.2023 09:43:50</t>
  </si>
  <si>
    <t>12.06.2023 09:43:52</t>
  </si>
  <si>
    <t>12.06.2023 09:43:53</t>
  </si>
  <si>
    <t>12.06.2023 09:43:55</t>
  </si>
  <si>
    <t>12.06.2023 09:43:56</t>
  </si>
  <si>
    <t>12.06.2023 09:43:58</t>
  </si>
  <si>
    <t>12.06.2023 09:44:01</t>
  </si>
  <si>
    <t>12.06.2023 09:44:02</t>
  </si>
  <si>
    <t>12.06.2023 09:44:03</t>
  </si>
  <si>
    <t>12.06.2023 09:44:05</t>
  </si>
  <si>
    <t>12.06.2023 09:44:06</t>
  </si>
  <si>
    <t>12.06.2023 09:44:07</t>
  </si>
  <si>
    <t>12.06.2023 09:44:35</t>
  </si>
  <si>
    <t>12.06.2023 09:44:59</t>
  </si>
  <si>
    <t>12.06.2023 09:45:01</t>
  </si>
  <si>
    <t>12.06.2023 09:45:02</t>
  </si>
  <si>
    <t>12.06.2023 09:45:04</t>
  </si>
  <si>
    <t>12.06.2023 09:45:05</t>
  </si>
  <si>
    <t>12.06.2023 09:45:07</t>
  </si>
  <si>
    <t>12.06.2023 09:45:08</t>
  </si>
  <si>
    <t>12.06.2023 09:45:10</t>
  </si>
  <si>
    <t>12.06.2023 09:45:11</t>
  </si>
  <si>
    <t>12.06.2023 09:45:36</t>
  </si>
  <si>
    <t>12.06.2023 09:46:07</t>
  </si>
  <si>
    <t>12.06.2023 09:46:08</t>
  </si>
  <si>
    <t>12.06.2023 09:46:10</t>
  </si>
  <si>
    <t>12.06.2023 09:46:11</t>
  </si>
  <si>
    <t>12.06.2023 09:46:13</t>
  </si>
  <si>
    <t>12.06.2023 09:46:14</t>
  </si>
  <si>
    <t>12.06.2023 09:46:16</t>
  </si>
  <si>
    <t>12.06.2023 09:46:34</t>
  </si>
  <si>
    <t>12.06.2023 09:46:35</t>
  </si>
  <si>
    <t>12.06.2023 09:46:37</t>
  </si>
  <si>
    <t>12.06.2023 09:46:38</t>
  </si>
  <si>
    <t>12.06.2023 09:46:40</t>
  </si>
  <si>
    <t>12.06.2023 09:46:41</t>
  </si>
  <si>
    <t>12.06.2023 09:46:43</t>
  </si>
  <si>
    <t>12.06.2023 09:46:44</t>
  </si>
  <si>
    <t>12.06.2023 09:46:46</t>
  </si>
  <si>
    <t>12.06.2023 09:46:47</t>
  </si>
  <si>
    <t>12.06.2023 09:46:49</t>
  </si>
  <si>
    <t>12.06.2023 09:46:50</t>
  </si>
  <si>
    <t>12.06.2023 09:47:11</t>
  </si>
  <si>
    <t>12.06.2023 09:47:13</t>
  </si>
  <si>
    <t>12.06.2023 09:47:14</t>
  </si>
  <si>
    <t>12.06.2023 09:47:15</t>
  </si>
  <si>
    <t>12.06.2023 09:47:17</t>
  </si>
  <si>
    <t>12.06.2023 09:47:19</t>
  </si>
  <si>
    <t>12.06.2023 09:47:21</t>
  </si>
  <si>
    <t>12.06.2023 09:47:22</t>
  </si>
  <si>
    <t>12.06.2023 09:47:23</t>
  </si>
  <si>
    <t>12.06.2023 09:47:25</t>
  </si>
  <si>
    <t>12.06.2023 09:47:26</t>
  </si>
  <si>
    <t>12.06.2023 09:48:41</t>
  </si>
  <si>
    <t>12.06.2023 09:48:42</t>
  </si>
  <si>
    <t>12.06.2023 09:48:44</t>
  </si>
  <si>
    <t>12.06.2023 09:48:45</t>
  </si>
  <si>
    <t>12.06.2023 09:48:47</t>
  </si>
  <si>
    <t>12.06.2023 09:48:48</t>
  </si>
  <si>
    <t>12.06.2023 09:48:50</t>
  </si>
  <si>
    <t>12.06.2023 09:48:51</t>
  </si>
  <si>
    <t>12.06.2023 09:48:53</t>
  </si>
  <si>
    <t>12.06.2023 09:48:54</t>
  </si>
  <si>
    <t>12.06.2023 09:48:56</t>
  </si>
  <si>
    <t>12.06.2023 09:48:57</t>
  </si>
  <si>
    <t>12.06.2023 09:49:02</t>
  </si>
  <si>
    <t>12.06.2023 09:49:03</t>
  </si>
  <si>
    <t>12.06.2023 09:49:05</t>
  </si>
  <si>
    <t>12.06.2023 09:49:06</t>
  </si>
  <si>
    <t>12.06.2023 09:49:08</t>
  </si>
  <si>
    <t>12.06.2023 09:49:09</t>
  </si>
  <si>
    <t>12.06.2023 09:49:42</t>
  </si>
  <si>
    <t>12.06.2023 09:49:44</t>
  </si>
  <si>
    <t>12.06.2023 09:49:45</t>
  </si>
  <si>
    <t>12.06.2023 09:49:46</t>
  </si>
  <si>
    <t>12.06.2023 09:49:48</t>
  </si>
  <si>
    <t>12.06.2023 09:49:49</t>
  </si>
  <si>
    <t>12.06.2023 09:50:53</t>
  </si>
  <si>
    <t>12.06.2023 09:50:55</t>
  </si>
  <si>
    <t>12.06.2023 09:50:56</t>
  </si>
  <si>
    <t>12.06.2023 09:50:58</t>
  </si>
  <si>
    <t>12.06.2023 09:50:59</t>
  </si>
  <si>
    <t>12.06.2023 09:51:23</t>
  </si>
  <si>
    <t>12.06.2023 09:51:25</t>
  </si>
  <si>
    <t>12.06.2023 09:51:26</t>
  </si>
  <si>
    <t>12.06.2023 09:51:27</t>
  </si>
  <si>
    <t>12.06.2023 09:51:28</t>
  </si>
  <si>
    <t>12.06.2023 09:51:30</t>
  </si>
  <si>
    <t>12.06.2023 09:51:31</t>
  </si>
  <si>
    <t>12.06.2023 09:52:26</t>
  </si>
  <si>
    <t>12.06.2023 09:52:28</t>
  </si>
  <si>
    <t>12.06.2023 09:52:30</t>
  </si>
  <si>
    <t>12.06.2023 09:52:33</t>
  </si>
  <si>
    <t>12.06.2023 09:52:35</t>
  </si>
  <si>
    <t>12.06.2023 09:52:36</t>
  </si>
  <si>
    <t>12.06.2023 09:52:38</t>
  </si>
  <si>
    <t>12.06.2023 09:52:39</t>
  </si>
  <si>
    <t>12.06.2023 09:52:41</t>
  </si>
  <si>
    <t>12.06.2023 09:52:42</t>
  </si>
  <si>
    <t>12.06.2023 09:53:11</t>
  </si>
  <si>
    <t>12.06.2023 09:53:12</t>
  </si>
  <si>
    <t>12.06.2023 09:53:14</t>
  </si>
  <si>
    <t>12.06.2023 09:53:15</t>
  </si>
  <si>
    <t>12.06.2023 09:53:17</t>
  </si>
  <si>
    <t>12.06.2023 09:53:18</t>
  </si>
  <si>
    <t>12.06.2023 09:53:20</t>
  </si>
  <si>
    <t>12.06.2023 09:53:50</t>
  </si>
  <si>
    <t>12.06.2023 09:53:51</t>
  </si>
  <si>
    <t>12.06.2023 09:53:53</t>
  </si>
  <si>
    <t>12.06.2023 09:53:54</t>
  </si>
  <si>
    <t>12.06.2023 09:53:55</t>
  </si>
  <si>
    <t>12.06.2023 09:53:56</t>
  </si>
  <si>
    <t>12.06.2023 09:53:58</t>
  </si>
  <si>
    <t>12.06.2023 09:53:59</t>
  </si>
  <si>
    <t>12.06.2023 09:54:00</t>
  </si>
  <si>
    <t>12.06.2023 09:54:45</t>
  </si>
  <si>
    <t>12.06.2023 09:54:46</t>
  </si>
  <si>
    <t>12.06.2023 09:54:48</t>
  </si>
  <si>
    <t>12.06.2023 09:54:49</t>
  </si>
  <si>
    <t>12.06.2023 09:54:51</t>
  </si>
  <si>
    <t>12.06.2023 09:54:52</t>
  </si>
  <si>
    <t>12.06.2023 09:54:54</t>
  </si>
  <si>
    <t>12.06.2023 09:54:55</t>
  </si>
  <si>
    <t>12.06.2023 09:54:57</t>
  </si>
  <si>
    <t>12.06.2023 09:54:58</t>
  </si>
  <si>
    <t>12.06.2023 09:55:00</t>
  </si>
  <si>
    <t>12.06.2023 09:55:10</t>
  </si>
  <si>
    <t>12.06.2023 09:55:12</t>
  </si>
  <si>
    <t>12.06.2023 09:55:13</t>
  </si>
  <si>
    <t>12.06.2023 09:55:14</t>
  </si>
  <si>
    <t>12.06.2023 09:55:15</t>
  </si>
  <si>
    <t>12.06.2023 09:55:17</t>
  </si>
  <si>
    <t>12.06.2023 09:55:18</t>
  </si>
  <si>
    <t>12.06.2023 09:55:19</t>
  </si>
  <si>
    <t>12.06.2023 09:55:20</t>
  </si>
  <si>
    <t>12.06.2023 09:55:22</t>
  </si>
  <si>
    <t>12.06.2023 09:55:29</t>
  </si>
  <si>
    <t>12.06.2023 09:57:05</t>
  </si>
  <si>
    <t>12.06.2023 09:57:17</t>
  </si>
  <si>
    <t>12.06.2023 09:57:18</t>
  </si>
  <si>
    <t>12.06.2023 09:57:20</t>
  </si>
  <si>
    <t>12.06.2023 09:57:21</t>
  </si>
  <si>
    <t>12.06.2023 09:57:22</t>
  </si>
  <si>
    <t>12.06.2023 09:57:23</t>
  </si>
  <si>
    <t>12.06.2023 09:57:25</t>
  </si>
  <si>
    <t>12.06.2023 09:58:29</t>
  </si>
  <si>
    <t>12.06.2023 09:58:30</t>
  </si>
  <si>
    <t>12.06.2023 09:58:32</t>
  </si>
  <si>
    <t>12.06.2023 09:58:33</t>
  </si>
  <si>
    <t>12.06.2023 09:58:35</t>
  </si>
  <si>
    <t>12.06.2023 09:58:36</t>
  </si>
  <si>
    <t>12.06.2023 09:58:39</t>
  </si>
  <si>
    <t>12.06.2023 09:59:11</t>
  </si>
  <si>
    <t>12.06.2023 09:59:12</t>
  </si>
  <si>
    <t>12.06.2023 09:59:13</t>
  </si>
  <si>
    <t>12.06.2023 09:59:15</t>
  </si>
  <si>
    <t>12.06.2023 09:59:16</t>
  </si>
  <si>
    <t>12.06.2023 09:59:19</t>
  </si>
  <si>
    <t>12.06.2023 09:59:20</t>
  </si>
  <si>
    <t>12.06.2023 09:59:21</t>
  </si>
  <si>
    <t>12.06.2023 09:59:23</t>
  </si>
  <si>
    <t>12.06.2023 09:59:24</t>
  </si>
  <si>
    <t>12.06.2023 09:59:25</t>
  </si>
  <si>
    <t>12.06.2023 09:59:28</t>
  </si>
  <si>
    <t>12.06.2023 09:59:32</t>
  </si>
  <si>
    <t>12.06.2023 09:59:34</t>
  </si>
  <si>
    <t>12.06.2023 09:59:35</t>
  </si>
  <si>
    <t>12.06.2023 09:59:36</t>
  </si>
  <si>
    <t>12.06.2023 09:59:38</t>
  </si>
  <si>
    <t>12.06.2023 09:59:39</t>
  </si>
  <si>
    <t>12.06.2023 09:59:40</t>
  </si>
  <si>
    <t>12.06.2023 09:59:41</t>
  </si>
  <si>
    <t>12.06.2023 10:00:07</t>
  </si>
  <si>
    <t>12.06.2023 10:00:08</t>
  </si>
  <si>
    <t>12.06.2023 10:00:09</t>
  </si>
  <si>
    <t>12.06.2023 10:00:12</t>
  </si>
  <si>
    <t>12.06.2023 10:00:13</t>
  </si>
  <si>
    <t>12.06.2023 10:00:15</t>
  </si>
  <si>
    <t>12.06.2023 10:00:16</t>
  </si>
  <si>
    <t>12.06.2023 10:00:56</t>
  </si>
  <si>
    <t>12.06.2023 10:00:58</t>
  </si>
  <si>
    <t>12.06.2023 10:00:59</t>
  </si>
  <si>
    <t>12.06.2023 10:01:01</t>
  </si>
  <si>
    <t>12.06.2023 10:01:02</t>
  </si>
  <si>
    <t>12.06.2023 10:01:04</t>
  </si>
  <si>
    <t>12.06.2023 10:01:05</t>
  </si>
  <si>
    <t>12.06.2023 10:01:42</t>
  </si>
  <si>
    <t>12.06.2023 10:01:44</t>
  </si>
  <si>
    <t>12.06.2023 10:01:45</t>
  </si>
  <si>
    <t>12.06.2023 10:01:47</t>
  </si>
  <si>
    <t>12.06.2023 10:01:48</t>
  </si>
  <si>
    <t>12.06.2023 10:01:50</t>
  </si>
  <si>
    <t>12.06.2023 10:01:51</t>
  </si>
  <si>
    <t>12.06.2023 10:01:53</t>
  </si>
  <si>
    <t>12.06.2023 10:01:54</t>
  </si>
  <si>
    <t>12.06.2023 10:01:56</t>
  </si>
  <si>
    <t>12.06.2023 10:01:57</t>
  </si>
  <si>
    <t>12.06.2023 10:01:59</t>
  </si>
  <si>
    <t>12.06.2023 10:02:00</t>
  </si>
  <si>
    <t>12.06.2023 10:02:03</t>
  </si>
  <si>
    <t>12.06.2023 10:02:05</t>
  </si>
  <si>
    <t>12.06.2023 10:02:06</t>
  </si>
  <si>
    <t>12.06.2023 10:02:07</t>
  </si>
  <si>
    <t>12.06.2023 10:02:09</t>
  </si>
  <si>
    <t>12.06.2023 10:02:10</t>
  </si>
  <si>
    <t>12.06.2023 10:02:11</t>
  </si>
  <si>
    <t>12.06.2023 10:02:12</t>
  </si>
  <si>
    <t>12.06.2023 10:02:14</t>
  </si>
  <si>
    <t>12.06.2023 10:02:33</t>
  </si>
  <si>
    <t>12.06.2023 10:02:34</t>
  </si>
  <si>
    <t>12.06.2023 10:02:37</t>
  </si>
  <si>
    <t>12.06.2023 10:02:39</t>
  </si>
  <si>
    <t>12.06.2023 10:02:42</t>
  </si>
  <si>
    <t>12.06.2023 10:02:43</t>
  </si>
  <si>
    <t>12.06.2023 10:02:57</t>
  </si>
  <si>
    <t>12.06.2023 10:02:58</t>
  </si>
  <si>
    <t>12.06.2023 10:02:59</t>
  </si>
  <si>
    <t>12.06.2023 10:03:01</t>
  </si>
  <si>
    <t>12.06.2023 10:03:02</t>
  </si>
  <si>
    <t>12.06.2023 10:03:03</t>
  </si>
  <si>
    <t>12.06.2023 10:03:04</t>
  </si>
  <si>
    <t>12.06.2023 10:03:06</t>
  </si>
  <si>
    <t>12.06.2023 10:03:07</t>
  </si>
  <si>
    <t>12.06.2023 10:03:08</t>
  </si>
  <si>
    <t>12.06.2023 10:03:09</t>
  </si>
  <si>
    <t>12.06.2023 10:03:12</t>
  </si>
  <si>
    <t>12.06.2023 10:03:24</t>
  </si>
  <si>
    <t>12.06.2023 10:03:26</t>
  </si>
  <si>
    <t>12.06.2023 10:03:27</t>
  </si>
  <si>
    <t>12.06.2023 10:03:47</t>
  </si>
  <si>
    <t>12.06.2023 10:03:52</t>
  </si>
  <si>
    <t>12.06.2023 10:03:54</t>
  </si>
  <si>
    <t>12.06.2023 10:03:55</t>
  </si>
  <si>
    <t>12.06.2023 10:03:57</t>
  </si>
  <si>
    <t>12.06.2023 10:03:58</t>
  </si>
  <si>
    <t>12.06.2023 10:05:16</t>
  </si>
  <si>
    <t>12.06.2023 10:05:18</t>
  </si>
  <si>
    <t>12.06.2023 10:05:19</t>
  </si>
  <si>
    <t>12.06.2023 10:05:21</t>
  </si>
  <si>
    <t>12.06.2023 10:05:22</t>
  </si>
  <si>
    <t>12.06.2023 10:05:25</t>
  </si>
  <si>
    <t>12.06.2023 10:05:27</t>
  </si>
  <si>
    <t>12.06.2023 10:05:28</t>
  </si>
  <si>
    <t>12.06.2023 10:05:30</t>
  </si>
  <si>
    <t>12.06.2023 10:05:31</t>
  </si>
  <si>
    <t>12.06.2023 10:05:40</t>
  </si>
  <si>
    <t>12.06.2023 10:05:42</t>
  </si>
  <si>
    <t>12.06.2023 10:05:43</t>
  </si>
  <si>
    <t>12.06.2023 10:05:45</t>
  </si>
  <si>
    <t>12.06.2023 10:05:46</t>
  </si>
  <si>
    <t>12.06.2023 10:05:48</t>
  </si>
  <si>
    <t>12.06.2023 10:05:49</t>
  </si>
  <si>
    <t>12.06.2023 10:05:51</t>
  </si>
  <si>
    <t>12.06.2023 10:05:52</t>
  </si>
  <si>
    <t>12.06.2023 10:05:54</t>
  </si>
  <si>
    <t>12.06.2023 10:06:13</t>
  </si>
  <si>
    <t>12.06.2023 10:06:14</t>
  </si>
  <si>
    <t>12.06.2023 10:06:16</t>
  </si>
  <si>
    <t>12.06.2023 10:06:17</t>
  </si>
  <si>
    <t>12.06.2023 10:06:19</t>
  </si>
  <si>
    <t>12.06.2023 10:06:20</t>
  </si>
  <si>
    <t>12.06.2023 10:06:22</t>
  </si>
  <si>
    <t>12.06.2023 10:06:23</t>
  </si>
  <si>
    <t>12.06.2023 10:06:25</t>
  </si>
  <si>
    <t>12.06.2023 10:06:26</t>
  </si>
  <si>
    <t>12.06.2023 10:06:28</t>
  </si>
  <si>
    <t>12.06.2023 10:06:29</t>
  </si>
  <si>
    <t>12.06.2023 10:06:31</t>
  </si>
  <si>
    <t>12.06.2023 10:06:32</t>
  </si>
  <si>
    <t>12.06.2023 10:06:34</t>
  </si>
  <si>
    <t>12.06.2023 10:06:35</t>
  </si>
  <si>
    <t>12.06.2023 10:06:36</t>
  </si>
  <si>
    <t>12.06.2023 10:06:37</t>
  </si>
  <si>
    <t>12.06.2023 10:06:55</t>
  </si>
  <si>
    <t>12.06.2023 10:06:57</t>
  </si>
  <si>
    <t>12.06.2023 10:06:58</t>
  </si>
  <si>
    <t>12.06.2023 10:06:59</t>
  </si>
  <si>
    <t>12.06.2023 10:07:00</t>
  </si>
  <si>
    <t>12.06.2023 10:07:27</t>
  </si>
  <si>
    <t>12.06.2023 10:07:29</t>
  </si>
  <si>
    <t>12.06.2023 10:07:30</t>
  </si>
  <si>
    <t>12.06.2023 10:07:32</t>
  </si>
  <si>
    <t>12.06.2023 10:07:33</t>
  </si>
  <si>
    <t>12.06.2023 10:07:35</t>
  </si>
  <si>
    <t>12.06.2023 10:07:36</t>
  </si>
  <si>
    <t>12.06.2023 10:07:39</t>
  </si>
  <si>
    <t>12.06.2023 10:07:41</t>
  </si>
  <si>
    <t>12.06.2023 10:07:42</t>
  </si>
  <si>
    <t>12.06.2023 10:07:44</t>
  </si>
  <si>
    <t>12.06.2023 10:07:45</t>
  </si>
  <si>
    <t>12.06.2023 10:07:47</t>
  </si>
  <si>
    <t>12.06.2023 10:07:51</t>
  </si>
  <si>
    <t>12.06.2023 10:07:53</t>
  </si>
  <si>
    <t>12.06.2023 10:07:54</t>
  </si>
  <si>
    <t>12.06.2023 10:07:56</t>
  </si>
  <si>
    <t>12.06.2023 10:07:57</t>
  </si>
  <si>
    <t>12.06.2023 10:07:59</t>
  </si>
  <si>
    <t>12.06.2023 10:08:00</t>
  </si>
  <si>
    <t>12.06.2023 10:08:01</t>
  </si>
  <si>
    <t>12.06.2023 10:08:02</t>
  </si>
  <si>
    <t>12.06.2023 10:08:04</t>
  </si>
  <si>
    <t>12.06.2023 10:08:44</t>
  </si>
  <si>
    <t>12.06.2023 10:08:45</t>
  </si>
  <si>
    <t>12.06.2023 10:08:46</t>
  </si>
  <si>
    <t>12.06.2023 10:08:48</t>
  </si>
  <si>
    <t>12.06.2023 10:08:49</t>
  </si>
  <si>
    <t>12.06.2023 10:08:50</t>
  </si>
  <si>
    <t>12.06.2023 10:08:51</t>
  </si>
  <si>
    <t>12.06.2023 10:08:53</t>
  </si>
  <si>
    <t>12.06.2023 10:08:54</t>
  </si>
  <si>
    <t>12.06.2023 10:09:46</t>
  </si>
  <si>
    <t>12.06.2023 10:09:51</t>
  </si>
  <si>
    <t>12.06.2023 10:09:52</t>
  </si>
  <si>
    <t>12.06.2023 10:09:53</t>
  </si>
  <si>
    <t>12.06.2023 10:09:55</t>
  </si>
  <si>
    <t>12.06.2023 10:09:56</t>
  </si>
  <si>
    <t>12.06.2023 10:09:57</t>
  </si>
  <si>
    <t>12.06.2023 10:09:58</t>
  </si>
  <si>
    <t>12.06.2023 10:10:01</t>
  </si>
  <si>
    <t>12.06.2023 10:10:03</t>
  </si>
  <si>
    <t>12.06.2023 10:10:11</t>
  </si>
  <si>
    <t>12.06.2023 10:10:13</t>
  </si>
  <si>
    <t>12.06.2023 10:10:14</t>
  </si>
  <si>
    <t>12.06.2023 10:10:15</t>
  </si>
  <si>
    <t>12.06.2023 10:10:17</t>
  </si>
  <si>
    <t>12.06.2023 10:10:18</t>
  </si>
  <si>
    <t>12.06.2023 10:10:24</t>
  </si>
  <si>
    <t>12.06.2023 10:10:25</t>
  </si>
  <si>
    <t>12.06.2023 10:10:26</t>
  </si>
  <si>
    <t>12.06.2023 10:10:28</t>
  </si>
  <si>
    <t>12.06.2023 10:10:29</t>
  </si>
  <si>
    <t>12.06.2023 10:10:30</t>
  </si>
  <si>
    <t>12.06.2023 10:10:34</t>
  </si>
  <si>
    <t>12.06.2023 10:10:36</t>
  </si>
  <si>
    <t>12.06.2023 10:10:37</t>
  </si>
  <si>
    <t>12.06.2023 10:10:39</t>
  </si>
  <si>
    <t>12.06.2023 10:10:40</t>
  </si>
  <si>
    <t>12.06.2023 10:10:42</t>
  </si>
  <si>
    <t>12.06.2023 10:11:18</t>
  </si>
  <si>
    <t>12.06.2023 10:11:19</t>
  </si>
  <si>
    <t>12.06.2023 10:11:20</t>
  </si>
  <si>
    <t>12.06.2023 10:11:22</t>
  </si>
  <si>
    <t>12.06.2023 10:11:23</t>
  </si>
  <si>
    <t>12.06.2023 10:11:24</t>
  </si>
  <si>
    <t>12.06.2023 10:11:25</t>
  </si>
  <si>
    <t>12.06.2023 10:11:27</t>
  </si>
  <si>
    <t>12.06.2023 10:11:34</t>
  </si>
  <si>
    <t>12.06.2023 10:11:35</t>
  </si>
  <si>
    <t>12.06.2023 10:11:37</t>
  </si>
  <si>
    <t>12.06.2023 10:11:38</t>
  </si>
  <si>
    <t>12.06.2023 10:11:40</t>
  </si>
  <si>
    <t>12.06.2023 10:11:41</t>
  </si>
  <si>
    <t>12.06.2023 10:11:49</t>
  </si>
  <si>
    <t>12.06.2023 10:11:50</t>
  </si>
  <si>
    <t>12.06.2023 10:11:53</t>
  </si>
  <si>
    <t>12.06.2023 10:11:55</t>
  </si>
  <si>
    <t>12.06.2023 10:11:56</t>
  </si>
  <si>
    <t>12.06.2023 10:11:58</t>
  </si>
  <si>
    <t>12.06.2023 10:11:59</t>
  </si>
  <si>
    <t>12.06.2023 10:13:07</t>
  </si>
  <si>
    <t>12.06.2023 10:13:08</t>
  </si>
  <si>
    <t>12.06.2023 10:13:10</t>
  </si>
  <si>
    <t>12.06.2023 10:13:11</t>
  </si>
  <si>
    <t>12.06.2023 10:13:16</t>
  </si>
  <si>
    <t>12.06.2023 10:13:20</t>
  </si>
  <si>
    <t>12.06.2023 10:13:23</t>
  </si>
  <si>
    <t>12.06.2023 10:13:29</t>
  </si>
  <si>
    <t>12.06.2023 10:13:31</t>
  </si>
  <si>
    <t>12.06.2023 10:13:50</t>
  </si>
  <si>
    <t>12.06.2023 10:13:52</t>
  </si>
  <si>
    <t>12.06.2023 10:13:53</t>
  </si>
  <si>
    <t>12.06.2023 10:13:54</t>
  </si>
  <si>
    <t>12.06.2023 10:13:55</t>
  </si>
  <si>
    <t>12.06.2023 10:13:57</t>
  </si>
  <si>
    <t>12.06.2023 10:14:05</t>
  </si>
  <si>
    <t>12.06.2023 10:14:28</t>
  </si>
  <si>
    <t>12.06.2023 10:14:29</t>
  </si>
  <si>
    <t>12.06.2023 10:14:31</t>
  </si>
  <si>
    <t>12.06.2023 10:14:32</t>
  </si>
  <si>
    <t>12.06.2023 10:14:34</t>
  </si>
  <si>
    <t>12.06.2023 10:14:35</t>
  </si>
  <si>
    <t>12.06.2023 10:14:37</t>
  </si>
  <si>
    <t>12.06.2023 10:14:38</t>
  </si>
  <si>
    <t>12.06.2023 10:14:53</t>
  </si>
  <si>
    <t>12.06.2023 10:14:55</t>
  </si>
  <si>
    <t>12.06.2023 10:14:59</t>
  </si>
  <si>
    <t>12.06.2023 10:15:12</t>
  </si>
  <si>
    <t>12.06.2023 10:15:14</t>
  </si>
  <si>
    <t>12.06.2023 10:15:15</t>
  </si>
  <si>
    <t>12.06.2023 10:15:53</t>
  </si>
  <si>
    <t>12.06.2023 10:15:54</t>
  </si>
  <si>
    <t>12.06.2023 10:15:56</t>
  </si>
  <si>
    <t>12.06.2023 10:15:57</t>
  </si>
  <si>
    <t>12.06.2023 10:15:58</t>
  </si>
  <si>
    <t>12.06.2023 10:15:59</t>
  </si>
  <si>
    <t>12.06.2023 10:16:01</t>
  </si>
  <si>
    <t>12.06.2023 10:16:02</t>
  </si>
  <si>
    <t>12.06.2023 10:16:03</t>
  </si>
  <si>
    <t>12.06.2023 10:16:04</t>
  </si>
  <si>
    <t>12.06.2023 10:17:22</t>
  </si>
  <si>
    <t>12.06.2023 10:19:03</t>
  </si>
  <si>
    <t>12.06.2023 10:19:04</t>
  </si>
  <si>
    <t>12.06.2023 10:19:09</t>
  </si>
  <si>
    <t>12.06.2023 10:19:10</t>
  </si>
  <si>
    <t>12.06.2023 10:19:12</t>
  </si>
  <si>
    <t>12.06.2023 10:19:13</t>
  </si>
  <si>
    <t>12.06.2023 10:19:49</t>
  </si>
  <si>
    <t>12.06.2023 10:20:33</t>
  </si>
  <si>
    <t>12.06.2023 10:20:34</t>
  </si>
  <si>
    <t>12.06.2023 10:20:36</t>
  </si>
  <si>
    <t>12.06.2023 10:20:37</t>
  </si>
  <si>
    <t>12.06.2023 10:20:39</t>
  </si>
  <si>
    <t>12.06.2023 10:20:40</t>
  </si>
  <si>
    <t>12.06.2023 10:20:42</t>
  </si>
  <si>
    <t>12.06.2023 10:20:43</t>
  </si>
  <si>
    <t>12.06.2023 10:20:45</t>
  </si>
  <si>
    <t>12.06.2023 10:20:49</t>
  </si>
  <si>
    <t>12.06.2023 10:20:51</t>
  </si>
  <si>
    <t>12.06.2023 10:20:52</t>
  </si>
  <si>
    <t>12.06.2023 10:20:53</t>
  </si>
  <si>
    <t>12.06.2023 10:20:54</t>
  </si>
  <si>
    <t>12.06.2023 10:20:56</t>
  </si>
  <si>
    <t>12.06.2023 10:20:57</t>
  </si>
  <si>
    <t>12.06.2023 10:20:58</t>
  </si>
  <si>
    <t>12.06.2023 10:20:59</t>
  </si>
  <si>
    <t>12.06.2023 10:21:02</t>
  </si>
  <si>
    <t>12.06.2023 10:21:05</t>
  </si>
  <si>
    <t>12.06.2023 10:21:07</t>
  </si>
  <si>
    <t>12.06.2023 10:21:08</t>
  </si>
  <si>
    <t>12.06.2023 10:21:10</t>
  </si>
  <si>
    <t>12.06.2023 10:21:11</t>
  </si>
  <si>
    <t>12.06.2023 10:21:13</t>
  </si>
  <si>
    <t>12.06.2023 10:21:14</t>
  </si>
  <si>
    <t>12.06.2023 10:21:16</t>
  </si>
  <si>
    <t>12.06.2023 10:21:17</t>
  </si>
  <si>
    <t>12.06.2023 10:21:38</t>
  </si>
  <si>
    <t>12.06.2023 10:21:40</t>
  </si>
  <si>
    <t>12.06.2023 10:21:41</t>
  </si>
  <si>
    <t>12.06.2023 10:21:43</t>
  </si>
  <si>
    <t>12.06.2023 10:21:44</t>
  </si>
  <si>
    <t>12.06.2023 10:21:46</t>
  </si>
  <si>
    <t>12.06.2023 10:21:47</t>
  </si>
  <si>
    <t>12.06.2023 10:21:49</t>
  </si>
  <si>
    <t>12.06.2023 10:21:50</t>
  </si>
  <si>
    <t>12.06.2023 10:21:52</t>
  </si>
  <si>
    <t>12.06.2023 10:22:01</t>
  </si>
  <si>
    <t>12.06.2023 10:22:07</t>
  </si>
  <si>
    <t>12.06.2023 10:22:08</t>
  </si>
  <si>
    <t>12.06.2023 10:22:52</t>
  </si>
  <si>
    <t>12.06.2023 10:22:53</t>
  </si>
  <si>
    <t>12.06.2023 10:22:55</t>
  </si>
  <si>
    <t>12.06.2023 10:22:56</t>
  </si>
  <si>
    <t>12.06.2023 10:22:58</t>
  </si>
  <si>
    <t>12.06.2023 10:22:59</t>
  </si>
  <si>
    <t>12.06.2023 10:23:01</t>
  </si>
  <si>
    <t>12.06.2023 10:23:07</t>
  </si>
  <si>
    <t>12.06.2023 10:23:08</t>
  </si>
  <si>
    <t>12.06.2023 10:23:10</t>
  </si>
  <si>
    <t>12.06.2023 10:23:11</t>
  </si>
  <si>
    <t>12.06.2023 10:23:13</t>
  </si>
  <si>
    <t>12.06.2023 10:23:14</t>
  </si>
  <si>
    <t>12.06.2023 10:23:16</t>
  </si>
  <si>
    <t>12.06.2023 10:23:29</t>
  </si>
  <si>
    <t>12.06.2023 10:23:31</t>
  </si>
  <si>
    <t>12.06.2023 10:23:32</t>
  </si>
  <si>
    <t>12.06.2023 10:23:34</t>
  </si>
  <si>
    <t>12.06.2023 10:23:35</t>
  </si>
  <si>
    <t>12.06.2023 10:23:37</t>
  </si>
  <si>
    <t>12.06.2023 10:23:38</t>
  </si>
  <si>
    <t>12.06.2023 10:23:40</t>
  </si>
  <si>
    <t>12.06.2023 10:23:41</t>
  </si>
  <si>
    <t>12.06.2023 10:23:43</t>
  </si>
  <si>
    <t>12.06.2023 10:23:49</t>
  </si>
  <si>
    <t>12.06.2023 10:23:50</t>
  </si>
  <si>
    <t>12.06.2023 10:23:52</t>
  </si>
  <si>
    <t>12.06.2023 10:23:53</t>
  </si>
  <si>
    <t>12.06.2023 10:23:55</t>
  </si>
  <si>
    <t>12.06.2023 10:23:56</t>
  </si>
  <si>
    <t>12.06.2023 10:24:22</t>
  </si>
  <si>
    <t>12.06.2023 10:24:23</t>
  </si>
  <si>
    <t>12.06.2023 10:24:24</t>
  </si>
  <si>
    <t>12.06.2023 10:24:25</t>
  </si>
  <si>
    <t>12.06.2023 10:24:27</t>
  </si>
  <si>
    <t>12.06.2023 10:24:28</t>
  </si>
  <si>
    <t>12.06.2023 10:24:29</t>
  </si>
  <si>
    <t>12.06.2023 10:24:32</t>
  </si>
  <si>
    <t>12.06.2023 10:24:33</t>
  </si>
  <si>
    <t>12.06.2023 10:24:35</t>
  </si>
  <si>
    <t>12.06.2023 10:24:36</t>
  </si>
  <si>
    <t>12.06.2023 10:24:38</t>
  </si>
  <si>
    <t>12.06.2023 10:24:39</t>
  </si>
  <si>
    <t>12.06.2023 10:24:41</t>
  </si>
  <si>
    <t>12.06.2023 10:24:47</t>
  </si>
  <si>
    <t>12.06.2023 10:24:48</t>
  </si>
  <si>
    <t>12.06.2023 10:24:50</t>
  </si>
  <si>
    <t>12.06.2023 10:24:51</t>
  </si>
  <si>
    <t>12.06.2023 10:24:54</t>
  </si>
  <si>
    <t>12.06.2023 10:24:55</t>
  </si>
  <si>
    <t>12.06.2023 10:24:56</t>
  </si>
  <si>
    <t>12.06.2023 10:24:58</t>
  </si>
  <si>
    <t>12.06.2023 10:24:59</t>
  </si>
  <si>
    <t>12.06.2023 10:25:00</t>
  </si>
  <si>
    <t>12.06.2023 10:25:03</t>
  </si>
  <si>
    <t>12.06.2023 10:25:15</t>
  </si>
  <si>
    <t>12.06.2023 10:25:16</t>
  </si>
  <si>
    <t>12.06.2023 10:25:17</t>
  </si>
  <si>
    <t>12.06.2023 10:25:19</t>
  </si>
  <si>
    <t>12.06.2023 10:25:20</t>
  </si>
  <si>
    <t>12.06.2023 10:25:21</t>
  </si>
  <si>
    <t>12.06.2023 10:25:45</t>
  </si>
  <si>
    <t>12.06.2023 10:25:46</t>
  </si>
  <si>
    <t>12.06.2023 10:25:47</t>
  </si>
  <si>
    <t>12.06.2023 10:25:49</t>
  </si>
  <si>
    <t>12.06.2023 10:25:50</t>
  </si>
  <si>
    <t>12.06.2023 10:25:51</t>
  </si>
  <si>
    <t>12.06.2023 10:25:52</t>
  </si>
  <si>
    <t>12.06.2023 10:25:54</t>
  </si>
  <si>
    <t>12.06.2023 10:25:55</t>
  </si>
  <si>
    <t>12.06.2023 10:26:31</t>
  </si>
  <si>
    <t>12.06.2023 10:26:32</t>
  </si>
  <si>
    <t>12.06.2023 10:26:33</t>
  </si>
  <si>
    <t>12.06.2023 10:26:34</t>
  </si>
  <si>
    <t>12.06.2023 10:26:37</t>
  </si>
  <si>
    <t>12.06.2023 10:26:40</t>
  </si>
  <si>
    <t>12.06.2023 10:26:41</t>
  </si>
  <si>
    <t>12.06.2023 10:26:43</t>
  </si>
  <si>
    <t>12.06.2023 10:26:44</t>
  </si>
  <si>
    <t>12.06.2023 10:26:45</t>
  </si>
  <si>
    <t>12.06.2023 10:26:47</t>
  </si>
  <si>
    <t>12.06.2023 10:26:48</t>
  </si>
  <si>
    <t>12.06.2023 10:27:24</t>
  </si>
  <si>
    <t>12.06.2023 10:27:30</t>
  </si>
  <si>
    <t>12.06.2023 10:27:31</t>
  </si>
  <si>
    <t>12.06.2023 10:27:33</t>
  </si>
  <si>
    <t>12.06.2023 10:27:34</t>
  </si>
  <si>
    <t>12.06.2023 10:27:36</t>
  </si>
  <si>
    <t>12.06.2023 10:27:37</t>
  </si>
  <si>
    <t>12.06.2023 10:27:38</t>
  </si>
  <si>
    <t>12.06.2023 10:27:39</t>
  </si>
  <si>
    <t>12.06.2023 10:27:41</t>
  </si>
  <si>
    <t>12.06.2023 10:27:42</t>
  </si>
  <si>
    <t>12.06.2023 10:27:43</t>
  </si>
  <si>
    <t>12.06.2023 10:28:08</t>
  </si>
  <si>
    <t>12.06.2023 10:28:10</t>
  </si>
  <si>
    <t>12.06.2023 10:28:11</t>
  </si>
  <si>
    <t>12.06.2023 10:28:12</t>
  </si>
  <si>
    <t>12.06.2023 10:28:14</t>
  </si>
  <si>
    <t>12.06.2023 10:28:15</t>
  </si>
  <si>
    <t>12.06.2023 10:28:16</t>
  </si>
  <si>
    <t>12.06.2023 10:28:17</t>
  </si>
  <si>
    <t>12.06.2023 10:29:04</t>
  </si>
  <si>
    <t>12.06.2023 10:29:05</t>
  </si>
  <si>
    <t>12.06.2023 10:29:07</t>
  </si>
  <si>
    <t>12.06.2023 10:29:08</t>
  </si>
  <si>
    <t>12.06.2023 10:29:10</t>
  </si>
  <si>
    <t>12.06.2023 10:29:11</t>
  </si>
  <si>
    <t>12.06.2023 10:29:13</t>
  </si>
  <si>
    <t>12.06.2023 10:29:14</t>
  </si>
  <si>
    <t>12.06.2023 10:29:16</t>
  </si>
  <si>
    <t>12.06.2023 10:29:17</t>
  </si>
  <si>
    <t>12.06.2023 10:29:34</t>
  </si>
  <si>
    <t>12.06.2023 10:29:35</t>
  </si>
  <si>
    <t>12.06.2023 10:29:37</t>
  </si>
  <si>
    <t>12.06.2023 10:29:38</t>
  </si>
  <si>
    <t>12.06.2023 10:29:40</t>
  </si>
  <si>
    <t>12.06.2023 10:29:41</t>
  </si>
  <si>
    <t>12.06.2023 10:29:47</t>
  </si>
  <si>
    <t>12.06.2023 10:29:48</t>
  </si>
  <si>
    <t>12.06.2023 10:29:49</t>
  </si>
  <si>
    <t>12.06.2023 10:29:51</t>
  </si>
  <si>
    <t>12.06.2023 10:29:52</t>
  </si>
  <si>
    <t>12.06.2023 10:29:53</t>
  </si>
  <si>
    <t>12.06.2023 10:29:56</t>
  </si>
  <si>
    <t>12.06.2023 10:30:18</t>
  </si>
  <si>
    <t>12.06.2023 10:30:20</t>
  </si>
  <si>
    <t>12.06.2023 10:30:21</t>
  </si>
  <si>
    <t>12.06.2023 10:30:22</t>
  </si>
  <si>
    <t>12.06.2023 10:30:24</t>
  </si>
  <si>
    <t>12.06.2023 10:30:25</t>
  </si>
  <si>
    <t>12.06.2023 10:30:26</t>
  </si>
  <si>
    <t>12.06.2023 10:30:39</t>
  </si>
  <si>
    <t>12.06.2023 10:30:41</t>
  </si>
  <si>
    <t>12.06.2023 10:30:42</t>
  </si>
  <si>
    <t>12.06.2023 10:30:44</t>
  </si>
  <si>
    <t>12.06.2023 10:30:45</t>
  </si>
  <si>
    <t>12.06.2023 10:30:47</t>
  </si>
  <si>
    <t>12.06.2023 10:30:48</t>
  </si>
  <si>
    <t>12.06.2023 10:33:09</t>
  </si>
  <si>
    <t>12.06.2023 10:33:11</t>
  </si>
  <si>
    <t>12.06.2023 10:33:12</t>
  </si>
  <si>
    <t>12.06.2023 10:33:14</t>
  </si>
  <si>
    <t>12.06.2023 10:33:15</t>
  </si>
  <si>
    <t>12.06.2023 10:33:17</t>
  </si>
  <si>
    <t>12.06.2023 10:33:18</t>
  </si>
  <si>
    <t>12.06.2023 10:33:35</t>
  </si>
  <si>
    <t>12.06.2023 10:33:36</t>
  </si>
  <si>
    <t>12.06.2023 10:33:38</t>
  </si>
  <si>
    <t>12.06.2023 10:33:39</t>
  </si>
  <si>
    <t>12.06.2023 10:33:41</t>
  </si>
  <si>
    <t>12.06.2023 10:33:42</t>
  </si>
  <si>
    <t>12.06.2023 10:33:44</t>
  </si>
  <si>
    <t>12.06.2023 10:33:45</t>
  </si>
  <si>
    <t>12.06.2023 10:33:47</t>
  </si>
  <si>
    <t>12.06.2023 10:33:48</t>
  </si>
  <si>
    <t>12.06.2023 10:33:50</t>
  </si>
  <si>
    <t>12.06.2023 10:33:54</t>
  </si>
  <si>
    <t>12.06.2023 10:33:56</t>
  </si>
  <si>
    <t>12.06.2023 10:33:57</t>
  </si>
  <si>
    <t>12.06.2023 10:34:12</t>
  </si>
  <si>
    <t>12.06.2023 10:34:13</t>
  </si>
  <si>
    <t>12.06.2023 10:34:15</t>
  </si>
  <si>
    <t>12.06.2023 10:34:16</t>
  </si>
  <si>
    <t>12.06.2023 10:34:18</t>
  </si>
  <si>
    <t>12.06.2023 10:34:19</t>
  </si>
  <si>
    <t>12.06.2023 10:34:22</t>
  </si>
  <si>
    <t>12.06.2023 10:34:24</t>
  </si>
  <si>
    <t>12.06.2023 10:34:25</t>
  </si>
  <si>
    <t>12.06.2023 10:34:27</t>
  </si>
  <si>
    <t>12.06.2023 10:34:28</t>
  </si>
  <si>
    <t>12.06.2023 10:35:03</t>
  </si>
  <si>
    <t>12.06.2023 10:35:04</t>
  </si>
  <si>
    <t>12.06.2023 10:35:05</t>
  </si>
  <si>
    <t>12.06.2023 10:35:07</t>
  </si>
  <si>
    <t>12.06.2023 10:35:08</t>
  </si>
  <si>
    <t>12.06.2023 10:35:09</t>
  </si>
  <si>
    <t>12.06.2023 10:35:10</t>
  </si>
  <si>
    <t>12.06.2023 10:35:12</t>
  </si>
  <si>
    <t>12.06.2023 10:35:13</t>
  </si>
  <si>
    <t>12.06.2023 10:35:14</t>
  </si>
  <si>
    <t>12.06.2023 10:35:15</t>
  </si>
  <si>
    <t>12.06.2023 10:35:17</t>
  </si>
  <si>
    <t>12.06.2023 10:35:18</t>
  </si>
  <si>
    <t>12.06.2023 10:35:19</t>
  </si>
  <si>
    <t>12.06.2023 10:35:20</t>
  </si>
  <si>
    <t>12.06.2023 10:35:59</t>
  </si>
  <si>
    <t>12.06.2023 10:36:01</t>
  </si>
  <si>
    <t>12.06.2023 10:36:02</t>
  </si>
  <si>
    <t>12.06.2023 10:36:04</t>
  </si>
  <si>
    <t>12.06.2023 10:36:05</t>
  </si>
  <si>
    <t>12.06.2023 10:36:07</t>
  </si>
  <si>
    <t>12.06.2023 10:36:16</t>
  </si>
  <si>
    <t>12.06.2023 10:36:17</t>
  </si>
  <si>
    <t>12.06.2023 10:36:19</t>
  </si>
  <si>
    <t>12.06.2023 10:36:20</t>
  </si>
  <si>
    <t>12.06.2023 10:36:22</t>
  </si>
  <si>
    <t>12.06.2023 10:36:23</t>
  </si>
  <si>
    <t>12.06.2023 10:36:25</t>
  </si>
  <si>
    <t>12.06.2023 10:36:26</t>
  </si>
  <si>
    <t>12.06.2023 10:36:50</t>
  </si>
  <si>
    <t>12.06.2023 10:36:52</t>
  </si>
  <si>
    <t>12.06.2023 10:36:53</t>
  </si>
  <si>
    <t>12.06.2023 10:36:55</t>
  </si>
  <si>
    <t>12.06.2023 10:36:56</t>
  </si>
  <si>
    <t>12.06.2023 10:36:58</t>
  </si>
  <si>
    <t>12.06.2023 10:36:59</t>
  </si>
  <si>
    <t>12.06.2023 10:37:01</t>
  </si>
  <si>
    <t>12.06.2023 10:37:02</t>
  </si>
  <si>
    <t>12.06.2023 10:37:04</t>
  </si>
  <si>
    <t>12.06.2023 10:37:32</t>
  </si>
  <si>
    <t>12.06.2023 10:37:34</t>
  </si>
  <si>
    <t>12.06.2023 10:37:35</t>
  </si>
  <si>
    <t>12.06.2023 10:37:37</t>
  </si>
  <si>
    <t>12.06.2023 10:37:38</t>
  </si>
  <si>
    <t>12.06.2023 10:37:43</t>
  </si>
  <si>
    <t>12.06.2023 10:37:44</t>
  </si>
  <si>
    <t>12.06.2023 10:37:47</t>
  </si>
  <si>
    <t>12.06.2023 10:37:49</t>
  </si>
  <si>
    <t>12.06.2023 10:38:22</t>
  </si>
  <si>
    <t>12.06.2023 10:38:23</t>
  </si>
  <si>
    <t>12.06.2023 10:38:24</t>
  </si>
  <si>
    <t>12.06.2023 10:38:26</t>
  </si>
  <si>
    <t>12.06.2023 10:38:27</t>
  </si>
  <si>
    <t>12.06.2023 10:38:28</t>
  </si>
  <si>
    <t>12.06.2023 10:38:29</t>
  </si>
  <si>
    <t>12.06.2023 10:38:31</t>
  </si>
  <si>
    <t>12.06.2023 10:38:33</t>
  </si>
  <si>
    <t>12.06.2023 10:39:24</t>
  </si>
  <si>
    <t>12.06.2023 10:39:26</t>
  </si>
  <si>
    <t>12.06.2023 10:39:27</t>
  </si>
  <si>
    <t>12.06.2023 10:39:29</t>
  </si>
  <si>
    <t>12.06.2023 10:39:30</t>
  </si>
  <si>
    <t>12.06.2023 10:39:33</t>
  </si>
  <si>
    <t>12.06.2023 10:39:35</t>
  </si>
  <si>
    <t>12.06.2023 10:39:36</t>
  </si>
  <si>
    <t>12.06.2023 10:39:38</t>
  </si>
  <si>
    <t>12.06.2023 10:39:39</t>
  </si>
  <si>
    <t>12.06.2023 10:39:41</t>
  </si>
  <si>
    <t>12.06.2023 10:39:45</t>
  </si>
  <si>
    <t>12.06.2023 10:39:47</t>
  </si>
  <si>
    <t>12.06.2023 10:39:48</t>
  </si>
  <si>
    <t>12.06.2023 10:39:49</t>
  </si>
  <si>
    <t>12.06.2023 10:39:51</t>
  </si>
  <si>
    <t>12.06.2023 10:39:52</t>
  </si>
  <si>
    <t>12.06.2023 10:39:55</t>
  </si>
  <si>
    <t>12.06.2023 10:39:57</t>
  </si>
  <si>
    <t>12.06.2023 10:39:59</t>
  </si>
  <si>
    <t>12.06.2023 10:40:00</t>
  </si>
  <si>
    <t>12.06.2023 10:40:01</t>
  </si>
  <si>
    <t>12.06.2023 10:40:02</t>
  </si>
  <si>
    <t>12.06.2023 10:40:04</t>
  </si>
  <si>
    <t>12.06.2023 10:40:05</t>
  </si>
  <si>
    <t>12.06.2023 10:40:06</t>
  </si>
  <si>
    <t>12.06.2023 10:40:28</t>
  </si>
  <si>
    <t>12.06.2023 10:41:15</t>
  </si>
  <si>
    <t>12.06.2023 10:41:16</t>
  </si>
  <si>
    <t>12.06.2023 10:41:18</t>
  </si>
  <si>
    <t>12.06.2023 10:41:19</t>
  </si>
  <si>
    <t>12.06.2023 10:41:20</t>
  </si>
  <si>
    <t>12.06.2023 10:41:21</t>
  </si>
  <si>
    <t>12.06.2023 10:41:23</t>
  </si>
  <si>
    <t>12.06.2023 10:41:27</t>
  </si>
  <si>
    <t>12.06.2023 10:41:28</t>
  </si>
  <si>
    <t>12.06.2023 10:41:30</t>
  </si>
  <si>
    <t>12.06.2023 10:41:31</t>
  </si>
  <si>
    <t>12.06.2023 10:41:33</t>
  </si>
  <si>
    <t>12.06.2023 10:41:34</t>
  </si>
  <si>
    <t>12.06.2023 10:42:12</t>
  </si>
  <si>
    <t>12.06.2023 10:42:13</t>
  </si>
  <si>
    <t>12.06.2023 10:42:27</t>
  </si>
  <si>
    <t>12.06.2023 10:42:28</t>
  </si>
  <si>
    <t>12.06.2023 10:42:30</t>
  </si>
  <si>
    <t>12.06.2023 10:42:31</t>
  </si>
  <si>
    <t>12.06.2023 10:42:33</t>
  </si>
  <si>
    <t>12.06.2023 10:42:34</t>
  </si>
  <si>
    <t>12.06.2023 10:42:36</t>
  </si>
  <si>
    <t>12.06.2023 10:42:40</t>
  </si>
  <si>
    <t>12.06.2023 10:42:42</t>
  </si>
  <si>
    <t>12.06.2023 10:42:43</t>
  </si>
  <si>
    <t>12.06.2023 10:42:45</t>
  </si>
  <si>
    <t>12.06.2023 10:42:46</t>
  </si>
  <si>
    <t>12.06.2023 10:42:55</t>
  </si>
  <si>
    <t>12.06.2023 10:42:57</t>
  </si>
  <si>
    <t>12.06.2023 10:42:58</t>
  </si>
  <si>
    <t>12.06.2023 10:43:00</t>
  </si>
  <si>
    <t>12.06.2023 10:43:01</t>
  </si>
  <si>
    <t>12.06.2023 10:44:09</t>
  </si>
  <si>
    <t>12.06.2023 10:44:10</t>
  </si>
  <si>
    <t>12.06.2023 10:45:25</t>
  </si>
  <si>
    <t>12.06.2023 10:45:28</t>
  </si>
  <si>
    <t>12.06.2023 10:45:31</t>
  </si>
  <si>
    <t>12.06.2023 10:45:32</t>
  </si>
  <si>
    <t>12.06.2023 10:45:33</t>
  </si>
  <si>
    <t>12.06.2023 10:45:34</t>
  </si>
  <si>
    <t>12.06.2023 10:45:36</t>
  </si>
  <si>
    <t>12.06.2023 10:46:32</t>
  </si>
  <si>
    <t>12.06.2023 10:46:34</t>
  </si>
  <si>
    <t>12.06.2023 10:46:35</t>
  </si>
  <si>
    <t>12.06.2023 10:46:36</t>
  </si>
  <si>
    <t>12.06.2023 10:46:44</t>
  </si>
  <si>
    <t>12.06.2023 10:46:45</t>
  </si>
  <si>
    <t>12.06.2023 10:46:47</t>
  </si>
  <si>
    <t>12.06.2023 10:46:48</t>
  </si>
  <si>
    <t>12.06.2023 10:46:50</t>
  </si>
  <si>
    <t>12.06.2023 10:47:27</t>
  </si>
  <si>
    <t>12.06.2023 10:47:29</t>
  </si>
  <si>
    <t>12.06.2023 10:47:30</t>
  </si>
  <si>
    <t>12.06.2023 10:47:31</t>
  </si>
  <si>
    <t>12.06.2023 10:47:32</t>
  </si>
  <si>
    <t>12.06.2023 10:47:37</t>
  </si>
  <si>
    <t>12.06.2023 10:47:38</t>
  </si>
  <si>
    <t>12.06.2023 10:47:40</t>
  </si>
  <si>
    <t>12.06.2023 10:47:43</t>
  </si>
  <si>
    <t>12.06.2023 10:47:44</t>
  </si>
  <si>
    <t>12.06.2023 10:50:14</t>
  </si>
  <si>
    <t>12.06.2023 10:50:16</t>
  </si>
  <si>
    <t>12.06.2023 10:50:17</t>
  </si>
  <si>
    <t>12.06.2023 10:50:19</t>
  </si>
  <si>
    <t>12.06.2023 10:50:20</t>
  </si>
  <si>
    <t>12.06.2023 10:50:22</t>
  </si>
  <si>
    <t>12.06.2023 10:50:23</t>
  </si>
  <si>
    <t>12.06.2023 10:50:25</t>
  </si>
  <si>
    <t>12.06.2023 10:50:26</t>
  </si>
  <si>
    <t>12.06.2023 10:50:28</t>
  </si>
  <si>
    <t>12.06.2023 10:50:29</t>
  </si>
  <si>
    <t>12.06.2023 10:50:31</t>
  </si>
  <si>
    <t>12.06.2023 10:50:58</t>
  </si>
  <si>
    <t>12.06.2023 10:50:59</t>
  </si>
  <si>
    <t>12.06.2023 10:51:01</t>
  </si>
  <si>
    <t>12.06.2023 10:51:02</t>
  </si>
  <si>
    <t>12.06.2023 10:51:04</t>
  </si>
  <si>
    <t>12.06.2023 10:51:05</t>
  </si>
  <si>
    <t>12.06.2023 10:51:07</t>
  </si>
  <si>
    <t>12.06.2023 10:51:08</t>
  </si>
  <si>
    <t>12.06.2023 10:51:29</t>
  </si>
  <si>
    <t>12.06.2023 10:51:30</t>
  </si>
  <si>
    <t>12.06.2023 10:51:32</t>
  </si>
  <si>
    <t>12.06.2023 10:51:33</t>
  </si>
  <si>
    <t>12.06.2023 10:51:34</t>
  </si>
  <si>
    <t>12.06.2023 10:51:52</t>
  </si>
  <si>
    <t>12.06.2023 10:51:53</t>
  </si>
  <si>
    <t>12.06.2023 10:51:55</t>
  </si>
  <si>
    <t>12.06.2023 10:51:56</t>
  </si>
  <si>
    <t>12.06.2023 10:51:57</t>
  </si>
  <si>
    <t>12.06.2023 10:51:58</t>
  </si>
  <si>
    <t>12.06.2023 10:52:00</t>
  </si>
  <si>
    <t>12.06.2023 10:52:02</t>
  </si>
  <si>
    <t>12.06.2023 10:52:19</t>
  </si>
  <si>
    <t>12.06.2023 10:52:20</t>
  </si>
  <si>
    <t>12.06.2023 10:52:22</t>
  </si>
  <si>
    <t>12.06.2023 10:52:23</t>
  </si>
  <si>
    <t>12.06.2023 10:52:24</t>
  </si>
  <si>
    <t>12.06.2023 10:52:25</t>
  </si>
  <si>
    <t>12.06.2023 10:52:27</t>
  </si>
  <si>
    <t>12.06.2023 10:52:28</t>
  </si>
  <si>
    <t>12.06.2023 10:52:29</t>
  </si>
  <si>
    <t>12.06.2023 10:52:48</t>
  </si>
  <si>
    <t>12.06.2023 10:52:50</t>
  </si>
  <si>
    <t>12.06.2023 10:52:51</t>
  </si>
  <si>
    <t>12.06.2023 10:52:52</t>
  </si>
  <si>
    <t>12.06.2023 10:52:54</t>
  </si>
  <si>
    <t>12.06.2023 10:52:55</t>
  </si>
  <si>
    <t>12.06.2023 10:52:56</t>
  </si>
  <si>
    <t>12.06.2023 10:52:57</t>
  </si>
  <si>
    <t>12.06.2023 10:52:59</t>
  </si>
  <si>
    <t>12.06.2023 10:53:05</t>
  </si>
  <si>
    <t>12.06.2023 10:53:09</t>
  </si>
  <si>
    <t>12.06.2023 10:53:12</t>
  </si>
  <si>
    <t>12.06.2023 10:53:29</t>
  </si>
  <si>
    <t>12.06.2023 10:53:30</t>
  </si>
  <si>
    <t>12.06.2023 10:53:32</t>
  </si>
  <si>
    <t>12.06.2023 10:53:33</t>
  </si>
  <si>
    <t>12.06.2023 10:53:35</t>
  </si>
  <si>
    <t>12.06.2023 10:53:36</t>
  </si>
  <si>
    <t>12.06.2023 10:53:42</t>
  </si>
  <si>
    <t>12.06.2023 10:53:44</t>
  </si>
  <si>
    <t>12.06.2023 10:53:45</t>
  </si>
  <si>
    <t>12.06.2023 10:53:46</t>
  </si>
  <si>
    <t>12.06.2023 10:53:48</t>
  </si>
  <si>
    <t>12.06.2023 10:53:49</t>
  </si>
  <si>
    <t>12.06.2023 10:53:50</t>
  </si>
  <si>
    <t>12.06.2023 10:53:51</t>
  </si>
  <si>
    <t>12.06.2023 10:53:53</t>
  </si>
  <si>
    <t>12.06.2023 10:53:55</t>
  </si>
  <si>
    <t>12.06.2023 10:53:57</t>
  </si>
  <si>
    <t>12.06.2023 10:53:58</t>
  </si>
  <si>
    <t>12.06.2023 10:53:59</t>
  </si>
  <si>
    <t>12.06.2023 10:54:01</t>
  </si>
  <si>
    <t>12.06.2023 10:54:02</t>
  </si>
  <si>
    <t>12.06.2023 10:54:03</t>
  </si>
  <si>
    <t>12.06.2023 10:54:36</t>
  </si>
  <si>
    <t>12.06.2023 10:54:37</t>
  </si>
  <si>
    <t>12.06.2023 10:54:39</t>
  </si>
  <si>
    <t>12.06.2023 10:54:42</t>
  </si>
  <si>
    <t>12.06.2023 10:54:43</t>
  </si>
  <si>
    <t>12.06.2023 10:54:45</t>
  </si>
  <si>
    <t>12.06.2023 10:54:46</t>
  </si>
  <si>
    <t>12.06.2023 10:54:48</t>
  </si>
  <si>
    <t>12.06.2023 10:54:49</t>
  </si>
  <si>
    <t>12.06.2023 10:54:51</t>
  </si>
  <si>
    <t>12.06.2023 10:54:54</t>
  </si>
  <si>
    <t>12.06.2023 10:54:55</t>
  </si>
  <si>
    <t>12.06.2023 10:54:57</t>
  </si>
  <si>
    <t>12.06.2023 10:55:07</t>
  </si>
  <si>
    <t>12.06.2023 10:55:09</t>
  </si>
  <si>
    <t>12.06.2023 10:55:10</t>
  </si>
  <si>
    <t>12.06.2023 10:55:42</t>
  </si>
  <si>
    <t>12.06.2023 10:55:43</t>
  </si>
  <si>
    <t>12.06.2023 10:55:44</t>
  </si>
  <si>
    <t>12.06.2023 10:55:46</t>
  </si>
  <si>
    <t>12.06.2023 10:55:47</t>
  </si>
  <si>
    <t>12.06.2023 10:55:48</t>
  </si>
  <si>
    <t>12.06.2023 10:55:50</t>
  </si>
  <si>
    <t>12.06.2023 10:55:51</t>
  </si>
  <si>
    <t>12.06.2023 10:55:57</t>
  </si>
  <si>
    <t>12.06.2023 10:55:58</t>
  </si>
  <si>
    <t>12.06.2023 10:56:00</t>
  </si>
  <si>
    <t>12.06.2023 10:56:01</t>
  </si>
  <si>
    <t>12.06.2023 10:56:03</t>
  </si>
  <si>
    <t>12.06.2023 10:56:04</t>
  </si>
  <si>
    <t>12.06.2023 10:56:07</t>
  </si>
  <si>
    <t>12.06.2023 10:56:08</t>
  </si>
  <si>
    <t>12.06.2023 10:56:09</t>
  </si>
  <si>
    <t>12.06.2023 10:56:42</t>
  </si>
  <si>
    <t>12.06.2023 10:56:44</t>
  </si>
  <si>
    <t>12.06.2023 10:56:45</t>
  </si>
  <si>
    <t>12.06.2023 10:56:46</t>
  </si>
  <si>
    <t>12.06.2023 10:56:48</t>
  </si>
  <si>
    <t>12.06.2023 10:56:49</t>
  </si>
  <si>
    <t>12.06.2023 10:56:53</t>
  </si>
  <si>
    <t>12.06.2023 10:56:56</t>
  </si>
  <si>
    <t>12.06.2023 10:56:57</t>
  </si>
  <si>
    <t>12.06.2023 10:56:59</t>
  </si>
  <si>
    <t>12.06.2023 10:57:00</t>
  </si>
  <si>
    <t>12.06.2023 10:57:02</t>
  </si>
  <si>
    <t>12.06.2023 10:57:03</t>
  </si>
  <si>
    <t>12.06.2023 10:57:05</t>
  </si>
  <si>
    <t>12.06.2023 10:57:06</t>
  </si>
  <si>
    <t>12.06.2023 10:57:12</t>
  </si>
  <si>
    <t>12.06.2023 10:57:14</t>
  </si>
  <si>
    <t>12.06.2023 10:57:15</t>
  </si>
  <si>
    <t>12.06.2023 10:57:17</t>
  </si>
  <si>
    <t>12.06.2023 10:57:18</t>
  </si>
  <si>
    <t>12.06.2023 10:57:32</t>
  </si>
  <si>
    <t>12.06.2023 10:57:33</t>
  </si>
  <si>
    <t>12.06.2023 10:57:35</t>
  </si>
  <si>
    <t>12.06.2023 10:57:47</t>
  </si>
  <si>
    <t>12.06.2023 10:57:48</t>
  </si>
  <si>
    <t>12.06.2023 10:57:50</t>
  </si>
  <si>
    <t>12.06.2023 10:57:51</t>
  </si>
  <si>
    <t>12.06.2023 10:57:53</t>
  </si>
  <si>
    <t>12.06.2023 10:57:54</t>
  </si>
  <si>
    <t>12.06.2023 10:57:56</t>
  </si>
  <si>
    <t>12.06.2023 10:57:57</t>
  </si>
  <si>
    <t>12.06.2023 10:57:59</t>
  </si>
  <si>
    <t>12.06.2023 10:58:00</t>
  </si>
  <si>
    <t>12.06.2023 10:58:02</t>
  </si>
  <si>
    <t>12.06.2023 10:58:03</t>
  </si>
  <si>
    <t>12.06.2023 10:59:23</t>
  </si>
  <si>
    <t>12.06.2023 10:59:24</t>
  </si>
  <si>
    <t>12.06.2023 10:59:26</t>
  </si>
  <si>
    <t>12.06.2023 10:59:27</t>
  </si>
  <si>
    <t>12.06.2023 10:59:29</t>
  </si>
  <si>
    <t>12.06.2023 11:00:06</t>
  </si>
  <si>
    <t>12.06.2023 11:00:08</t>
  </si>
  <si>
    <t>12.06.2023 11:00:10</t>
  </si>
  <si>
    <t>12.06.2023 11:00:12</t>
  </si>
  <si>
    <t>12.06.2023 11:00:13</t>
  </si>
  <si>
    <t>12.06.2023 11:00:14</t>
  </si>
  <si>
    <t>12.06.2023 11:00:16</t>
  </si>
  <si>
    <t>12.06.2023 11:00:17</t>
  </si>
  <si>
    <t>12.06.2023 11:00:18</t>
  </si>
  <si>
    <t>12.06.2023 11:00:22</t>
  </si>
  <si>
    <t>12.06.2023 11:00:24</t>
  </si>
  <si>
    <t>12.06.2023 11:00:25</t>
  </si>
  <si>
    <t>12.06.2023 11:00:27</t>
  </si>
  <si>
    <t>12.06.2023 11:00:28</t>
  </si>
  <si>
    <t>12.06.2023 11:00:30</t>
  </si>
  <si>
    <t>12.06.2023 11:00:31</t>
  </si>
  <si>
    <t>12.06.2023 11:00:33</t>
  </si>
  <si>
    <t>12.06.2023 11:00:34</t>
  </si>
  <si>
    <t>12.06.2023 11:00:36</t>
  </si>
  <si>
    <t>12.06.2023 11:00:38</t>
  </si>
  <si>
    <t>12.06.2023 11:01:04</t>
  </si>
  <si>
    <t>12.06.2023 11:01:05</t>
  </si>
  <si>
    <t>12.06.2023 11:01:07</t>
  </si>
  <si>
    <t>12.06.2023 11:01:08</t>
  </si>
  <si>
    <t>12.06.2023 11:01:10</t>
  </si>
  <si>
    <t>12.06.2023 11:01:16</t>
  </si>
  <si>
    <t>12.06.2023 11:01:17</t>
  </si>
  <si>
    <t>12.06.2023 11:03:47</t>
  </si>
  <si>
    <t>12.06.2023 11:03:49</t>
  </si>
  <si>
    <t>12.06.2023 11:03:50</t>
  </si>
  <si>
    <t>12.06.2023 11:03:52</t>
  </si>
  <si>
    <t>12.06.2023 11:03:53</t>
  </si>
  <si>
    <t>12.06.2023 11:04:09</t>
  </si>
  <si>
    <t>12.06.2023 11:04:11</t>
  </si>
  <si>
    <t>12.06.2023 11:04:12</t>
  </si>
  <si>
    <t>12.06.2023 11:04:13</t>
  </si>
  <si>
    <t>12.06.2023 11:04:15</t>
  </si>
  <si>
    <t>12.06.2023 11:04:16</t>
  </si>
  <si>
    <t>12.06.2023 11:04:17</t>
  </si>
  <si>
    <t>12.06.2023 11:04:18</t>
  </si>
  <si>
    <t>12.06.2023 11:05:11</t>
  </si>
  <si>
    <t>12.06.2023 11:05:12</t>
  </si>
  <si>
    <t>12.06.2023 11:05:14</t>
  </si>
  <si>
    <t>12.06.2023 11:05:15</t>
  </si>
  <si>
    <t>12.06.2023 11:05:17</t>
  </si>
  <si>
    <t>12.06.2023 11:05:18</t>
  </si>
  <si>
    <t>12.06.2023 11:05:20</t>
  </si>
  <si>
    <t>12.06.2023 11:05:21</t>
  </si>
  <si>
    <t>12.06.2023 11:05:23</t>
  </si>
  <si>
    <t>12.06.2023 11:05:24</t>
  </si>
  <si>
    <t>12.06.2023 11:05:51</t>
  </si>
  <si>
    <t>12.06.2023 11:05:53</t>
  </si>
  <si>
    <t>12.06.2023 11:05:54</t>
  </si>
  <si>
    <t>12.06.2023 11:05:56</t>
  </si>
  <si>
    <t>12.06.2023 11:05:57</t>
  </si>
  <si>
    <t>12.06.2023 11:06:01</t>
  </si>
  <si>
    <t>12.06.2023 11:06:03</t>
  </si>
  <si>
    <t>12.06.2023 11:06:04</t>
  </si>
  <si>
    <t>12.06.2023 11:06:06</t>
  </si>
  <si>
    <t>12.06.2023 11:06:07</t>
  </si>
  <si>
    <t>12.06.2023 11:06:54</t>
  </si>
  <si>
    <t>12.06.2023 11:06:55</t>
  </si>
  <si>
    <t>12.06.2023 11:06:57</t>
  </si>
  <si>
    <t>12.06.2023 11:06:58</t>
  </si>
  <si>
    <t>12.06.2023 11:07:00</t>
  </si>
  <si>
    <t>12.06.2023 11:07:01</t>
  </si>
  <si>
    <t>12.06.2023 11:07:10</t>
  </si>
  <si>
    <t>12.06.2023 11:07:12</t>
  </si>
  <si>
    <t>12.06.2023 11:07:13</t>
  </si>
  <si>
    <t>12.06.2023 11:07:15</t>
  </si>
  <si>
    <t>12.06.2023 11:07:16</t>
  </si>
  <si>
    <t>12.06.2023 11:07:18</t>
  </si>
  <si>
    <t>12.06.2023 11:07:19</t>
  </si>
  <si>
    <t>12.06.2023 11:07:21</t>
  </si>
  <si>
    <t>12.06.2023 11:07:22</t>
  </si>
  <si>
    <t>12.06.2023 11:07:30</t>
  </si>
  <si>
    <t>12.06.2023 11:07:31</t>
  </si>
  <si>
    <t>12.06.2023 11:07:33</t>
  </si>
  <si>
    <t>12.06.2023 11:07:34</t>
  </si>
  <si>
    <t>12.06.2023 11:07:36</t>
  </si>
  <si>
    <t>12.06.2023 11:07:37</t>
  </si>
  <si>
    <t>12.06.2023 11:07:39</t>
  </si>
  <si>
    <t>12.06.2023 11:07:40</t>
  </si>
  <si>
    <t>12.06.2023 11:07:42</t>
  </si>
  <si>
    <t>12.06.2023 11:07:43</t>
  </si>
  <si>
    <t>12.06.2023 11:07:48</t>
  </si>
  <si>
    <t>12.06.2023 11:08:19</t>
  </si>
  <si>
    <t>12.06.2023 11:08:21</t>
  </si>
  <si>
    <t>12.06.2023 11:08:22</t>
  </si>
  <si>
    <t>12.06.2023 11:08:24</t>
  </si>
  <si>
    <t>12.06.2023 11:08:25</t>
  </si>
  <si>
    <t>12.06.2023 11:08:27</t>
  </si>
  <si>
    <t>12.06.2023 11:08:42</t>
  </si>
  <si>
    <t>12.06.2023 11:08:43</t>
  </si>
  <si>
    <t>12.06.2023 11:08:45</t>
  </si>
  <si>
    <t>12.06.2023 11:08:46</t>
  </si>
  <si>
    <t>12.06.2023 11:08:48</t>
  </si>
  <si>
    <t>12.06.2023 11:08:49</t>
  </si>
  <si>
    <t>12.06.2023 11:08:51</t>
  </si>
  <si>
    <t>12.06.2023 11:09:28</t>
  </si>
  <si>
    <t>12.06.2023 11:09:30</t>
  </si>
  <si>
    <t>12.06.2023 11:09:31</t>
  </si>
  <si>
    <t>12.06.2023 11:09:33</t>
  </si>
  <si>
    <t>12.06.2023 11:09:34</t>
  </si>
  <si>
    <t>12.06.2023 11:09:36</t>
  </si>
  <si>
    <t>12.06.2023 11:09:37</t>
  </si>
  <si>
    <t>12.06.2023 11:09:39</t>
  </si>
  <si>
    <t>12.06.2023 11:09:58</t>
  </si>
  <si>
    <t>12.06.2023 11:10:00</t>
  </si>
  <si>
    <t>12.06.2023 11:10:01</t>
  </si>
  <si>
    <t>12.06.2023 11:10:02</t>
  </si>
  <si>
    <t>12.06.2023 11:10:03</t>
  </si>
  <si>
    <t>12.06.2023 11:10:05</t>
  </si>
  <si>
    <t>12.06.2023 11:10:06</t>
  </si>
  <si>
    <t>12.06.2023 11:10:22</t>
  </si>
  <si>
    <t>12.06.2023 11:10:23</t>
  </si>
  <si>
    <t>12.06.2023 11:10:25</t>
  </si>
  <si>
    <t>12.06.2023 11:10:26</t>
  </si>
  <si>
    <t>12.06.2023 11:10:27</t>
  </si>
  <si>
    <t>12.06.2023 11:10:28</t>
  </si>
  <si>
    <t>12.06.2023 11:10:30</t>
  </si>
  <si>
    <t>12.06.2023 11:10:49</t>
  </si>
  <si>
    <t>12.06.2023 11:10:50</t>
  </si>
  <si>
    <t>12.06.2023 11:10:52</t>
  </si>
  <si>
    <t>12.06.2023 11:10:53</t>
  </si>
  <si>
    <t>12.06.2023 11:10:54</t>
  </si>
  <si>
    <t>12.06.2023 11:11:13</t>
  </si>
  <si>
    <t>12.06.2023 11:11:15</t>
  </si>
  <si>
    <t>12.06.2023 11:11:16</t>
  </si>
  <si>
    <t>12.06.2023 11:11:18</t>
  </si>
  <si>
    <t>12.06.2023 11:11:19</t>
  </si>
  <si>
    <t>12.06.2023 11:11:22</t>
  </si>
  <si>
    <t>12.06.2023 11:11:24</t>
  </si>
  <si>
    <t>12.06.2023 11:11:25</t>
  </si>
  <si>
    <t>12.06.2023 11:11:27</t>
  </si>
  <si>
    <t>12.06.2023 11:12:16</t>
  </si>
  <si>
    <t>12.06.2023 11:12:18</t>
  </si>
  <si>
    <t>12.06.2023 11:12:19</t>
  </si>
  <si>
    <t>12.06.2023 11:12:21</t>
  </si>
  <si>
    <t>12.06.2023 11:12:22</t>
  </si>
  <si>
    <t>12.06.2023 11:12:30</t>
  </si>
  <si>
    <t>12.06.2023 11:12:33</t>
  </si>
  <si>
    <t>12.06.2023 11:12:36</t>
  </si>
  <si>
    <t>12.06.2023 11:12:37</t>
  </si>
  <si>
    <t>12.06.2023 11:12:39</t>
  </si>
  <si>
    <t>12.06.2023 11:12:40</t>
  </si>
  <si>
    <t>12.06.2023 11:12:42</t>
  </si>
  <si>
    <t>12.06.2023 11:12:43</t>
  </si>
  <si>
    <t>12.06.2023 11:12:51</t>
  </si>
  <si>
    <t>12.06.2023 11:12:52</t>
  </si>
  <si>
    <t>12.06.2023 11:12:53</t>
  </si>
  <si>
    <t>12.06.2023 11:12:55</t>
  </si>
  <si>
    <t>12.06.2023 11:12:56</t>
  </si>
  <si>
    <t>12.06.2023 11:13:30</t>
  </si>
  <si>
    <t>12.06.2023 11:13:32</t>
  </si>
  <si>
    <t>12.06.2023 11:13:33</t>
  </si>
  <si>
    <t>12.06.2023 11:13:35</t>
  </si>
  <si>
    <t>12.06.2023 11:13:36</t>
  </si>
  <si>
    <t>12.06.2023 11:13:38</t>
  </si>
  <si>
    <t>12.06.2023 11:13:41</t>
  </si>
  <si>
    <t>12.06.2023 11:13:42</t>
  </si>
  <si>
    <t>12.06.2023 11:13:44</t>
  </si>
  <si>
    <t>12.06.2023 11:13:45</t>
  </si>
  <si>
    <t>12.06.2023 11:13:47</t>
  </si>
  <si>
    <t>12.06.2023 11:13:48</t>
  </si>
  <si>
    <t>12.06.2023 11:13:50</t>
  </si>
  <si>
    <t>12.06.2023 11:13:53</t>
  </si>
  <si>
    <t>12.06.2023 11:13:54</t>
  </si>
  <si>
    <t>12.06.2023 11:13:56</t>
  </si>
  <si>
    <t>12.06.2023 11:13:57</t>
  </si>
  <si>
    <t>12.06.2023 11:13:59</t>
  </si>
  <si>
    <t>12.06.2023 11:14:12</t>
  </si>
  <si>
    <t>12.06.2023 11:14:14</t>
  </si>
  <si>
    <t>12.06.2023 11:14:15</t>
  </si>
  <si>
    <t>12.06.2023 11:14:16</t>
  </si>
  <si>
    <t>12.06.2023 11:14:17</t>
  </si>
  <si>
    <t>12.06.2023 11:14:20</t>
  </si>
  <si>
    <t>12.06.2023 11:14:39</t>
  </si>
  <si>
    <t>12.06.2023 11:14:42</t>
  </si>
  <si>
    <t>12.06.2023 11:14:44</t>
  </si>
  <si>
    <t>12.06.2023 11:14:45</t>
  </si>
  <si>
    <t>12.06.2023 11:14:48</t>
  </si>
  <si>
    <t>12.06.2023 11:14:50</t>
  </si>
  <si>
    <t>12.06.2023 11:14:54</t>
  </si>
  <si>
    <t>12.06.2023 11:14:56</t>
  </si>
  <si>
    <t>12.06.2023 11:14:57</t>
  </si>
  <si>
    <t>12.06.2023 11:14:59</t>
  </si>
  <si>
    <t>12.06.2023 11:16:30</t>
  </si>
  <si>
    <t>12.06.2023 11:16:32</t>
  </si>
  <si>
    <t>12.06.2023 11:16:33</t>
  </si>
  <si>
    <t>12.06.2023 11:16:34</t>
  </si>
  <si>
    <t>12.06.2023 11:16:35</t>
  </si>
  <si>
    <t>12.06.2023 11:16:37</t>
  </si>
  <si>
    <t>12.06.2023 11:16:38</t>
  </si>
  <si>
    <t>12.06.2023 11:16:39</t>
  </si>
  <si>
    <t>12.06.2023 11:16:40</t>
  </si>
  <si>
    <t>12.06.2023 11:16:51</t>
  </si>
  <si>
    <t>12.06.2023 11:16:52</t>
  </si>
  <si>
    <t>12.06.2023 11:16:53</t>
  </si>
  <si>
    <t>12.06.2023 11:16:55</t>
  </si>
  <si>
    <t>12.06.2023 11:16:57</t>
  </si>
  <si>
    <t>12.06.2023 11:16:59</t>
  </si>
  <si>
    <t>12.06.2023 11:17:00</t>
  </si>
  <si>
    <t>12.06.2023 11:17:18</t>
  </si>
  <si>
    <t>12.06.2023 11:17:19</t>
  </si>
  <si>
    <t>12.06.2023 11:17:21</t>
  </si>
  <si>
    <t>12.06.2023 11:17:22</t>
  </si>
  <si>
    <t>12.06.2023 11:17:24</t>
  </si>
  <si>
    <t>12.06.2023 11:17:25</t>
  </si>
  <si>
    <t>12.06.2023 11:17:42</t>
  </si>
  <si>
    <t>12.06.2023 11:17:43</t>
  </si>
  <si>
    <t>12.06.2023 11:17:45</t>
  </si>
  <si>
    <t>12.06.2023 11:17:46</t>
  </si>
  <si>
    <t>12.06.2023 11:17:48</t>
  </si>
  <si>
    <t>12.06.2023 11:17:49</t>
  </si>
  <si>
    <t>12.06.2023 11:17:51</t>
  </si>
  <si>
    <t>12.06.2023 11:17:52</t>
  </si>
  <si>
    <t>12.06.2023 11:19:18</t>
  </si>
  <si>
    <t>12.06.2023 11:19:19</t>
  </si>
  <si>
    <t>12.06.2023 11:19:21</t>
  </si>
  <si>
    <t>12.06.2023 11:19:22</t>
  </si>
  <si>
    <t>12.06.2023 11:19:24</t>
  </si>
  <si>
    <t>12.06.2023 11:19:25</t>
  </si>
  <si>
    <t>12.06.2023 11:19:27</t>
  </si>
  <si>
    <t>12.06.2023 11:19:42</t>
  </si>
  <si>
    <t>12.06.2023 11:19:43</t>
  </si>
  <si>
    <t>12.06.2023 11:19:45</t>
  </si>
  <si>
    <t>12.06.2023 11:19:46</t>
  </si>
  <si>
    <t>12.06.2023 11:19:48</t>
  </si>
  <si>
    <t>12.06.2023 11:19:49</t>
  </si>
  <si>
    <t>12.06.2023 11:19:51</t>
  </si>
  <si>
    <t>12.06.2023 11:19:52</t>
  </si>
  <si>
    <t>12.06.2023 11:20:43</t>
  </si>
  <si>
    <t>12.06.2023 11:20:45</t>
  </si>
  <si>
    <t>12.06.2023 11:20:46</t>
  </si>
  <si>
    <t>12.06.2023 11:20:48</t>
  </si>
  <si>
    <t>12.06.2023 11:20:49</t>
  </si>
  <si>
    <t>12.06.2023 11:20:51</t>
  </si>
  <si>
    <t>12.06.2023 11:20:52</t>
  </si>
  <si>
    <t>12.06.2023 11:20:54</t>
  </si>
  <si>
    <t>12.06.2023 11:20:55</t>
  </si>
  <si>
    <t>12.06.2023 11:20:56</t>
  </si>
  <si>
    <t>12.06.2023 11:20:58</t>
  </si>
  <si>
    <t>12.06.2023 11:20:59</t>
  </si>
  <si>
    <t>12.06.2023 11:21:02</t>
  </si>
  <si>
    <t>12.06.2023 11:21:03</t>
  </si>
  <si>
    <t>12.06.2023 11:21:05</t>
  </si>
  <si>
    <t>12.06.2023 11:21:06</t>
  </si>
  <si>
    <t>12.06.2023 11:21:08</t>
  </si>
  <si>
    <t>12.06.2023 11:22:14</t>
  </si>
  <si>
    <t>12.06.2023 11:22:15</t>
  </si>
  <si>
    <t>12.06.2023 11:22:18</t>
  </si>
  <si>
    <t>12.06.2023 11:22:20</t>
  </si>
  <si>
    <t>12.06.2023 11:22:21</t>
  </si>
  <si>
    <t>12.06.2023 11:22:23</t>
  </si>
  <si>
    <t>12.06.2023 11:22:24</t>
  </si>
  <si>
    <t>12.06.2023 11:22:26</t>
  </si>
  <si>
    <t>12.06.2023 11:22:27</t>
  </si>
  <si>
    <t>12.06.2023 11:22:30</t>
  </si>
  <si>
    <t>12.06.2023 11:22:32</t>
  </si>
  <si>
    <t>12.06.2023 11:22:33</t>
  </si>
  <si>
    <t>12.06.2023 11:24:23</t>
  </si>
  <si>
    <t>12.06.2023 11:24:24</t>
  </si>
  <si>
    <t>12.06.2023 11:24:25</t>
  </si>
  <si>
    <t>12.06.2023 11:24:27</t>
  </si>
  <si>
    <t>12.06.2023 11:24:28</t>
  </si>
  <si>
    <t>12.06.2023 11:24:29</t>
  </si>
  <si>
    <t>12.06.2023 11:24:45</t>
  </si>
  <si>
    <t>12.06.2023 11:24:47</t>
  </si>
  <si>
    <t>12.06.2023 11:24:48</t>
  </si>
  <si>
    <t>12.06.2023 11:24:49</t>
  </si>
  <si>
    <t>12.06.2023 11:24:51</t>
  </si>
  <si>
    <t>12.06.2023 11:24:52</t>
  </si>
  <si>
    <t>12.06.2023 11:25:44</t>
  </si>
  <si>
    <t>12.06.2023 11:25:46</t>
  </si>
  <si>
    <t>12.06.2023 11:25:47</t>
  </si>
  <si>
    <t>12.06.2023 11:26:01</t>
  </si>
  <si>
    <t>12.06.2023 11:26:02</t>
  </si>
  <si>
    <t>12.06.2023 11:26:04</t>
  </si>
  <si>
    <t>12.06.2023 11:26:05</t>
  </si>
  <si>
    <t>12.06.2023 11:26:07</t>
  </si>
  <si>
    <t>12.06.2023 11:26:08</t>
  </si>
  <si>
    <t>12.06.2023 11:26:10</t>
  </si>
  <si>
    <t>12.06.2023 11:26:11</t>
  </si>
  <si>
    <t>12.06.2023 11:26:13</t>
  </si>
  <si>
    <t>12.06.2023 11:26:14</t>
  </si>
  <si>
    <t>12.06.2023 11:26:17</t>
  </si>
  <si>
    <t>12.06.2023 11:26:18</t>
  </si>
  <si>
    <t>12.06.2023 11:26:19</t>
  </si>
  <si>
    <t>12.06.2023 11:26:20</t>
  </si>
  <si>
    <t>12.06.2023 11:26:22</t>
  </si>
  <si>
    <t>12.06.2023 11:26:23</t>
  </si>
  <si>
    <t>12.06.2023 11:26:24</t>
  </si>
  <si>
    <t>12.06.2023 11:26:25</t>
  </si>
  <si>
    <t>12.06.2023 11:26:28</t>
  </si>
  <si>
    <t>12.06.2023 11:26:30</t>
  </si>
  <si>
    <t>12.06.2023 11:26:31</t>
  </si>
  <si>
    <t>12.06.2023 11:26:32</t>
  </si>
  <si>
    <t>12.06.2023 11:26:33</t>
  </si>
  <si>
    <t>12.06.2023 11:26:35</t>
  </si>
  <si>
    <t>12.06.2023 11:27:25</t>
  </si>
  <si>
    <t>12.06.2023 11:27:27</t>
  </si>
  <si>
    <t>12.06.2023 11:27:28</t>
  </si>
  <si>
    <t>12.06.2023 11:27:29</t>
  </si>
  <si>
    <t>12.06.2023 11:27:31</t>
  </si>
  <si>
    <t>12.06.2023 11:27:32</t>
  </si>
  <si>
    <t>12.06.2023 11:27:33</t>
  </si>
  <si>
    <t>12.06.2023 11:27:34</t>
  </si>
  <si>
    <t>12.06.2023 11:29:01</t>
  </si>
  <si>
    <t>12.06.2023 11:29:03</t>
  </si>
  <si>
    <t>12.06.2023 11:29:04</t>
  </si>
  <si>
    <t>12.06.2023 11:29:06</t>
  </si>
  <si>
    <t>12.06.2023 11:29:07</t>
  </si>
  <si>
    <t>12.06.2023 11:29:09</t>
  </si>
  <si>
    <t>12.06.2023 11:29:10</t>
  </si>
  <si>
    <t>12.06.2023 11:29:12</t>
  </si>
  <si>
    <t>12.06.2023 11:29:13</t>
  </si>
  <si>
    <t>12.06.2023 11:29:16</t>
  </si>
  <si>
    <t>12.06.2023 11:29:22</t>
  </si>
  <si>
    <t>12.06.2023 11:29:33</t>
  </si>
  <si>
    <t>12.06.2023 11:29:34</t>
  </si>
  <si>
    <t>12.06.2023 11:29:36</t>
  </si>
  <si>
    <t>12.06.2023 11:29:37</t>
  </si>
  <si>
    <t>12.06.2023 11:29:39</t>
  </si>
  <si>
    <t>12.06.2023 11:29:40</t>
  </si>
  <si>
    <t>12.06.2023 11:30:19</t>
  </si>
  <si>
    <t>12.06.2023 11:30:22</t>
  </si>
  <si>
    <t>12.06.2023 11:30:23</t>
  </si>
  <si>
    <t>12.06.2023 11:30:25</t>
  </si>
  <si>
    <t>12.06.2023 11:30:26</t>
  </si>
  <si>
    <t>12.06.2023 11:30:28</t>
  </si>
  <si>
    <t>12.06.2023 11:30:29</t>
  </si>
  <si>
    <t>12.06.2023 11:30:31</t>
  </si>
  <si>
    <t>12.06.2023 11:30:32</t>
  </si>
  <si>
    <t>12.06.2023 11:30:34</t>
  </si>
  <si>
    <t>12.06.2023 11:30:56</t>
  </si>
  <si>
    <t>12.06.2023 11:30:58</t>
  </si>
  <si>
    <t>12.06.2023 11:30:59</t>
  </si>
  <si>
    <t>12.06.2023 11:31:01</t>
  </si>
  <si>
    <t>12.06.2023 11:31:41</t>
  </si>
  <si>
    <t>12.06.2023 11:31:43</t>
  </si>
  <si>
    <t>12.06.2023 11:31:44</t>
  </si>
  <si>
    <t>12.06.2023 11:31:46</t>
  </si>
  <si>
    <t>12.06.2023 11:31:47</t>
  </si>
  <si>
    <t>12.06.2023 11:31:48</t>
  </si>
  <si>
    <t>12.06.2023 11:31:49</t>
  </si>
  <si>
    <t>12.06.2023 11:31:51</t>
  </si>
  <si>
    <t>12.06.2023 11:31:58</t>
  </si>
  <si>
    <t>12.06.2023 11:31:59</t>
  </si>
  <si>
    <t>12.06.2023 11:32:01</t>
  </si>
  <si>
    <t>12.06.2023 11:32:02</t>
  </si>
  <si>
    <t>12.06.2023 11:32:03</t>
  </si>
  <si>
    <t>12.06.2023 11:32:04</t>
  </si>
  <si>
    <t>12.06.2023 11:32:07</t>
  </si>
  <si>
    <t>12.06.2023 11:32:47</t>
  </si>
  <si>
    <t>12.06.2023 11:32:49</t>
  </si>
  <si>
    <t>12.06.2023 11:32:50</t>
  </si>
  <si>
    <t>12.06.2023 11:32:52</t>
  </si>
  <si>
    <t>12.06.2023 11:32:53</t>
  </si>
  <si>
    <t>12.06.2023 11:32:55</t>
  </si>
  <si>
    <t>12.06.2023 11:33:05</t>
  </si>
  <si>
    <t>12.06.2023 11:33:07</t>
  </si>
  <si>
    <t>12.06.2023 11:33:08</t>
  </si>
  <si>
    <t>12.06.2023 11:33:10</t>
  </si>
  <si>
    <t>12.06.2023 11:33:11</t>
  </si>
  <si>
    <t>12.06.2023 11:33:13</t>
  </si>
  <si>
    <t>12.06.2023 11:33:14</t>
  </si>
  <si>
    <t>12.06.2023 11:33:16</t>
  </si>
  <si>
    <t>12.06.2023 11:33:17</t>
  </si>
  <si>
    <t>12.06.2023 11:33:43</t>
  </si>
  <si>
    <t>12.06.2023 11:33:44</t>
  </si>
  <si>
    <t>12.06.2023 11:33:46</t>
  </si>
  <si>
    <t>12.06.2023 11:33:47</t>
  </si>
  <si>
    <t>12.06.2023 11:33:49</t>
  </si>
  <si>
    <t>12.06.2023 11:33:50</t>
  </si>
  <si>
    <t>12.06.2023 11:33:52</t>
  </si>
  <si>
    <t>12.06.2023 11:33:53</t>
  </si>
  <si>
    <t>12.06.2023 11:33:55</t>
  </si>
  <si>
    <t>12.06.2023 11:33:56</t>
  </si>
  <si>
    <t>12.06.2023 11:34:11</t>
  </si>
  <si>
    <t>12.06.2023 11:34:13</t>
  </si>
  <si>
    <t>12.06.2023 11:34:14</t>
  </si>
  <si>
    <t>12.06.2023 11:34:16</t>
  </si>
  <si>
    <t>12.06.2023 11:34:17</t>
  </si>
  <si>
    <t>12.06.2023 11:34:19</t>
  </si>
  <si>
    <t>12.06.2023 11:34:20</t>
  </si>
  <si>
    <t>12.06.2023 11:35:16</t>
  </si>
  <si>
    <t>12.06.2023 11:35:17</t>
  </si>
  <si>
    <t>12.06.2023 11:35:19</t>
  </si>
  <si>
    <t>12.06.2023 11:35:20</t>
  </si>
  <si>
    <t>12.06.2023 11:35:22</t>
  </si>
  <si>
    <t>12.06.2023 11:35:49</t>
  </si>
  <si>
    <t>12.06.2023 11:35:50</t>
  </si>
  <si>
    <t>12.06.2023 11:35:52</t>
  </si>
  <si>
    <t>12.06.2023 11:35:53</t>
  </si>
  <si>
    <t>12.06.2023 11:35:54</t>
  </si>
  <si>
    <t>12.06.2023 11:35:55</t>
  </si>
  <si>
    <t>12.06.2023 11:35:57</t>
  </si>
  <si>
    <t>12.06.2023 11:35:58</t>
  </si>
  <si>
    <t>12.06.2023 11:37:29</t>
  </si>
  <si>
    <t>12.06.2023 11:37:31</t>
  </si>
  <si>
    <t>12.06.2023 11:37:32</t>
  </si>
  <si>
    <t>12.06.2023 11:37:34</t>
  </si>
  <si>
    <t>12.06.2023 11:37:35</t>
  </si>
  <si>
    <t>12.06.2023 11:37:39</t>
  </si>
  <si>
    <t>12.06.2023 11:37:41</t>
  </si>
  <si>
    <t>12.06.2023 11:37:44</t>
  </si>
  <si>
    <t>12.06.2023 11:37:45</t>
  </si>
  <si>
    <t>12.06.2023 11:38:32</t>
  </si>
  <si>
    <t>12.06.2023 11:38:33</t>
  </si>
  <si>
    <t>12.06.2023 11:38:35</t>
  </si>
  <si>
    <t>12.06.2023 11:38:36</t>
  </si>
  <si>
    <t>12.06.2023 11:38:37</t>
  </si>
  <si>
    <t>12.06.2023 11:38:38</t>
  </si>
  <si>
    <t>12.06.2023 11:38:40</t>
  </si>
  <si>
    <t>12.06.2023 11:38:41</t>
  </si>
  <si>
    <t>12.06.2023 11:40:03</t>
  </si>
  <si>
    <t>12.06.2023 11:40:05</t>
  </si>
  <si>
    <t>12.06.2023 11:40:06</t>
  </si>
  <si>
    <t>12.06.2023 11:40:08</t>
  </si>
  <si>
    <t>12.06.2023 11:40:09</t>
  </si>
  <si>
    <t>12.06.2023 11:40:11</t>
  </si>
  <si>
    <t>12.06.2023 11:40:12</t>
  </si>
  <si>
    <t>12.06.2023 11:40:14</t>
  </si>
  <si>
    <t>12.06.2023 11:41:17</t>
  </si>
  <si>
    <t>12.06.2023 11:41:18</t>
  </si>
  <si>
    <t>12.06.2023 11:41:19</t>
  </si>
  <si>
    <t>12.06.2023 11:41:21</t>
  </si>
  <si>
    <t>12.06.2023 11:41:22</t>
  </si>
  <si>
    <t>12.06.2023 11:41:23</t>
  </si>
  <si>
    <t>12.06.2023 11:41:24</t>
  </si>
  <si>
    <t>12.06.2023 11:41:26</t>
  </si>
  <si>
    <t>12.06.2023 11:41:27</t>
  </si>
  <si>
    <t>12.06.2023 11:41:28</t>
  </si>
  <si>
    <t>12.06.2023 11:41:29</t>
  </si>
  <si>
    <t>12.06.2023 11:41:49</t>
  </si>
  <si>
    <t>12.06.2023 11:41:50</t>
  </si>
  <si>
    <t>12.06.2023 11:41:51</t>
  </si>
  <si>
    <t>12.06.2023 11:41:53</t>
  </si>
  <si>
    <t>12.06.2023 11:41:54</t>
  </si>
  <si>
    <t>12.06.2023 11:41:55</t>
  </si>
  <si>
    <t>12.06.2023 11:42:02</t>
  </si>
  <si>
    <t>12.06.2023 11:42:04</t>
  </si>
  <si>
    <t>12.06.2023 11:42:25</t>
  </si>
  <si>
    <t>12.06.2023 11:42:26</t>
  </si>
  <si>
    <t>12.06.2023 11:42:28</t>
  </si>
  <si>
    <t>12.06.2023 11:42:29</t>
  </si>
  <si>
    <t>12.06.2023 11:42:31</t>
  </si>
  <si>
    <t>12.06.2023 11:42:32</t>
  </si>
  <si>
    <t>12.06.2023 11:42:34</t>
  </si>
  <si>
    <t>12.06.2023 11:42:35</t>
  </si>
  <si>
    <t>12.06.2023 11:42:40</t>
  </si>
  <si>
    <t>12.06.2023 11:42:41</t>
  </si>
  <si>
    <t>12.06.2023 11:42:43</t>
  </si>
  <si>
    <t>12.06.2023 11:42:44</t>
  </si>
  <si>
    <t>12.06.2023 11:42:46</t>
  </si>
  <si>
    <t>12.06.2023 11:46:50</t>
  </si>
  <si>
    <t>12.06.2023 11:46:52</t>
  </si>
  <si>
    <t>12.06.2023 11:46:53</t>
  </si>
  <si>
    <t>12.06.2023 11:46:54</t>
  </si>
  <si>
    <t>12.06.2023 11:46:55</t>
  </si>
  <si>
    <t>12.06.2023 11:46:57</t>
  </si>
  <si>
    <t>12.06.2023 11:46:58</t>
  </si>
  <si>
    <t>12.06.2023 11:47:10</t>
  </si>
  <si>
    <t>12.06.2023 11:48:13</t>
  </si>
  <si>
    <t>12.06.2023 11:48:20</t>
  </si>
  <si>
    <t>12.06.2023 11:48:21</t>
  </si>
  <si>
    <t>12.06.2023 11:48:23</t>
  </si>
  <si>
    <t>12.06.2023 11:48:24</t>
  </si>
  <si>
    <t>12.06.2023 11:48:25</t>
  </si>
  <si>
    <t>12.06.2023 11:49:08</t>
  </si>
  <si>
    <t>12.06.2023 11:49:10</t>
  </si>
  <si>
    <t>12.06.2023 11:49:11</t>
  </si>
  <si>
    <t>12.06.2023 11:49:12</t>
  </si>
  <si>
    <t>12.06.2023 11:49:15</t>
  </si>
  <si>
    <t>12.06.2023 11:49:18</t>
  </si>
  <si>
    <t>12.06.2023 11:49:21</t>
  </si>
  <si>
    <t>12.06.2023 11:49:23</t>
  </si>
  <si>
    <t>12.06.2023 11:49:24</t>
  </si>
  <si>
    <t>12.06.2023 11:49:26</t>
  </si>
  <si>
    <t>12.06.2023 11:49:27</t>
  </si>
  <si>
    <t>12.06.2023 11:49:29</t>
  </si>
  <si>
    <t>12.06.2023 11:49:30</t>
  </si>
  <si>
    <t>12.06.2023 11:49:32</t>
  </si>
  <si>
    <t>12.06.2023 11:50:09</t>
  </si>
  <si>
    <t>12.06.2023 11:50:11</t>
  </si>
  <si>
    <t>12.06.2023 11:50:12</t>
  </si>
  <si>
    <t>12.06.2023 11:50:14</t>
  </si>
  <si>
    <t>12.06.2023 11:50:15</t>
  </si>
  <si>
    <t>12.06.2023 11:50:17</t>
  </si>
  <si>
    <t>12.06.2023 11:50:18</t>
  </si>
  <si>
    <t>12.06.2023 11:50:33</t>
  </si>
  <si>
    <t>12.06.2023 11:50:34</t>
  </si>
  <si>
    <t>12.06.2023 11:50:36</t>
  </si>
  <si>
    <t>12.06.2023 11:50:37</t>
  </si>
  <si>
    <t>12.06.2023 11:50:38</t>
  </si>
  <si>
    <t>12.06.2023 11:50:39</t>
  </si>
  <si>
    <t>12.06.2023 11:51:06</t>
  </si>
  <si>
    <t>12.06.2023 11:51:09</t>
  </si>
  <si>
    <t>12.06.2023 11:51:11</t>
  </si>
  <si>
    <t>12.06.2023 11:51:12</t>
  </si>
  <si>
    <t>12.06.2023 11:51:23</t>
  </si>
  <si>
    <t>12.06.2023 11:51:24</t>
  </si>
  <si>
    <t>12.06.2023 11:51:26</t>
  </si>
  <si>
    <t>12.06.2023 11:51:27</t>
  </si>
  <si>
    <t>12.06.2023 11:51:39</t>
  </si>
  <si>
    <t>12.06.2023 11:51:40</t>
  </si>
  <si>
    <t>12.06.2023 11:51:42</t>
  </si>
  <si>
    <t>12.06.2023 11:51:44</t>
  </si>
  <si>
    <t>12.06.2023 11:51:49</t>
  </si>
  <si>
    <t>12.06.2023 11:51:50</t>
  </si>
  <si>
    <t>12.06.2023 11:51:52</t>
  </si>
  <si>
    <t>12.06.2023 11:52:02</t>
  </si>
  <si>
    <t>12.06.2023 11:52:04</t>
  </si>
  <si>
    <t>12.06.2023 11:52:05</t>
  </si>
  <si>
    <t>12.06.2023 11:52:07</t>
  </si>
  <si>
    <t>12.06.2023 11:52:08</t>
  </si>
  <si>
    <t>12.06.2023 11:52:10</t>
  </si>
  <si>
    <t>12.06.2023 11:52:11</t>
  </si>
  <si>
    <t>12.06.2023 11:52:35</t>
  </si>
  <si>
    <t>12.06.2023 11:52:37</t>
  </si>
  <si>
    <t>12.06.2023 11:52:38</t>
  </si>
  <si>
    <t>12.06.2023 11:52:39</t>
  </si>
  <si>
    <t>12.06.2023 11:52:41</t>
  </si>
  <si>
    <t>12.06.2023 11:52:42</t>
  </si>
  <si>
    <t>12.06.2023 11:53:03</t>
  </si>
  <si>
    <t>12.06.2023 11:53:04</t>
  </si>
  <si>
    <t>12.06.2023 11:53:06</t>
  </si>
  <si>
    <t>12.06.2023 11:53:07</t>
  </si>
  <si>
    <t>12.06.2023 11:53:09</t>
  </si>
  <si>
    <t>12.06.2023 11:53:10</t>
  </si>
  <si>
    <t>12.06.2023 11:53:12</t>
  </si>
  <si>
    <t>12.06.2023 11:53:13</t>
  </si>
  <si>
    <t>12.06.2023 11:54:28</t>
  </si>
  <si>
    <t>12.06.2023 11:54:30</t>
  </si>
  <si>
    <t>12.06.2023 11:54:31</t>
  </si>
  <si>
    <t>12.06.2023 11:54:40</t>
  </si>
  <si>
    <t>12.06.2023 11:54:41</t>
  </si>
  <si>
    <t>12.06.2023 11:54:44</t>
  </si>
  <si>
    <t>12.06.2023 11:54:45</t>
  </si>
  <si>
    <t>12.06.2023 11:54:48</t>
  </si>
  <si>
    <t>12.06.2023 11:54:51</t>
  </si>
  <si>
    <t>12.06.2023 11:54:54</t>
  </si>
  <si>
    <t>12.06.2023 11:54:55</t>
  </si>
  <si>
    <t>12.06.2023 11:54:57</t>
  </si>
  <si>
    <t>12.06.2023 11:54:58</t>
  </si>
  <si>
    <t>12.06.2023 11:55:06</t>
  </si>
  <si>
    <t>12.06.2023 11:55:07</t>
  </si>
  <si>
    <t>12.06.2023 11:55:09</t>
  </si>
  <si>
    <t>12.06.2023 11:55:10</t>
  </si>
  <si>
    <t>12.06.2023 11:55:12</t>
  </si>
  <si>
    <t>12.06.2023 11:55:13</t>
  </si>
  <si>
    <t>12.06.2023 11:55:28</t>
  </si>
  <si>
    <t>12.06.2023 11:55:31</t>
  </si>
  <si>
    <t>12.06.2023 11:55:33</t>
  </si>
  <si>
    <t>12.06.2023 11:55:36</t>
  </si>
  <si>
    <t>12.06.2023 11:55:37</t>
  </si>
  <si>
    <t>12.06.2023 11:55:39</t>
  </si>
  <si>
    <t>12.06.2023 11:55:40</t>
  </si>
  <si>
    <t>12.06.2023 11:55:52</t>
  </si>
  <si>
    <t>12.06.2023 11:56:59</t>
  </si>
  <si>
    <t>12.06.2023 11:57:01</t>
  </si>
  <si>
    <t>12.06.2023 11:57:02</t>
  </si>
  <si>
    <t>12.06.2023 11:57:04</t>
  </si>
  <si>
    <t>12.06.2023 11:57:05</t>
  </si>
  <si>
    <t>12.06.2023 11:57:07</t>
  </si>
  <si>
    <t>12.06.2023 11:57:14</t>
  </si>
  <si>
    <t>12.06.2023 11:57:35</t>
  </si>
  <si>
    <t>12.06.2023 11:57:37</t>
  </si>
  <si>
    <t>12.06.2023 11:57:38</t>
  </si>
  <si>
    <t>12.06.2023 11:57:39</t>
  </si>
  <si>
    <t>12.06.2023 11:57:42</t>
  </si>
  <si>
    <t>12.06.2023 11:57:43</t>
  </si>
  <si>
    <t>12.06.2023 11:57:44</t>
  </si>
  <si>
    <t>12.06.2023 11:57:46</t>
  </si>
  <si>
    <t>12.06.2023 11:57:47</t>
  </si>
  <si>
    <t>12.06.2023 11:57:48</t>
  </si>
  <si>
    <t>12.06.2023 11:57:50</t>
  </si>
  <si>
    <t>12.06.2023 11:57:52</t>
  </si>
  <si>
    <t>12.06.2023 11:58:31</t>
  </si>
  <si>
    <t>12.06.2023 11:58:33</t>
  </si>
  <si>
    <t>12.06.2023 11:58:34</t>
  </si>
  <si>
    <t>12.06.2023 11:58:36</t>
  </si>
  <si>
    <t>12.06.2023 11:58:37</t>
  </si>
  <si>
    <t>12.06.2023 11:58:39</t>
  </si>
  <si>
    <t>12.06.2023 11:58:40</t>
  </si>
  <si>
    <t>12.06.2023 11:58:42</t>
  </si>
  <si>
    <t>12.06.2023 11:58:45</t>
  </si>
  <si>
    <t>12.06.2023 11:58:46</t>
  </si>
  <si>
    <t>12.06.2023 11:58:48</t>
  </si>
  <si>
    <t>12.06.2023 11:58:49</t>
  </si>
  <si>
    <t>12.06.2023 11:58:51</t>
  </si>
  <si>
    <t>12.06.2023 11:58:54</t>
  </si>
  <si>
    <t>12.06.2023 11:58:55</t>
  </si>
  <si>
    <t>12.06.2023 11:58:57</t>
  </si>
  <si>
    <t>12.06.2023 11:59:21</t>
  </si>
  <si>
    <t>12.06.2023 11:59:22</t>
  </si>
  <si>
    <t>12.06.2023 11:59:23</t>
  </si>
  <si>
    <t>12.06.2023 11:59:25</t>
  </si>
  <si>
    <t>12.06.2023 11:59:26</t>
  </si>
  <si>
    <t>12.06.2023 11:59:27</t>
  </si>
  <si>
    <t>12.06.2023 11:59:28</t>
  </si>
  <si>
    <t>12.06.2023 11:59:30</t>
  </si>
  <si>
    <t>12.06.2023 11:59:31</t>
  </si>
  <si>
    <t>12.06.2023 11:59:32</t>
  </si>
  <si>
    <t>12.06.2023 12:00:48</t>
  </si>
  <si>
    <t>12.06.2023 12:00:50</t>
  </si>
  <si>
    <t>12.06.2023 12:00:51</t>
  </si>
  <si>
    <t>12.06.2023 12:00:53</t>
  </si>
  <si>
    <t>12.06.2023 12:00:54</t>
  </si>
  <si>
    <t>12.06.2023 12:01:38</t>
  </si>
  <si>
    <t>12.06.2023 12:01:39</t>
  </si>
  <si>
    <t>12.06.2023 12:01:41</t>
  </si>
  <si>
    <t>12.06.2023 12:01:42</t>
  </si>
  <si>
    <t>12.06.2023 12:01:44</t>
  </si>
  <si>
    <t>12.06.2023 12:02:50</t>
  </si>
  <si>
    <t>12.06.2023 12:02:51</t>
  </si>
  <si>
    <t>12.06.2023 12:02:53</t>
  </si>
  <si>
    <t>12.06.2023 12:02:54</t>
  </si>
  <si>
    <t>12.06.2023 12:02:56</t>
  </si>
  <si>
    <t>12.06.2023 12:02:59</t>
  </si>
  <si>
    <t>12.06.2023 12:03:02</t>
  </si>
  <si>
    <t>12.06.2023 12:03:03</t>
  </si>
  <si>
    <t>12.06.2023 12:05:02</t>
  </si>
  <si>
    <t>12.06.2023 12:05:03</t>
  </si>
  <si>
    <t>12.06.2023 12:05:04</t>
  </si>
  <si>
    <t>12.06.2023 12:05:06</t>
  </si>
  <si>
    <t>12.06.2023 12:05:07</t>
  </si>
  <si>
    <t>12.06.2023 12:05:08</t>
  </si>
  <si>
    <t>12.06.2023 12:06:02</t>
  </si>
  <si>
    <t>12.06.2023 12:06:03</t>
  </si>
  <si>
    <t>12.06.2023 12:06:05</t>
  </si>
  <si>
    <t>12.06.2023 12:06:06</t>
  </si>
  <si>
    <t>12.06.2023 12:06:07</t>
  </si>
  <si>
    <t>12.06.2023 12:06:08</t>
  </si>
  <si>
    <t>12.06.2023 12:06:13</t>
  </si>
  <si>
    <t>12.06.2023 12:06:19</t>
  </si>
  <si>
    <t>12.06.2023 12:06:20</t>
  </si>
  <si>
    <t>12.06.2023 12:07:02</t>
  </si>
  <si>
    <t>12.06.2023 12:07:04</t>
  </si>
  <si>
    <t>12.06.2023 12:07:05</t>
  </si>
  <si>
    <t>12.06.2023 12:07:07</t>
  </si>
  <si>
    <t>12.06.2023 12:07:08</t>
  </si>
  <si>
    <t>12.06.2023 12:07:10</t>
  </si>
  <si>
    <t>12.06.2023 12:07:11</t>
  </si>
  <si>
    <t>12.06.2023 12:07:13</t>
  </si>
  <si>
    <t>12.06.2023 12:07:23</t>
  </si>
  <si>
    <t>12.06.2023 12:07:25</t>
  </si>
  <si>
    <t>12.06.2023 12:07:26</t>
  </si>
  <si>
    <t>12.06.2023 12:07:28</t>
  </si>
  <si>
    <t>12.06.2023 12:07:29</t>
  </si>
  <si>
    <t>12.06.2023 12:07:35</t>
  </si>
  <si>
    <t>12.06.2023 12:07:36</t>
  </si>
  <si>
    <t>12.06.2023 12:07:38</t>
  </si>
  <si>
    <t>12.06.2023 12:07:43</t>
  </si>
  <si>
    <t>12.06.2023 12:07:45</t>
  </si>
  <si>
    <t>12.06.2023 12:09:30</t>
  </si>
  <si>
    <t>12.06.2023 12:09:31</t>
  </si>
  <si>
    <t>12.06.2023 12:09:33</t>
  </si>
  <si>
    <t>12.06.2023 12:09:34</t>
  </si>
  <si>
    <t>12.06.2023 12:09:36</t>
  </si>
  <si>
    <t>12.06.2023 12:09:37</t>
  </si>
  <si>
    <t>12.06.2023 12:09:40</t>
  </si>
  <si>
    <t>12.06.2023 12:09:42</t>
  </si>
  <si>
    <t>12.06.2023 12:09:43</t>
  </si>
  <si>
    <t>12.06.2023 12:09:51</t>
  </si>
  <si>
    <t>12.06.2023 12:09:52</t>
  </si>
  <si>
    <t>12.06.2023 12:09:53</t>
  </si>
  <si>
    <t>12.06.2023 12:09:55</t>
  </si>
  <si>
    <t>12.06.2023 12:09:56</t>
  </si>
  <si>
    <t>12.06.2023 12:10:08</t>
  </si>
  <si>
    <t>12.06.2023 12:10:09</t>
  </si>
  <si>
    <t>12.06.2023 12:10:11</t>
  </si>
  <si>
    <t>12.06.2023 12:10:12</t>
  </si>
  <si>
    <t>12.06.2023 12:10:14</t>
  </si>
  <si>
    <t>12.06.2023 12:10:15</t>
  </si>
  <si>
    <t>12.06.2023 12:10:54</t>
  </si>
  <si>
    <t>12.06.2023 12:10:56</t>
  </si>
  <si>
    <t>12.06.2023 12:10:57</t>
  </si>
  <si>
    <t>12.06.2023 12:10:58</t>
  </si>
  <si>
    <t>12.06.2023 12:10:59</t>
  </si>
  <si>
    <t>12.06.2023 12:11:01</t>
  </si>
  <si>
    <t>12.06.2023 12:11:02</t>
  </si>
  <si>
    <t>12.06.2023 12:11:03</t>
  </si>
  <si>
    <t>12.06.2023 12:11:04</t>
  </si>
  <si>
    <t>12.06.2023 12:11:06</t>
  </si>
  <si>
    <t>12.06.2023 12:12:40</t>
  </si>
  <si>
    <t>12.06.2023 12:12:41</t>
  </si>
  <si>
    <t>12.06.2023 12:12:43</t>
  </si>
  <si>
    <t>12.06.2023 12:12:44</t>
  </si>
  <si>
    <t>12.06.2023 12:12:46</t>
  </si>
  <si>
    <t>12.06.2023 12:12:47</t>
  </si>
  <si>
    <t>12.06.2023 12:14:59</t>
  </si>
  <si>
    <t>12.06.2023 12:15:01</t>
  </si>
  <si>
    <t>12.06.2023 12:15:02</t>
  </si>
  <si>
    <t>12.06.2023 12:15:03</t>
  </si>
  <si>
    <t>12.06.2023 12:15:05</t>
  </si>
  <si>
    <t>12.06.2023 12:15:06</t>
  </si>
  <si>
    <t>12.06.2023 12:15:07</t>
  </si>
  <si>
    <t>12.06.2023 12:15:29</t>
  </si>
  <si>
    <t>12.06.2023 12:15:31</t>
  </si>
  <si>
    <t>12.06.2023 12:15:32</t>
  </si>
  <si>
    <t>12.06.2023 12:15:34</t>
  </si>
  <si>
    <t>12.06.2023 12:15:35</t>
  </si>
  <si>
    <t>12.06.2023 12:15:38</t>
  </si>
  <si>
    <t>12.06.2023 12:15:40</t>
  </si>
  <si>
    <t>12.06.2023 12:15:43</t>
  </si>
  <si>
    <t>12.06.2023 12:15:44</t>
  </si>
  <si>
    <t>12.06.2023 12:15:46</t>
  </si>
  <si>
    <t>12.06.2023 12:15:47</t>
  </si>
  <si>
    <t>12.06.2023 12:16:06</t>
  </si>
  <si>
    <t>12.06.2023 12:16:08</t>
  </si>
  <si>
    <t>12.06.2023 12:16:09</t>
  </si>
  <si>
    <t>12.06.2023 12:16:10</t>
  </si>
  <si>
    <t>12.06.2023 12:16:12</t>
  </si>
  <si>
    <t>12.06.2023 12:16:13</t>
  </si>
  <si>
    <t>12.06.2023 12:16:14</t>
  </si>
  <si>
    <t>12.06.2023 12:16:15</t>
  </si>
  <si>
    <t>12.06.2023 12:16:33</t>
  </si>
  <si>
    <t>12.06.2023 12:16:35</t>
  </si>
  <si>
    <t>12.06.2023 12:16:36</t>
  </si>
  <si>
    <t>12.06.2023 12:16:38</t>
  </si>
  <si>
    <t>12.06.2023 12:16:39</t>
  </si>
  <si>
    <t>12.06.2023 12:16:41</t>
  </si>
  <si>
    <t>12.06.2023 12:16:42</t>
  </si>
  <si>
    <t>12.06.2023 12:17:21</t>
  </si>
  <si>
    <t>12.06.2023 12:17:23</t>
  </si>
  <si>
    <t>12.06.2023 12:17:24</t>
  </si>
  <si>
    <t>12.06.2023 12:17:26</t>
  </si>
  <si>
    <t>12.06.2023 12:17:27</t>
  </si>
  <si>
    <t>12.06.2023 12:17:29</t>
  </si>
  <si>
    <t>12.06.2023 12:17:30</t>
  </si>
  <si>
    <t>12.06.2023 12:18:08</t>
  </si>
  <si>
    <t>12.06.2023 12:18:09</t>
  </si>
  <si>
    <t>12.06.2023 12:18:11</t>
  </si>
  <si>
    <t>12.06.2023 12:18:12</t>
  </si>
  <si>
    <t>12.06.2023 12:18:14</t>
  </si>
  <si>
    <t>12.06.2023 12:18:15</t>
  </si>
  <si>
    <t>12.06.2023 12:19:03</t>
  </si>
  <si>
    <t>12.06.2023 12:19:05</t>
  </si>
  <si>
    <t>12.06.2023 12:19:06</t>
  </si>
  <si>
    <t>12.06.2023 12:19:08</t>
  </si>
  <si>
    <t>12.06.2023 12:19:09</t>
  </si>
  <si>
    <t>12.06.2023 12:19:11</t>
  </si>
  <si>
    <t>12.06.2023 12:19:12</t>
  </si>
  <si>
    <t>12.06.2023 12:19:14</t>
  </si>
  <si>
    <t>12.06.2023 12:19:17</t>
  </si>
  <si>
    <t>12.06.2023 12:19:18</t>
  </si>
  <si>
    <t>12.06.2023 12:19:23</t>
  </si>
  <si>
    <t>12.06.2023 12:19:27</t>
  </si>
  <si>
    <t>12.06.2023 12:19:32</t>
  </si>
  <si>
    <t>12.06.2023 12:19:33</t>
  </si>
  <si>
    <t>12.06.2023 12:19:34</t>
  </si>
  <si>
    <t>12.06.2023 12:19:36</t>
  </si>
  <si>
    <t>12.06.2023 12:19:37</t>
  </si>
  <si>
    <t>12.06.2023 12:19:38</t>
  </si>
  <si>
    <t>12.06.2023 12:19:40</t>
  </si>
  <si>
    <t>12.06.2023 12:19:41</t>
  </si>
  <si>
    <t>12.06.2023 12:19:42</t>
  </si>
  <si>
    <t>12.06.2023 12:19:43</t>
  </si>
  <si>
    <t>12.06.2023 12:20:16</t>
  </si>
  <si>
    <t>12.06.2023 12:20:18</t>
  </si>
  <si>
    <t>12.06.2023 12:20:19</t>
  </si>
  <si>
    <t>12.06.2023 12:20:21</t>
  </si>
  <si>
    <t>12.06.2023 12:20:22</t>
  </si>
  <si>
    <t>12.06.2023 12:21:43</t>
  </si>
  <si>
    <t>12.06.2023 12:21:45</t>
  </si>
  <si>
    <t>12.06.2023 12:21:48</t>
  </si>
  <si>
    <t>12.06.2023 12:21:49</t>
  </si>
  <si>
    <t>12.06.2023 12:21:50</t>
  </si>
  <si>
    <t>12.06.2023 12:21:52</t>
  </si>
  <si>
    <t>12.06.2023 12:21:53</t>
  </si>
  <si>
    <t>12.06.2023 12:21:54</t>
  </si>
  <si>
    <t>12.06.2023 12:21:55</t>
  </si>
  <si>
    <t>12.06.2023 12:21:57</t>
  </si>
  <si>
    <t>12.06.2023 12:21:58</t>
  </si>
  <si>
    <t>12.06.2023 12:22:00</t>
  </si>
  <si>
    <t>12.06.2023 12:22:01</t>
  </si>
  <si>
    <t>12.06.2023 12:22:07</t>
  </si>
  <si>
    <t>12.06.2023 12:22:09</t>
  </si>
  <si>
    <t>12.06.2023 12:22:10</t>
  </si>
  <si>
    <t>12.06.2023 12:22:12</t>
  </si>
  <si>
    <t>12.06.2023 12:22:13</t>
  </si>
  <si>
    <t>12.06.2023 12:22:36</t>
  </si>
  <si>
    <t>12.06.2023 12:22:37</t>
  </si>
  <si>
    <t>12.06.2023 12:22:38</t>
  </si>
  <si>
    <t>12.06.2023 12:22:40</t>
  </si>
  <si>
    <t>12.06.2023 12:22:41</t>
  </si>
  <si>
    <t>12.06.2023 12:23:33</t>
  </si>
  <si>
    <t>12.06.2023 12:24:11</t>
  </si>
  <si>
    <t>12.06.2023 12:24:12</t>
  </si>
  <si>
    <t>12.06.2023 12:24:13</t>
  </si>
  <si>
    <t>12.06.2023 12:24:15</t>
  </si>
  <si>
    <t>12.06.2023 12:24:16</t>
  </si>
  <si>
    <t>12.06.2023 12:24:17</t>
  </si>
  <si>
    <t>12.06.2023 12:24:20</t>
  </si>
  <si>
    <t>12.06.2023 12:24:42</t>
  </si>
  <si>
    <t>12.06.2023 12:24:44</t>
  </si>
  <si>
    <t>12.06.2023 12:24:45</t>
  </si>
  <si>
    <t>12.06.2023 12:24:47</t>
  </si>
  <si>
    <t>12.06.2023 12:24:48</t>
  </si>
  <si>
    <t>12.06.2023 12:24:49</t>
  </si>
  <si>
    <t>12.06.2023 12:25:08</t>
  </si>
  <si>
    <t>12.06.2023 12:25:10</t>
  </si>
  <si>
    <t>12.06.2023 12:25:11</t>
  </si>
  <si>
    <t>12.06.2023 12:25:13</t>
  </si>
  <si>
    <t>12.06.2023 12:25:47</t>
  </si>
  <si>
    <t>12.06.2023 12:25:49</t>
  </si>
  <si>
    <t>12.06.2023 12:25:52</t>
  </si>
  <si>
    <t>12.06.2023 12:25:55</t>
  </si>
  <si>
    <t>12.06.2023 12:25:58</t>
  </si>
  <si>
    <t>12.06.2023 12:25:59</t>
  </si>
  <si>
    <t>12.06.2023 12:26:01</t>
  </si>
  <si>
    <t>12.06.2023 12:26:02</t>
  </si>
  <si>
    <t>12.06.2023 12:26:04</t>
  </si>
  <si>
    <t>12.06.2023 12:26:46</t>
  </si>
  <si>
    <t>12.06.2023 12:26:47</t>
  </si>
  <si>
    <t>12.06.2023 12:26:49</t>
  </si>
  <si>
    <t>12.06.2023 12:26:50</t>
  </si>
  <si>
    <t>12.06.2023 12:26:52</t>
  </si>
  <si>
    <t>12.06.2023 12:26:53</t>
  </si>
  <si>
    <t>12.06.2023 12:26:59</t>
  </si>
  <si>
    <t>12.06.2023 12:27:01</t>
  </si>
  <si>
    <t>12.06.2023 12:27:02</t>
  </si>
  <si>
    <t>12.06.2023 12:27:04</t>
  </si>
  <si>
    <t>12.06.2023 12:27:05</t>
  </si>
  <si>
    <t>12.06.2023 12:27:07</t>
  </si>
  <si>
    <t>12.06.2023 12:27:08</t>
  </si>
  <si>
    <t>12.06.2023 12:27:10</t>
  </si>
  <si>
    <t>12.06.2023 12:27:13</t>
  </si>
  <si>
    <t>12.06.2023 12:27:14</t>
  </si>
  <si>
    <t>12.06.2023 12:27:16</t>
  </si>
  <si>
    <t>12.06.2023 12:27:17</t>
  </si>
  <si>
    <t>12.06.2023 12:27:49</t>
  </si>
  <si>
    <t>12.06.2023 12:27:50</t>
  </si>
  <si>
    <t>12.06.2023 12:27:52</t>
  </si>
  <si>
    <t>12.06.2023 12:27:53</t>
  </si>
  <si>
    <t>12.06.2023 12:27:55</t>
  </si>
  <si>
    <t>12.06.2023 12:27:58</t>
  </si>
  <si>
    <t>12.06.2023 12:29:02</t>
  </si>
  <si>
    <t>12.06.2023 12:29:37</t>
  </si>
  <si>
    <t>12.06.2023 12:29:38</t>
  </si>
  <si>
    <t>12.06.2023 12:29:40</t>
  </si>
  <si>
    <t>12.06.2023 12:29:41</t>
  </si>
  <si>
    <t>12.06.2023 12:29:43</t>
  </si>
  <si>
    <t>12.06.2023 12:30:34</t>
  </si>
  <si>
    <t>12.06.2023 12:30:35</t>
  </si>
  <si>
    <t>12.06.2023 12:30:36</t>
  </si>
  <si>
    <t>12.06.2023 12:30:38</t>
  </si>
  <si>
    <t>12.06.2023 12:30:39</t>
  </si>
  <si>
    <t>12.06.2023 12:30:42</t>
  </si>
  <si>
    <t>12.06.2023 12:30:43</t>
  </si>
  <si>
    <t>12.06.2023 12:30:44</t>
  </si>
  <si>
    <t>12.06.2023 12:30:46</t>
  </si>
  <si>
    <t>12.06.2023 12:30:47</t>
  </si>
  <si>
    <t>12.06.2023 12:31:39</t>
  </si>
  <si>
    <t>12.06.2023 12:31:41</t>
  </si>
  <si>
    <t>12.06.2023 12:31:42</t>
  </si>
  <si>
    <t>12.06.2023 12:31:44</t>
  </si>
  <si>
    <t>12.06.2023 12:31:45</t>
  </si>
  <si>
    <t>12.06.2023 12:31:47</t>
  </si>
  <si>
    <t>12.06.2023 12:31:48</t>
  </si>
  <si>
    <t>12.06.2023 12:31:50</t>
  </si>
  <si>
    <t>12.06.2023 12:31:51</t>
  </si>
  <si>
    <t>12.06.2023 12:31:53</t>
  </si>
  <si>
    <t>12.06.2023 12:31:54</t>
  </si>
  <si>
    <t>12.06.2023 12:31:56</t>
  </si>
  <si>
    <t>12.06.2023 12:31:57</t>
  </si>
  <si>
    <t>12.06.2023 12:32:00</t>
  </si>
  <si>
    <t>12.06.2023 12:32:06</t>
  </si>
  <si>
    <t>12.06.2023 12:32:08</t>
  </si>
  <si>
    <t>12.06.2023 12:32:19</t>
  </si>
  <si>
    <t>12.06.2023 12:32:21</t>
  </si>
  <si>
    <t>12.06.2023 12:32:22</t>
  </si>
  <si>
    <t>12.06.2023 12:32:23</t>
  </si>
  <si>
    <t>12.06.2023 12:32:25</t>
  </si>
  <si>
    <t>12.06.2023 12:33:06</t>
  </si>
  <si>
    <t>12.06.2023 12:33:08</t>
  </si>
  <si>
    <t>12.06.2023 12:33:09</t>
  </si>
  <si>
    <t>12.06.2023 12:33:11</t>
  </si>
  <si>
    <t>12.06.2023 12:33:12</t>
  </si>
  <si>
    <t>12.06.2023 12:33:14</t>
  </si>
  <si>
    <t>12.06.2023 12:35:09</t>
  </si>
  <si>
    <t>12.06.2023 12:35:11</t>
  </si>
  <si>
    <t>12.06.2023 12:35:12</t>
  </si>
  <si>
    <t>12.06.2023 12:35:14</t>
  </si>
  <si>
    <t>12.06.2023 12:35:15</t>
  </si>
  <si>
    <t>12.06.2023 12:35:17</t>
  </si>
  <si>
    <t>12.06.2023 12:35:41</t>
  </si>
  <si>
    <t>12.06.2023 12:35:42</t>
  </si>
  <si>
    <t>12.06.2023 12:35:44</t>
  </si>
  <si>
    <t>12.06.2023 12:35:45</t>
  </si>
  <si>
    <t>12.06.2023 12:35:47</t>
  </si>
  <si>
    <t>12.06.2023 12:35:48</t>
  </si>
  <si>
    <t>12.06.2023 12:36:09</t>
  </si>
  <si>
    <t>12.06.2023 12:36:11</t>
  </si>
  <si>
    <t>12.06.2023 12:36:12</t>
  </si>
  <si>
    <t>12.06.2023 12:36:14</t>
  </si>
  <si>
    <t>12.06.2023 12:36:15</t>
  </si>
  <si>
    <t>12.06.2023 12:36:17</t>
  </si>
  <si>
    <t>12.06.2023 12:36:18</t>
  </si>
  <si>
    <t>12.06.2023 12:36:20</t>
  </si>
  <si>
    <t>12.06.2023 12:36:21</t>
  </si>
  <si>
    <t>12.06.2023 12:37:22</t>
  </si>
  <si>
    <t>12.06.2023 12:37:24</t>
  </si>
  <si>
    <t>12.06.2023 12:37:25</t>
  </si>
  <si>
    <t>12.06.2023 12:37:26</t>
  </si>
  <si>
    <t>12.06.2023 12:37:30</t>
  </si>
  <si>
    <t>12.06.2023 12:37:33</t>
  </si>
  <si>
    <t>12.06.2023 12:37:35</t>
  </si>
  <si>
    <t>12.06.2023 12:37:53</t>
  </si>
  <si>
    <t>12.06.2023 12:37:54</t>
  </si>
  <si>
    <t>12.06.2023 12:37:56</t>
  </si>
  <si>
    <t>12.06.2023 12:37:57</t>
  </si>
  <si>
    <t>12.06.2023 12:37:59</t>
  </si>
  <si>
    <t>12.06.2023 12:38:00</t>
  </si>
  <si>
    <t>12.06.2023 12:38:09</t>
  </si>
  <si>
    <t>12.06.2023 12:38:10</t>
  </si>
  <si>
    <t>12.06.2023 12:38:12</t>
  </si>
  <si>
    <t>12.06.2023 12:38:13</t>
  </si>
  <si>
    <t>12.06.2023 12:38:14</t>
  </si>
  <si>
    <t>12.06.2023 12:38:15</t>
  </si>
  <si>
    <t>12.06.2023 12:38:30</t>
  </si>
  <si>
    <t>12.06.2023 12:38:32</t>
  </si>
  <si>
    <t>12.06.2023 12:38:33</t>
  </si>
  <si>
    <t>12.06.2023 12:38:35</t>
  </si>
  <si>
    <t>12.06.2023 12:38:36</t>
  </si>
  <si>
    <t>12.06.2023 12:38:38</t>
  </si>
  <si>
    <t>12.06.2023 12:38:39</t>
  </si>
  <si>
    <t>12.06.2023 12:39:02</t>
  </si>
  <si>
    <t>12.06.2023 12:39:03</t>
  </si>
  <si>
    <t>12.06.2023 12:39:23</t>
  </si>
  <si>
    <t>12.06.2023 12:39:24</t>
  </si>
  <si>
    <t>12.06.2023 12:39:25</t>
  </si>
  <si>
    <t>12.06.2023 12:39:27</t>
  </si>
  <si>
    <t>12.06.2023 12:39:28</t>
  </si>
  <si>
    <t>12.06.2023 12:39:29</t>
  </si>
  <si>
    <t>12.06.2023 12:39:30</t>
  </si>
  <si>
    <t>12.06.2023 12:39:32</t>
  </si>
  <si>
    <t>12.06.2023 12:39:33</t>
  </si>
  <si>
    <t>12.06.2023 12:39:34</t>
  </si>
  <si>
    <t>12.06.2023 12:39:35</t>
  </si>
  <si>
    <t>12.06.2023 12:39:40</t>
  </si>
  <si>
    <t>12.06.2023 12:39:41</t>
  </si>
  <si>
    <t>12.06.2023 12:39:43</t>
  </si>
  <si>
    <t>12.06.2023 12:39:44</t>
  </si>
  <si>
    <t>12.06.2023 12:39:46</t>
  </si>
  <si>
    <t>12.06.2023 12:39:49</t>
  </si>
  <si>
    <t>12.06.2023 12:39:50</t>
  </si>
  <si>
    <t>12.06.2023 12:39:52</t>
  </si>
  <si>
    <t>12.06.2023 12:39:53</t>
  </si>
  <si>
    <t>12.06.2023 12:39:54</t>
  </si>
  <si>
    <t>12.06.2023 12:39:55</t>
  </si>
  <si>
    <t>12.06.2023 12:39:57</t>
  </si>
  <si>
    <t>12.06.2023 12:39:58</t>
  </si>
  <si>
    <t>12.06.2023 12:40:01</t>
  </si>
  <si>
    <t>12.06.2023 12:42:41</t>
  </si>
  <si>
    <t>12.06.2023 12:42:43</t>
  </si>
  <si>
    <t>12.06.2023 12:42:44</t>
  </si>
  <si>
    <t>12.06.2023 12:42:45</t>
  </si>
  <si>
    <t>12.06.2023 12:42:47</t>
  </si>
  <si>
    <t>12.06.2023 12:42:48</t>
  </si>
  <si>
    <t>12.06.2023 12:42:49</t>
  </si>
  <si>
    <t>12.06.2023 12:42:50</t>
  </si>
  <si>
    <t>12.06.2023 12:43:28</t>
  </si>
  <si>
    <t>12.06.2023 12:43:29</t>
  </si>
  <si>
    <t>12.06.2023 12:43:31</t>
  </si>
  <si>
    <t>12.06.2023 12:43:32</t>
  </si>
  <si>
    <t>12.06.2023 12:43:34</t>
  </si>
  <si>
    <t>12.06.2023 12:43:47</t>
  </si>
  <si>
    <t>12.06.2023 12:43:49</t>
  </si>
  <si>
    <t>12.06.2023 12:43:50</t>
  </si>
  <si>
    <t>12.06.2023 12:43:51</t>
  </si>
  <si>
    <t>12.06.2023 12:43:52</t>
  </si>
  <si>
    <t>12.06.2023 12:43:54</t>
  </si>
  <si>
    <t>12.06.2023 12:43:55</t>
  </si>
  <si>
    <t>12.06.2023 12:43:58</t>
  </si>
  <si>
    <t>12.06.2023 12:44:05</t>
  </si>
  <si>
    <t>12.06.2023 12:44:06</t>
  </si>
  <si>
    <t>12.06.2023 12:44:08</t>
  </si>
  <si>
    <t>12.06.2023 12:44:09</t>
  </si>
  <si>
    <t>12.06.2023 12:44:18</t>
  </si>
  <si>
    <t>12.06.2023 12:44:19</t>
  </si>
  <si>
    <t>12.06.2023 12:44:21</t>
  </si>
  <si>
    <t>12.06.2023 12:44:22</t>
  </si>
  <si>
    <t>12.06.2023 12:44:24</t>
  </si>
  <si>
    <t>12.06.2023 12:44:25</t>
  </si>
  <si>
    <t>12.06.2023 12:44:27</t>
  </si>
  <si>
    <t>12.06.2023 12:44:28</t>
  </si>
  <si>
    <t>12.06.2023 12:44:34</t>
  </si>
  <si>
    <t>12.06.2023 12:44:36</t>
  </si>
  <si>
    <t>12.06.2023 12:44:37</t>
  </si>
  <si>
    <t>12.06.2023 12:44:39</t>
  </si>
  <si>
    <t>12.06.2023 12:44:40</t>
  </si>
  <si>
    <t>12.06.2023 12:44:42</t>
  </si>
  <si>
    <t>12.06.2023 12:44:43</t>
  </si>
  <si>
    <t>12.06.2023 12:44:45</t>
  </si>
  <si>
    <t>12.06.2023 12:45:01</t>
  </si>
  <si>
    <t>12.06.2023 12:45:03</t>
  </si>
  <si>
    <t>12.06.2023 12:45:04</t>
  </si>
  <si>
    <t>12.06.2023 12:45:05</t>
  </si>
  <si>
    <t>12.06.2023 12:45:06</t>
  </si>
  <si>
    <t>12.06.2023 12:45:08</t>
  </si>
  <si>
    <t>12.06.2023 12:45:09</t>
  </si>
  <si>
    <t>12.06.2023 12:45:10</t>
  </si>
  <si>
    <t>12.06.2023 12:45:11</t>
  </si>
  <si>
    <t>12.06.2023 12:45:13</t>
  </si>
  <si>
    <t>12.06.2023 12:45:15</t>
  </si>
  <si>
    <t>12.06.2023 12:45:36</t>
  </si>
  <si>
    <t>12.06.2023 12:45:38</t>
  </si>
  <si>
    <t>12.06.2023 12:45:39</t>
  </si>
  <si>
    <t>12.06.2023 12:45:41</t>
  </si>
  <si>
    <t>12.06.2023 12:45:42</t>
  </si>
  <si>
    <t>12.06.2023 12:45:44</t>
  </si>
  <si>
    <t>12.06.2023 12:45:45</t>
  </si>
  <si>
    <t>12.06.2023 12:45:47</t>
  </si>
  <si>
    <t>12.06.2023 12:45:48</t>
  </si>
  <si>
    <t>12.06.2023 12:45:50</t>
  </si>
  <si>
    <t>12.06.2023 12:46:21</t>
  </si>
  <si>
    <t>12.06.2023 12:46:23</t>
  </si>
  <si>
    <t>12.06.2023 12:46:24</t>
  </si>
  <si>
    <t>12.06.2023 12:47:47</t>
  </si>
  <si>
    <t>12.06.2023 12:47:48</t>
  </si>
  <si>
    <t>12.06.2023 12:47:50</t>
  </si>
  <si>
    <t>12.06.2023 12:47:51</t>
  </si>
  <si>
    <t>12.06.2023 12:47:53</t>
  </si>
  <si>
    <t>12.06.2023 12:48:38</t>
  </si>
  <si>
    <t>12.06.2023 12:48:39</t>
  </si>
  <si>
    <t>12.06.2023 12:48:41</t>
  </si>
  <si>
    <t>12.06.2023 12:48:42</t>
  </si>
  <si>
    <t>12.06.2023 12:48:45</t>
  </si>
  <si>
    <t>12.06.2023 12:48:47</t>
  </si>
  <si>
    <t>12.06.2023 12:48:48</t>
  </si>
  <si>
    <t>12.06.2023 12:48:50</t>
  </si>
  <si>
    <t>12.06.2023 12:49:00</t>
  </si>
  <si>
    <t>12.06.2023 12:49:02</t>
  </si>
  <si>
    <t>12.06.2023 12:49:03</t>
  </si>
  <si>
    <t>12.06.2023 12:49:05</t>
  </si>
  <si>
    <t>12.06.2023 12:49:06</t>
  </si>
  <si>
    <t>12.06.2023 12:49:08</t>
  </si>
  <si>
    <t>12.06.2023 12:49:09</t>
  </si>
  <si>
    <t>12.06.2023 12:49:11</t>
  </si>
  <si>
    <t>12.06.2023 12:49:12</t>
  </si>
  <si>
    <t>12.06.2023 12:49:56</t>
  </si>
  <si>
    <t>12.06.2023 12:49:57</t>
  </si>
  <si>
    <t>12.06.2023 12:49:58</t>
  </si>
  <si>
    <t>12.06.2023 12:50:00</t>
  </si>
  <si>
    <t>12.06.2023 12:50:01</t>
  </si>
  <si>
    <t>12.06.2023 12:50:29</t>
  </si>
  <si>
    <t>12.06.2023 12:50:31</t>
  </si>
  <si>
    <t>12.06.2023 12:50:32</t>
  </si>
  <si>
    <t>12.06.2023 12:50:34</t>
  </si>
  <si>
    <t>12.06.2023 12:50:43</t>
  </si>
  <si>
    <t>12.06.2023 12:50:44</t>
  </si>
  <si>
    <t>12.06.2023 12:50:46</t>
  </si>
  <si>
    <t>12.06.2023 12:50:47</t>
  </si>
  <si>
    <t>12.06.2023 12:51:27</t>
  </si>
  <si>
    <t>12.06.2023 12:51:42</t>
  </si>
  <si>
    <t>12.06.2023 12:51:44</t>
  </si>
  <si>
    <t>12.06.2023 12:51:45</t>
  </si>
  <si>
    <t>12.06.2023 12:51:47</t>
  </si>
  <si>
    <t>12.06.2023 12:51:48</t>
  </si>
  <si>
    <t>12.06.2023 12:51:50</t>
  </si>
  <si>
    <t>12.06.2023 12:51:53</t>
  </si>
  <si>
    <t>12.06.2023 12:51:54</t>
  </si>
  <si>
    <t>12.06.2023 12:51:56</t>
  </si>
  <si>
    <t>12.06.2023 12:52:34</t>
  </si>
  <si>
    <t>12.06.2023 12:52:36</t>
  </si>
  <si>
    <t>12.06.2023 12:52:37</t>
  </si>
  <si>
    <t>12.06.2023 12:52:39</t>
  </si>
  <si>
    <t>12.06.2023 12:52:40</t>
  </si>
  <si>
    <t>12.06.2023 12:52:42</t>
  </si>
  <si>
    <t>12.06.2023 12:52:43</t>
  </si>
  <si>
    <t>12.06.2023 12:52:49</t>
  </si>
  <si>
    <t>12.06.2023 12:52:51</t>
  </si>
  <si>
    <t>12.06.2023 12:52:52</t>
  </si>
  <si>
    <t>12.06.2023 12:52:54</t>
  </si>
  <si>
    <t>12.06.2023 12:52:55</t>
  </si>
  <si>
    <t>12.06.2023 12:52:57</t>
  </si>
  <si>
    <t>12.06.2023 12:52:58</t>
  </si>
  <si>
    <t>12.06.2023 12:53:04</t>
  </si>
  <si>
    <t>12.06.2023 12:53:06</t>
  </si>
  <si>
    <t>12.06.2023 12:53:07</t>
  </si>
  <si>
    <t>12.06.2023 12:53:09</t>
  </si>
  <si>
    <t>12.06.2023 12:53:24</t>
  </si>
  <si>
    <t>12.06.2023 12:53:27</t>
  </si>
  <si>
    <t>12.06.2023 12:53:28</t>
  </si>
  <si>
    <t>12.06.2023 12:53:33</t>
  </si>
  <si>
    <t>12.06.2023 12:53:34</t>
  </si>
  <si>
    <t>12.06.2023 12:53:36</t>
  </si>
  <si>
    <t>12.06.2023 12:53:37</t>
  </si>
  <si>
    <t>12.06.2023 12:53:38</t>
  </si>
  <si>
    <t>12.06.2023 12:53:39</t>
  </si>
  <si>
    <t>12.06.2023 12:53:41</t>
  </si>
  <si>
    <t>12.06.2023 12:53:42</t>
  </si>
  <si>
    <t>12.06.2023 12:53:43</t>
  </si>
  <si>
    <t>12.06.2023 12:54:07</t>
  </si>
  <si>
    <t>12.06.2023 12:54:08</t>
  </si>
  <si>
    <t>12.06.2023 12:54:10</t>
  </si>
  <si>
    <t>12.06.2023 12:54:11</t>
  </si>
  <si>
    <t>12.06.2023 12:54:13</t>
  </si>
  <si>
    <t>12.06.2023 12:54:14</t>
  </si>
  <si>
    <t>12.06.2023 12:54:16</t>
  </si>
  <si>
    <t>12.06.2023 12:54:17</t>
  </si>
  <si>
    <t>12.06.2023 12:54:19</t>
  </si>
  <si>
    <t>12.06.2023 12:54:28</t>
  </si>
  <si>
    <t>12.06.2023 12:54:29</t>
  </si>
  <si>
    <t>12.06.2023 12:54:31</t>
  </si>
  <si>
    <t>12.06.2023 12:54:32</t>
  </si>
  <si>
    <t>12.06.2023 12:54:33</t>
  </si>
  <si>
    <t>12.06.2023 12:55:28</t>
  </si>
  <si>
    <t>12.06.2023 12:55:30</t>
  </si>
  <si>
    <t>12.06.2023 12:55:31</t>
  </si>
  <si>
    <t>12.06.2023 12:55:35</t>
  </si>
  <si>
    <t>12.06.2023 12:55:37</t>
  </si>
  <si>
    <t>12.06.2023 12:55:42</t>
  </si>
  <si>
    <t>12.06.2023 12:55:44</t>
  </si>
  <si>
    <t>12.06.2023 12:55:45</t>
  </si>
  <si>
    <t>12.06.2023 12:55:47</t>
  </si>
  <si>
    <t>12.06.2023 12:55:48</t>
  </si>
  <si>
    <t>12.06.2023 12:55:50</t>
  </si>
  <si>
    <t>12.06.2023 12:55:51</t>
  </si>
  <si>
    <t>12.06.2023 12:56:21</t>
  </si>
  <si>
    <t>12.06.2023 12:56:22</t>
  </si>
  <si>
    <t>12.06.2023 12:56:24</t>
  </si>
  <si>
    <t>12.06.2023 12:56:25</t>
  </si>
  <si>
    <t>12.06.2023 12:56:26</t>
  </si>
  <si>
    <t>12.06.2023 12:56:47</t>
  </si>
  <si>
    <t>12.06.2023 12:56:48</t>
  </si>
  <si>
    <t>12.06.2023 12:56:50</t>
  </si>
  <si>
    <t>12.06.2023 12:56:51</t>
  </si>
  <si>
    <t>12.06.2023 12:56:53</t>
  </si>
  <si>
    <t>12.06.2023 12:56:54</t>
  </si>
  <si>
    <t>12.06.2023 12:56:56</t>
  </si>
  <si>
    <t>12.06.2023 12:56:57</t>
  </si>
  <si>
    <t>12.06.2023 12:57:11</t>
  </si>
  <si>
    <t>12.06.2023 12:57:12</t>
  </si>
  <si>
    <t>12.06.2023 12:57:14</t>
  </si>
  <si>
    <t>12.06.2023 12:57:17</t>
  </si>
  <si>
    <t>12.06.2023 12:57:18</t>
  </si>
  <si>
    <t>12.06.2023 12:57:20</t>
  </si>
  <si>
    <t>12.06.2023 12:57:21</t>
  </si>
  <si>
    <t>12.06.2023 12:57:23</t>
  </si>
  <si>
    <t>12.06.2023 12:57:24</t>
  </si>
  <si>
    <t>12.06.2023 12:57:26</t>
  </si>
  <si>
    <t>12.06.2023 12:57:27</t>
  </si>
  <si>
    <t>12.06.2023 12:57:29</t>
  </si>
  <si>
    <t>12.06.2023 12:57:51</t>
  </si>
  <si>
    <t>12.06.2023 12:57:53</t>
  </si>
  <si>
    <t>12.06.2023 12:57:54</t>
  </si>
  <si>
    <t>12.06.2023 12:57:55</t>
  </si>
  <si>
    <t>12.06.2023 12:57:57</t>
  </si>
  <si>
    <t>12.06.2023 12:57:58</t>
  </si>
  <si>
    <t>12.06.2023 12:57:59</t>
  </si>
  <si>
    <t>12.06.2023 12:58:23</t>
  </si>
  <si>
    <t>12.06.2023 12:58:24</t>
  </si>
  <si>
    <t>12.06.2023 12:58:26</t>
  </si>
  <si>
    <t>12.06.2023 12:58:27</t>
  </si>
  <si>
    <t>12.06.2023 12:58:29</t>
  </si>
  <si>
    <t>12.06.2023 12:58:30</t>
  </si>
  <si>
    <t>12.06.2023 12:58:32</t>
  </si>
  <si>
    <t>12.06.2023 12:58:33</t>
  </si>
  <si>
    <t>12.06.2023 12:58:59</t>
  </si>
  <si>
    <t>12.06.2023 12:59:02</t>
  </si>
  <si>
    <t>12.06.2023 12:59:03</t>
  </si>
  <si>
    <t>12.06.2023 12:59:06</t>
  </si>
  <si>
    <t>12.06.2023 12:59:08</t>
  </si>
  <si>
    <t>12.06.2023 12:59:09</t>
  </si>
  <si>
    <t>12.06.2023 12:59:11</t>
  </si>
  <si>
    <t>12.06.2023 12:59:12</t>
  </si>
  <si>
    <t>12.06.2023 13:00:03</t>
  </si>
  <si>
    <t>12.06.2023 13:00:05</t>
  </si>
  <si>
    <t>12.06.2023 13:00:06</t>
  </si>
  <si>
    <t>12.06.2023 13:00:07</t>
  </si>
  <si>
    <t>12.06.2023 13:00:08</t>
  </si>
  <si>
    <t>12.06.2023 13:00:10</t>
  </si>
  <si>
    <t>12.06.2023 13:00:11</t>
  </si>
  <si>
    <t>12.06.2023 13:00:14</t>
  </si>
  <si>
    <t>12.06.2023 13:00:17</t>
  </si>
  <si>
    <t>12.06.2023 13:00:18</t>
  </si>
  <si>
    <t>12.06.2023 13:00:20</t>
  </si>
  <si>
    <t>12.06.2023 13:00:39</t>
  </si>
  <si>
    <t>12.06.2023 13:00:40</t>
  </si>
  <si>
    <t>12.06.2023 13:00:41</t>
  </si>
  <si>
    <t>12.06.2023 13:00:43</t>
  </si>
  <si>
    <t>12.06.2023 13:00:44</t>
  </si>
  <si>
    <t>12.06.2023 13:01:50</t>
  </si>
  <si>
    <t>12.06.2023 13:01:51</t>
  </si>
  <si>
    <t>12.06.2023 13:01:53</t>
  </si>
  <si>
    <t>12.06.2023 13:01:54</t>
  </si>
  <si>
    <t>12.06.2023 13:01:55</t>
  </si>
  <si>
    <t>12.06.2023 13:01:56</t>
  </si>
  <si>
    <t>12.06.2023 13:01:58</t>
  </si>
  <si>
    <t>12.06.2023 13:01:59</t>
  </si>
  <si>
    <t>12.06.2023 13:02:54</t>
  </si>
  <si>
    <t>12.06.2023 13:02:57</t>
  </si>
  <si>
    <t>12.06.2023 13:02:59</t>
  </si>
  <si>
    <t>12.06.2023 13:03:00</t>
  </si>
  <si>
    <t>12.06.2023 13:03:03</t>
  </si>
  <si>
    <t>12.06.2023 13:03:05</t>
  </si>
  <si>
    <t>12.06.2023 13:03:06</t>
  </si>
  <si>
    <t>12.06.2023 13:03:07</t>
  </si>
  <si>
    <t>12.06.2023 13:03:09</t>
  </si>
  <si>
    <t>12.06.2023 13:03:10</t>
  </si>
  <si>
    <t>12.06.2023 13:03:11</t>
  </si>
  <si>
    <t>12.06.2023 13:03:14</t>
  </si>
  <si>
    <t>12.06.2023 13:03:15</t>
  </si>
  <si>
    <t>12.06.2023 13:03:17</t>
  </si>
  <si>
    <t>12.06.2023 13:03:18</t>
  </si>
  <si>
    <t>12.06.2023 13:03:19</t>
  </si>
  <si>
    <t>12.06.2023 13:03:20</t>
  </si>
  <si>
    <t>12.06.2023 13:03:22</t>
  </si>
  <si>
    <t>12.06.2023 13:04:00</t>
  </si>
  <si>
    <t>12.06.2023 13:04:02</t>
  </si>
  <si>
    <t>12.06.2023 13:04:07</t>
  </si>
  <si>
    <t>12.06.2023 13:04:09</t>
  </si>
  <si>
    <t>12.06.2023 13:04:10</t>
  </si>
  <si>
    <t>12.06.2023 13:04:11</t>
  </si>
  <si>
    <t>12.06.2023 13:04:13</t>
  </si>
  <si>
    <t>12.06.2023 13:04:17</t>
  </si>
  <si>
    <t>12.06.2023 13:04:18</t>
  </si>
  <si>
    <t>12.06.2023 13:04:20</t>
  </si>
  <si>
    <t>12.06.2023 13:04:21</t>
  </si>
  <si>
    <t>12.06.2023 13:04:23</t>
  </si>
  <si>
    <t>12.06.2023 13:05:14</t>
  </si>
  <si>
    <t>12.06.2023 13:05:15</t>
  </si>
  <si>
    <t>12.06.2023 13:05:16</t>
  </si>
  <si>
    <t>12.06.2023 13:05:18</t>
  </si>
  <si>
    <t>12.06.2023 13:05:19</t>
  </si>
  <si>
    <t>12.06.2023 13:05:20</t>
  </si>
  <si>
    <t>12.06.2023 13:05:23</t>
  </si>
  <si>
    <t>12.06.2023 13:05:24</t>
  </si>
  <si>
    <t>12.06.2023 13:06:27</t>
  </si>
  <si>
    <t>12.06.2023 13:06:29</t>
  </si>
  <si>
    <t>12.06.2023 13:06:30</t>
  </si>
  <si>
    <t>12.06.2023 13:06:31</t>
  </si>
  <si>
    <t>12.06.2023 13:06:33</t>
  </si>
  <si>
    <t>12.06.2023 13:06:34</t>
  </si>
  <si>
    <t>12.06.2023 13:06:35</t>
  </si>
  <si>
    <t>12.06.2023 13:06:45</t>
  </si>
  <si>
    <t>12.06.2023 13:06:47</t>
  </si>
  <si>
    <t>12.06.2023 13:06:48</t>
  </si>
  <si>
    <t>12.06.2023 13:06:49</t>
  </si>
  <si>
    <t>12.06.2023 13:06:51</t>
  </si>
  <si>
    <t>12.06.2023 13:06:52</t>
  </si>
  <si>
    <t>12.06.2023 13:06:59</t>
  </si>
  <si>
    <t>12.06.2023 13:07:01</t>
  </si>
  <si>
    <t>12.06.2023 13:07:02</t>
  </si>
  <si>
    <t>12.06.2023 13:07:04</t>
  </si>
  <si>
    <t>12.06.2023 13:07:05</t>
  </si>
  <si>
    <t>12.06.2023 13:07:07</t>
  </si>
  <si>
    <t>12.06.2023 13:07:08</t>
  </si>
  <si>
    <t>12.06.2023 13:08:07</t>
  </si>
  <si>
    <t>12.06.2023 13:08:08</t>
  </si>
  <si>
    <t>12.06.2023 13:08:10</t>
  </si>
  <si>
    <t>12.06.2023 13:08:11</t>
  </si>
  <si>
    <t>12.06.2023 13:08:13</t>
  </si>
  <si>
    <t>12.06.2023 13:08:46</t>
  </si>
  <si>
    <t>12.06.2023 13:08:47</t>
  </si>
  <si>
    <t>12.06.2023 13:08:49</t>
  </si>
  <si>
    <t>12.06.2023 13:08:50</t>
  </si>
  <si>
    <t>12.06.2023 13:08:52</t>
  </si>
  <si>
    <t>12.06.2023 13:08:53</t>
  </si>
  <si>
    <t>12.06.2023 13:09:05</t>
  </si>
  <si>
    <t>12.06.2023 13:09:07</t>
  </si>
  <si>
    <t>12.06.2023 13:09:08</t>
  </si>
  <si>
    <t>12.06.2023 13:09:09</t>
  </si>
  <si>
    <t>12.06.2023 13:09:10</t>
  </si>
  <si>
    <t>12.06.2023 13:09:12</t>
  </si>
  <si>
    <t>12.06.2023 13:09:13</t>
  </si>
  <si>
    <t>12.06.2023 13:09:14</t>
  </si>
  <si>
    <t>12.06.2023 13:09:15</t>
  </si>
  <si>
    <t>12.06.2023 13:09:17</t>
  </si>
  <si>
    <t>12.06.2023 13:09:24</t>
  </si>
  <si>
    <t>12.06.2023 13:09:25</t>
  </si>
  <si>
    <t>12.06.2023 13:09:27</t>
  </si>
  <si>
    <t>12.06.2023 13:09:28</t>
  </si>
  <si>
    <t>12.06.2023 13:09:30</t>
  </si>
  <si>
    <t>12.06.2023 13:10:37</t>
  </si>
  <si>
    <t>12.06.2023 13:10:39</t>
  </si>
  <si>
    <t>12.06.2023 13:10:40</t>
  </si>
  <si>
    <t>12.06.2023 13:10:42</t>
  </si>
  <si>
    <t>12.06.2023 13:10:43</t>
  </si>
  <si>
    <t>12.06.2023 13:10:45</t>
  </si>
  <si>
    <t>12.06.2023 13:10:46</t>
  </si>
  <si>
    <t>12.06.2023 13:10:48</t>
  </si>
  <si>
    <t>12.06.2023 13:10:49</t>
  </si>
  <si>
    <t>12.06.2023 13:12:27</t>
  </si>
  <si>
    <t>12.06.2023 13:12:30</t>
  </si>
  <si>
    <t>12.06.2023 13:12:31</t>
  </si>
  <si>
    <t>12.06.2023 13:12:34</t>
  </si>
  <si>
    <t>12.06.2023 13:12:36</t>
  </si>
  <si>
    <t>12.06.2023 13:12:58</t>
  </si>
  <si>
    <t>12.06.2023 13:14:55</t>
  </si>
  <si>
    <t>12.06.2023 13:14:57</t>
  </si>
  <si>
    <t>12.06.2023 13:14:58</t>
  </si>
  <si>
    <t>12.06.2023 13:14:59</t>
  </si>
  <si>
    <t>12.06.2023 13:15:01</t>
  </si>
  <si>
    <t>12.06.2023 13:15:05</t>
  </si>
  <si>
    <t>12.06.2023 13:15:08</t>
  </si>
  <si>
    <t>12.06.2023 13:15:09</t>
  </si>
  <si>
    <t>12.06.2023 13:15:11</t>
  </si>
  <si>
    <t>12.06.2023 13:15:12</t>
  </si>
  <si>
    <t>12.06.2023 13:15:14</t>
  </si>
  <si>
    <t>12.06.2023 13:16:09</t>
  </si>
  <si>
    <t>12.06.2023 13:16:11</t>
  </si>
  <si>
    <t>12.06.2023 13:16:12</t>
  </si>
  <si>
    <t>12.06.2023 13:16:14</t>
  </si>
  <si>
    <t>12.06.2023 13:16:15</t>
  </si>
  <si>
    <t>12.06.2023 13:16:17</t>
  </si>
  <si>
    <t>12.06.2023 13:16:36</t>
  </si>
  <si>
    <t>12.06.2023 13:16:38</t>
  </si>
  <si>
    <t>12.06.2023 13:16:39</t>
  </si>
  <si>
    <t>12.06.2023 13:16:40</t>
  </si>
  <si>
    <t>12.06.2023 13:16:42</t>
  </si>
  <si>
    <t>12.06.2023 13:16:43</t>
  </si>
  <si>
    <t>12.06.2023 13:16:44</t>
  </si>
  <si>
    <t>12.06.2023 13:16:46</t>
  </si>
  <si>
    <t>12.06.2023 13:16:51</t>
  </si>
  <si>
    <t>12.06.2023 13:16:53</t>
  </si>
  <si>
    <t>12.06.2023 13:16:54</t>
  </si>
  <si>
    <t>12.06.2023 13:16:56</t>
  </si>
  <si>
    <t>12.06.2023 13:16:57</t>
  </si>
  <si>
    <t>12.06.2023 13:16:59</t>
  </si>
  <si>
    <t>12.06.2023 13:17:00</t>
  </si>
  <si>
    <t>12.06.2023 13:17:02</t>
  </si>
  <si>
    <t>12.06.2023 13:17:35</t>
  </si>
  <si>
    <t>12.06.2023 13:17:38</t>
  </si>
  <si>
    <t>12.06.2023 13:17:39</t>
  </si>
  <si>
    <t>12.06.2023 13:17:41</t>
  </si>
  <si>
    <t>12.06.2023 13:17:42</t>
  </si>
  <si>
    <t>12.06.2023 13:17:44</t>
  </si>
  <si>
    <t>12.06.2023 13:17:45</t>
  </si>
  <si>
    <t>12.06.2023 13:17:47</t>
  </si>
  <si>
    <t>12.06.2023 13:19:03</t>
  </si>
  <si>
    <t>12.06.2023 13:19:05</t>
  </si>
  <si>
    <t>12.06.2023 13:19:06</t>
  </si>
  <si>
    <t>12.06.2023 13:19:08</t>
  </si>
  <si>
    <t>12.06.2023 13:19:09</t>
  </si>
  <si>
    <t>12.06.2023 13:19:11</t>
  </si>
  <si>
    <t>12.06.2023 13:19:50</t>
  </si>
  <si>
    <t>12.06.2023 13:19:51</t>
  </si>
  <si>
    <t>12.06.2023 13:19:53</t>
  </si>
  <si>
    <t>12.06.2023 13:19:54</t>
  </si>
  <si>
    <t>12.06.2023 13:19:56</t>
  </si>
  <si>
    <t>12.06.2023 13:19:57</t>
  </si>
  <si>
    <t>12.06.2023 13:20:02</t>
  </si>
  <si>
    <t>12.06.2023 13:20:05</t>
  </si>
  <si>
    <t>12.06.2023 13:20:06</t>
  </si>
  <si>
    <t>12.06.2023 13:20:08</t>
  </si>
  <si>
    <t>12.06.2023 13:20:17</t>
  </si>
  <si>
    <t>12.06.2023 13:20:28</t>
  </si>
  <si>
    <t>12.06.2023 13:20:29</t>
  </si>
  <si>
    <t>12.06.2023 13:20:33</t>
  </si>
  <si>
    <t>12.06.2023 13:21:51</t>
  </si>
  <si>
    <t>12.06.2023 13:21:53</t>
  </si>
  <si>
    <t>12.06.2023 13:21:54</t>
  </si>
  <si>
    <t>12.06.2023 13:21:55</t>
  </si>
  <si>
    <t>12.06.2023 13:21:57</t>
  </si>
  <si>
    <t>12.06.2023 13:21:58</t>
  </si>
  <si>
    <t>12.06.2023 13:21:59</t>
  </si>
  <si>
    <t>12.06.2023 13:22:02</t>
  </si>
  <si>
    <t>12.06.2023 13:22:24</t>
  </si>
  <si>
    <t>12.06.2023 13:22:26</t>
  </si>
  <si>
    <t>12.06.2023 13:22:27</t>
  </si>
  <si>
    <t>12.06.2023 13:22:28</t>
  </si>
  <si>
    <t>12.06.2023 13:22:29</t>
  </si>
  <si>
    <t>12.06.2023 13:22:31</t>
  </si>
  <si>
    <t>12.06.2023 13:22:32</t>
  </si>
  <si>
    <t>12.06.2023 13:22:33</t>
  </si>
  <si>
    <t>12.06.2023 13:22:51</t>
  </si>
  <si>
    <t>12.06.2023 13:22:52</t>
  </si>
  <si>
    <t>12.06.2023 13:22:54</t>
  </si>
  <si>
    <t>12.06.2023 13:22:55</t>
  </si>
  <si>
    <t>12.06.2023 13:22:59</t>
  </si>
  <si>
    <t>12.06.2023 13:23:01</t>
  </si>
  <si>
    <t>12.06.2023 13:23:04</t>
  </si>
  <si>
    <t>12.06.2023 13:23:05</t>
  </si>
  <si>
    <t>12.06.2023 13:23:37</t>
  </si>
  <si>
    <t>12.06.2023 13:23:38</t>
  </si>
  <si>
    <t>12.06.2023 13:23:40</t>
  </si>
  <si>
    <t>12.06.2023 13:23:43</t>
  </si>
  <si>
    <t>12.06.2023 13:23:44</t>
  </si>
  <si>
    <t>12.06.2023 13:24:19</t>
  </si>
  <si>
    <t>12.06.2023 13:24:20</t>
  </si>
  <si>
    <t>12.06.2023 13:24:21</t>
  </si>
  <si>
    <t>12.06.2023 13:24:23</t>
  </si>
  <si>
    <t>12.06.2023 13:24:24</t>
  </si>
  <si>
    <t>12.06.2023 13:25:13</t>
  </si>
  <si>
    <t>12.06.2023 13:25:16</t>
  </si>
  <si>
    <t>12.06.2023 13:25:18</t>
  </si>
  <si>
    <t>12.06.2023 13:25:19</t>
  </si>
  <si>
    <t>12.06.2023 13:25:59</t>
  </si>
  <si>
    <t>12.06.2023 13:26:01</t>
  </si>
  <si>
    <t>12.06.2023 13:26:02</t>
  </si>
  <si>
    <t>12.06.2023 13:26:04</t>
  </si>
  <si>
    <t>12.06.2023 13:26:05</t>
  </si>
  <si>
    <t>12.06.2023 13:26:07</t>
  </si>
  <si>
    <t>12.06.2023 13:26:08</t>
  </si>
  <si>
    <t>12.06.2023 13:26:10</t>
  </si>
  <si>
    <t>12.06.2023 13:26:13</t>
  </si>
  <si>
    <t>12.06.2023 13:26:16</t>
  </si>
  <si>
    <t>12.06.2023 13:26:17</t>
  </si>
  <si>
    <t>12.06.2023 13:26:28</t>
  </si>
  <si>
    <t>12.06.2023 13:26:29</t>
  </si>
  <si>
    <t>12.06.2023 13:26:30</t>
  </si>
  <si>
    <t>12.06.2023 13:26:32</t>
  </si>
  <si>
    <t>12.06.2023 13:26:33</t>
  </si>
  <si>
    <t>12.06.2023 13:26:34</t>
  </si>
  <si>
    <t>12.06.2023 13:26:35</t>
  </si>
  <si>
    <t>12.06.2023 13:26:37</t>
  </si>
  <si>
    <t>12.06.2023 13:26:41</t>
  </si>
  <si>
    <t>12.06.2023 13:26:42</t>
  </si>
  <si>
    <t>12.06.2023 13:26:43</t>
  </si>
  <si>
    <t>12.06.2023 13:26:45</t>
  </si>
  <si>
    <t>12.06.2023 13:26:46</t>
  </si>
  <si>
    <t>12.06.2023 13:26:47</t>
  </si>
  <si>
    <t>12.06.2023 13:26:49</t>
  </si>
  <si>
    <t>12.06.2023 13:26:53</t>
  </si>
  <si>
    <t>12.06.2023 13:27:29</t>
  </si>
  <si>
    <t>12.06.2023 13:27:30</t>
  </si>
  <si>
    <t>12.06.2023 13:27:32</t>
  </si>
  <si>
    <t>12.06.2023 13:27:33</t>
  </si>
  <si>
    <t>12.06.2023 13:27:35</t>
  </si>
  <si>
    <t>12.06.2023 13:27:36</t>
  </si>
  <si>
    <t>12.06.2023 13:27:45</t>
  </si>
  <si>
    <t>12.06.2023 13:27:48</t>
  </si>
  <si>
    <t>12.06.2023 13:27:50</t>
  </si>
  <si>
    <t>12.06.2023 13:27:51</t>
  </si>
  <si>
    <t>12.06.2023 13:27:53</t>
  </si>
  <si>
    <t>12.06.2023 13:27:54</t>
  </si>
  <si>
    <t>12.06.2023 13:28:41</t>
  </si>
  <si>
    <t>12.06.2023 13:28:42</t>
  </si>
  <si>
    <t>12.06.2023 13:28:44</t>
  </si>
  <si>
    <t>12.06.2023 13:28:45</t>
  </si>
  <si>
    <t>12.06.2023 13:28:47</t>
  </si>
  <si>
    <t>12.06.2023 13:28:48</t>
  </si>
  <si>
    <t>12.06.2023 13:28:50</t>
  </si>
  <si>
    <t>12.06.2023 13:28:51</t>
  </si>
  <si>
    <t>12.06.2023 13:28:53</t>
  </si>
  <si>
    <t>12.06.2023 13:28:54</t>
  </si>
  <si>
    <t>12.06.2023 13:28:57</t>
  </si>
  <si>
    <t>12.06.2023 13:28:59</t>
  </si>
  <si>
    <t>12.06.2023 13:29:00</t>
  </si>
  <si>
    <t>12.06.2023 13:29:02</t>
  </si>
  <si>
    <t>12.06.2023 13:29:03</t>
  </si>
  <si>
    <t>12.06.2023 13:29:05</t>
  </si>
  <si>
    <t>12.06.2023 13:29:06</t>
  </si>
  <si>
    <t>12.06.2023 13:29:08</t>
  </si>
  <si>
    <t>12.06.2023 13:29:09</t>
  </si>
  <si>
    <t>12.06.2023 13:29:11</t>
  </si>
  <si>
    <t>12.06.2023 13:29:18</t>
  </si>
  <si>
    <t>12.06.2023 13:29:22</t>
  </si>
  <si>
    <t>12.06.2023 13:29:24</t>
  </si>
  <si>
    <t>12.06.2023 13:29:25</t>
  </si>
  <si>
    <t>12.06.2023 13:29:27</t>
  </si>
  <si>
    <t>12.06.2023 13:29:55</t>
  </si>
  <si>
    <t>12.06.2023 13:29:57</t>
  </si>
  <si>
    <t>12.06.2023 13:29:58</t>
  </si>
  <si>
    <t>12.06.2023 13:30:00</t>
  </si>
  <si>
    <t>12.06.2023 13:30:04</t>
  </si>
  <si>
    <t>12.06.2023 13:30:10</t>
  </si>
  <si>
    <t>12.06.2023 13:31:40</t>
  </si>
  <si>
    <t>12.06.2023 13:31:41</t>
  </si>
  <si>
    <t>12.06.2023 13:31:43</t>
  </si>
  <si>
    <t>12.06.2023 13:31:44</t>
  </si>
  <si>
    <t>12.06.2023 13:31:45</t>
  </si>
  <si>
    <t>12.06.2023 13:31:47</t>
  </si>
  <si>
    <t>12.06.2023 13:31:48</t>
  </si>
  <si>
    <t>12.06.2023 13:31:49</t>
  </si>
  <si>
    <t>12.06.2023 13:31:50</t>
  </si>
  <si>
    <t>12.06.2023 13:32:07</t>
  </si>
  <si>
    <t>12.06.2023 13:32:34</t>
  </si>
  <si>
    <t>12.06.2023 13:32:35</t>
  </si>
  <si>
    <t>12.06.2023 13:32:36</t>
  </si>
  <si>
    <t>12.06.2023 13:32:38</t>
  </si>
  <si>
    <t>12.06.2023 13:32:39</t>
  </si>
  <si>
    <t>12.06.2023 13:33:13</t>
  </si>
  <si>
    <t>12.06.2023 13:33:15</t>
  </si>
  <si>
    <t>12.06.2023 13:33:16</t>
  </si>
  <si>
    <t>12.06.2023 13:33:17</t>
  </si>
  <si>
    <t>12.06.2023 13:33:18</t>
  </si>
  <si>
    <t>12.06.2023 13:33:20</t>
  </si>
  <si>
    <t>12.06.2023 13:33:22</t>
  </si>
  <si>
    <t>12.06.2023 13:33:24</t>
  </si>
  <si>
    <t>12.06.2023 13:33:25</t>
  </si>
  <si>
    <t>12.06.2023 13:33:26</t>
  </si>
  <si>
    <t>12.06.2023 13:34:41</t>
  </si>
  <si>
    <t>12.06.2023 13:34:42</t>
  </si>
  <si>
    <t>12.06.2023 13:34:44</t>
  </si>
  <si>
    <t>12.06.2023 13:34:45</t>
  </si>
  <si>
    <t>12.06.2023 13:34:47</t>
  </si>
  <si>
    <t>12.06.2023 13:34:48</t>
  </si>
  <si>
    <t>12.06.2023 13:36:29</t>
  </si>
  <si>
    <t>12.06.2023 13:36:30</t>
  </si>
  <si>
    <t>12.06.2023 13:36:32</t>
  </si>
  <si>
    <t>12.06.2023 13:36:33</t>
  </si>
  <si>
    <t>12.06.2023 13:36:35</t>
  </si>
  <si>
    <t>12.06.2023 13:36:36</t>
  </si>
  <si>
    <t>12.06.2023 13:36:38</t>
  </si>
  <si>
    <t>12.06.2023 13:36:39</t>
  </si>
  <si>
    <t>12.06.2023 13:36:41</t>
  </si>
  <si>
    <t>12.06.2023 13:36:42</t>
  </si>
  <si>
    <t>12.06.2023 13:36:44</t>
  </si>
  <si>
    <t>12.06.2023 13:38:41</t>
  </si>
  <si>
    <t>12.06.2023 13:39:27</t>
  </si>
  <si>
    <t>12.06.2023 13:39:29</t>
  </si>
  <si>
    <t>12.06.2023 13:39:30</t>
  </si>
  <si>
    <t>12.06.2023 13:39:32</t>
  </si>
  <si>
    <t>12.06.2023 13:39:33</t>
  </si>
  <si>
    <t>12.06.2023 13:39:35</t>
  </si>
  <si>
    <t>12.06.2023 13:39:36</t>
  </si>
  <si>
    <t>12.06.2023 13:40:02</t>
  </si>
  <si>
    <t>12.06.2023 13:40:03</t>
  </si>
  <si>
    <t>12.06.2023 13:40:05</t>
  </si>
  <si>
    <t>12.06.2023 13:40:06</t>
  </si>
  <si>
    <t>12.06.2023 13:40:07</t>
  </si>
  <si>
    <t>12.06.2023 13:40:08</t>
  </si>
  <si>
    <t>12.06.2023 13:40:10</t>
  </si>
  <si>
    <t>12.06.2023 13:40:11</t>
  </si>
  <si>
    <t>12.06.2023 13:40:12</t>
  </si>
  <si>
    <t>12.06.2023 13:40:16</t>
  </si>
  <si>
    <t>12.06.2023 13:40:19</t>
  </si>
  <si>
    <t>12.06.2023 13:40:22</t>
  </si>
  <si>
    <t>12.06.2023 13:40:24</t>
  </si>
  <si>
    <t>12.06.2023 13:40:25</t>
  </si>
  <si>
    <t>12.06.2023 13:40:27</t>
  </si>
  <si>
    <t>12.06.2023 13:40:28</t>
  </si>
  <si>
    <t>12.06.2023 13:40:30</t>
  </si>
  <si>
    <t>12.06.2023 13:40:31</t>
  </si>
  <si>
    <t>12.06.2023 13:40:33</t>
  </si>
  <si>
    <t>12.06.2023 13:40:34</t>
  </si>
  <si>
    <t>12.06.2023 13:40:36</t>
  </si>
  <si>
    <t>12.06.2023 13:40:37</t>
  </si>
  <si>
    <t>12.06.2023 13:40:38</t>
  </si>
  <si>
    <t>12.06.2023 13:40:39</t>
  </si>
  <si>
    <t>12.06.2023 13:40:42</t>
  </si>
  <si>
    <t>12.06.2023 13:40:44</t>
  </si>
  <si>
    <t>12.06.2023 13:40:45</t>
  </si>
  <si>
    <t>12.06.2023 13:40:47</t>
  </si>
  <si>
    <t>12.06.2023 13:40:48</t>
  </si>
  <si>
    <t>12.06.2023 13:40:50</t>
  </si>
  <si>
    <t>12.06.2023 13:41:51</t>
  </si>
  <si>
    <t>12.06.2023 13:41:53</t>
  </si>
  <si>
    <t>12.06.2023 13:41:54</t>
  </si>
  <si>
    <t>12.06.2023 13:41:56</t>
  </si>
  <si>
    <t>12.06.2023 13:41:57</t>
  </si>
  <si>
    <t>12.06.2023 13:41:59</t>
  </si>
  <si>
    <t>12.06.2023 13:42:00</t>
  </si>
  <si>
    <t>12.06.2023 13:42:02</t>
  </si>
  <si>
    <t>12.06.2023 13:42:03</t>
  </si>
  <si>
    <t>12.06.2023 13:42:05</t>
  </si>
  <si>
    <t>12.06.2023 13:42:17</t>
  </si>
  <si>
    <t>12.06.2023 13:42:20</t>
  </si>
  <si>
    <t>12.06.2023 13:42:21</t>
  </si>
  <si>
    <t>12.06.2023 13:42:23</t>
  </si>
  <si>
    <t>12.06.2023 13:42:26</t>
  </si>
  <si>
    <t>12.06.2023 13:42:27</t>
  </si>
  <si>
    <t>12.06.2023 13:42:29</t>
  </si>
  <si>
    <t>12.06.2023 13:43:14</t>
  </si>
  <si>
    <t>12.06.2023 13:43:15</t>
  </si>
  <si>
    <t>12.06.2023 13:43:17</t>
  </si>
  <si>
    <t>12.06.2023 13:43:18</t>
  </si>
  <si>
    <t>12.06.2023 13:43:20</t>
  </si>
  <si>
    <t>12.06.2023 13:43:21</t>
  </si>
  <si>
    <t>12.06.2023 13:43:41</t>
  </si>
  <si>
    <t>12.06.2023 13:43:42</t>
  </si>
  <si>
    <t>12.06.2023 13:43:43</t>
  </si>
  <si>
    <t>12.06.2023 13:43:45</t>
  </si>
  <si>
    <t>12.06.2023 13:43:46</t>
  </si>
  <si>
    <t>12.06.2023 13:43:47</t>
  </si>
  <si>
    <t>12.06.2023 13:43:49</t>
  </si>
  <si>
    <t>12.06.2023 13:43:50</t>
  </si>
  <si>
    <t>12.06.2023 13:43:51</t>
  </si>
  <si>
    <t>12.06.2023 13:43:52</t>
  </si>
  <si>
    <t>12.06.2023 13:43:54</t>
  </si>
  <si>
    <t>12.06.2023 13:43:55</t>
  </si>
  <si>
    <t>12.06.2023 13:43:56</t>
  </si>
  <si>
    <t>12.06.2023 13:43:57</t>
  </si>
  <si>
    <t>12.06.2023 13:43:59</t>
  </si>
  <si>
    <t>12.06.2023 13:44:00</t>
  </si>
  <si>
    <t>12.06.2023 13:45:13</t>
  </si>
  <si>
    <t>12.06.2023 13:45:15</t>
  </si>
  <si>
    <t>12.06.2023 13:45:16</t>
  </si>
  <si>
    <t>12.06.2023 13:45:17</t>
  </si>
  <si>
    <t>12.06.2023 13:45:18</t>
  </si>
  <si>
    <t>12.06.2023 13:45:20</t>
  </si>
  <si>
    <t>12.06.2023 13:46:06</t>
  </si>
  <si>
    <t>12.06.2023 13:46:07</t>
  </si>
  <si>
    <t>12.06.2023 13:46:09</t>
  </si>
  <si>
    <t>12.06.2023 13:46:10</t>
  </si>
  <si>
    <t>12.06.2023 13:46:11</t>
  </si>
  <si>
    <t>12.06.2023 13:46:12</t>
  </si>
  <si>
    <t>12.06.2023 13:46:14</t>
  </si>
  <si>
    <t>12.06.2023 13:46:19</t>
  </si>
  <si>
    <t>12.06.2023 13:46:21</t>
  </si>
  <si>
    <t>12.06.2023 13:46:22</t>
  </si>
  <si>
    <t>12.06.2023 13:46:24</t>
  </si>
  <si>
    <t>12.06.2023 13:46:25</t>
  </si>
  <si>
    <t>12.06.2023 13:46:27</t>
  </si>
  <si>
    <t>12.06.2023 13:46:42</t>
  </si>
  <si>
    <t>12.06.2023 13:46:43</t>
  </si>
  <si>
    <t>12.06.2023 13:46:45</t>
  </si>
  <si>
    <t>12.06.2023 13:46:46</t>
  </si>
  <si>
    <t>12.06.2023 13:46:48</t>
  </si>
  <si>
    <t>12.06.2023 13:46:49</t>
  </si>
  <si>
    <t>12.06.2023 13:46:51</t>
  </si>
  <si>
    <t>12.06.2023 13:47:04</t>
  </si>
  <si>
    <t>12.06.2023 13:47:06</t>
  </si>
  <si>
    <t>12.06.2023 13:47:07</t>
  </si>
  <si>
    <t>12.06.2023 13:47:09</t>
  </si>
  <si>
    <t>12.06.2023 13:47:10</t>
  </si>
  <si>
    <t>12.06.2023 13:47:12</t>
  </si>
  <si>
    <t>12.06.2023 13:47:13</t>
  </si>
  <si>
    <t>12.06.2023 13:47:40</t>
  </si>
  <si>
    <t>12.06.2023 13:47:42</t>
  </si>
  <si>
    <t>12.06.2023 13:47:43</t>
  </si>
  <si>
    <t>12.06.2023 13:47:45</t>
  </si>
  <si>
    <t>12.06.2023 13:47:46</t>
  </si>
  <si>
    <t>12.06.2023 13:47:49</t>
  </si>
  <si>
    <t>12.06.2023 13:47:51</t>
  </si>
  <si>
    <t>12.06.2023 13:47:52</t>
  </si>
  <si>
    <t>12.06.2023 13:47:54</t>
  </si>
  <si>
    <t>12.06.2023 13:47:55</t>
  </si>
  <si>
    <t>12.06.2023 13:48:30</t>
  </si>
  <si>
    <t>12.06.2023 13:48:31</t>
  </si>
  <si>
    <t>12.06.2023 13:48:33</t>
  </si>
  <si>
    <t>12.06.2023 13:48:34</t>
  </si>
  <si>
    <t>12.06.2023 13:48:36</t>
  </si>
  <si>
    <t>12.06.2023 13:48:37</t>
  </si>
  <si>
    <t>12.06.2023 13:48:39</t>
  </si>
  <si>
    <t>12.06.2023 13:49:10</t>
  </si>
  <si>
    <t>12.06.2023 13:49:12</t>
  </si>
  <si>
    <t>12.06.2023 13:49:13</t>
  </si>
  <si>
    <t>12.06.2023 13:49:14</t>
  </si>
  <si>
    <t>12.06.2023 13:49:15</t>
  </si>
  <si>
    <t>12.06.2023 13:49:17</t>
  </si>
  <si>
    <t>12.06.2023 13:49:48</t>
  </si>
  <si>
    <t>12.06.2023 13:49:49</t>
  </si>
  <si>
    <t>12.06.2023 13:49:51</t>
  </si>
  <si>
    <t>12.06.2023 13:49:52</t>
  </si>
  <si>
    <t>12.06.2023 13:49:53</t>
  </si>
  <si>
    <t>12.06.2023 13:50:06</t>
  </si>
  <si>
    <t>12.06.2023 13:50:08</t>
  </si>
  <si>
    <t>12.06.2023 13:50:09</t>
  </si>
  <si>
    <t>12.06.2023 13:50:11</t>
  </si>
  <si>
    <t>12.06.2023 13:50:12</t>
  </si>
  <si>
    <t>12.06.2023 13:50:14</t>
  </si>
  <si>
    <t>12.06.2023 13:50:15</t>
  </si>
  <si>
    <t>12.06.2023 13:50:17</t>
  </si>
  <si>
    <t>12.06.2023 13:50:41</t>
  </si>
  <si>
    <t>12.06.2023 13:50:42</t>
  </si>
  <si>
    <t>12.06.2023 13:50:44</t>
  </si>
  <si>
    <t>12.06.2023 13:50:45</t>
  </si>
  <si>
    <t>12.06.2023 13:50:47</t>
  </si>
  <si>
    <t>12.06.2023 13:50:48</t>
  </si>
  <si>
    <t>12.06.2023 13:51:26</t>
  </si>
  <si>
    <t>12.06.2023 13:51:27</t>
  </si>
  <si>
    <t>12.06.2023 13:51:28</t>
  </si>
  <si>
    <t>12.06.2023 13:51:30</t>
  </si>
  <si>
    <t>12.06.2023 13:51:31</t>
  </si>
  <si>
    <t>12.06.2023 13:51:35</t>
  </si>
  <si>
    <t>12.06.2023 13:51:37</t>
  </si>
  <si>
    <t>12.06.2023 13:51:38</t>
  </si>
  <si>
    <t>12.06.2023 13:51:39</t>
  </si>
  <si>
    <t>12.06.2023 13:51:40</t>
  </si>
  <si>
    <t>12.06.2023 13:51:42</t>
  </si>
  <si>
    <t>12.06.2023 13:51:43</t>
  </si>
  <si>
    <t>12.06.2023 13:51:44</t>
  </si>
  <si>
    <t>12.06.2023 13:51:46</t>
  </si>
  <si>
    <t>12.06.2023 13:51:47</t>
  </si>
  <si>
    <t>12.06.2023 13:51:48</t>
  </si>
  <si>
    <t>12.06.2023 13:51:49</t>
  </si>
  <si>
    <t>12.06.2023 13:51:54</t>
  </si>
  <si>
    <t>12.06.2023 13:51:55</t>
  </si>
  <si>
    <t>12.06.2023 13:51:57</t>
  </si>
  <si>
    <t>12.06.2023 13:51:58</t>
  </si>
  <si>
    <t>12.06.2023 13:52:00</t>
  </si>
  <si>
    <t>12.06.2023 13:52:01</t>
  </si>
  <si>
    <t>12.06.2023 13:53:00</t>
  </si>
  <si>
    <t>12.06.2023 13:53:01</t>
  </si>
  <si>
    <t>12.06.2023 13:53:04</t>
  </si>
  <si>
    <t>12.06.2023 13:53:16</t>
  </si>
  <si>
    <t>12.06.2023 13:53:17</t>
  </si>
  <si>
    <t>12.06.2023 13:53:19</t>
  </si>
  <si>
    <t>12.06.2023 13:53:20</t>
  </si>
  <si>
    <t>12.06.2023 13:53:22</t>
  </si>
  <si>
    <t>12.06.2023 13:53:23</t>
  </si>
  <si>
    <t>12.06.2023 13:53:25</t>
  </si>
  <si>
    <t>12.06.2023 13:53:26</t>
  </si>
  <si>
    <t>12.06.2023 13:53:28</t>
  </si>
  <si>
    <t>12.06.2023 13:53:29</t>
  </si>
  <si>
    <t>12.06.2023 13:53:37</t>
  </si>
  <si>
    <t>12.06.2023 13:53:38</t>
  </si>
  <si>
    <t>12.06.2023 13:53:40</t>
  </si>
  <si>
    <t>12.06.2023 13:53:41</t>
  </si>
  <si>
    <t>12.06.2023 13:53:43</t>
  </si>
  <si>
    <t>12.06.2023 13:53:44</t>
  </si>
  <si>
    <t>12.06.2023 13:53:46</t>
  </si>
  <si>
    <t>12.06.2023 13:54:40</t>
  </si>
  <si>
    <t>12.06.2023 13:54:41</t>
  </si>
  <si>
    <t>12.06.2023 13:54:43</t>
  </si>
  <si>
    <t>12.06.2023 13:54:44</t>
  </si>
  <si>
    <t>12.06.2023 13:54:46</t>
  </si>
  <si>
    <t>12.06.2023 13:54:47</t>
  </si>
  <si>
    <t>12.06.2023 13:55:19</t>
  </si>
  <si>
    <t>12.06.2023 13:55:20</t>
  </si>
  <si>
    <t>12.06.2023 13:55:22</t>
  </si>
  <si>
    <t>12.06.2023 13:55:23</t>
  </si>
  <si>
    <t>12.06.2023 13:55:25</t>
  </si>
  <si>
    <t>12.06.2023 13:55:26</t>
  </si>
  <si>
    <t>12.06.2023 13:55:31</t>
  </si>
  <si>
    <t>12.06.2023 13:55:32</t>
  </si>
  <si>
    <t>12.06.2023 13:55:34</t>
  </si>
  <si>
    <t>12.06.2023 13:55:35</t>
  </si>
  <si>
    <t>12.06.2023 13:55:37</t>
  </si>
  <si>
    <t>12.06.2023 13:55:38</t>
  </si>
  <si>
    <t>12.06.2023 13:56:26</t>
  </si>
  <si>
    <t>12.06.2023 13:56:28</t>
  </si>
  <si>
    <t>12.06.2023 13:56:29</t>
  </si>
  <si>
    <t>12.06.2023 13:56:30</t>
  </si>
  <si>
    <t>12.06.2023 13:56:31</t>
  </si>
  <si>
    <t>12.06.2023 13:56:33</t>
  </si>
  <si>
    <t>12.06.2023 13:57:19</t>
  </si>
  <si>
    <t>12.06.2023 13:57:20</t>
  </si>
  <si>
    <t>12.06.2023 13:57:22</t>
  </si>
  <si>
    <t>12.06.2023 13:57:23</t>
  </si>
  <si>
    <t>12.06.2023 13:57:25</t>
  </si>
  <si>
    <t>12.06.2023 13:57:29</t>
  </si>
  <si>
    <t>12.06.2023 13:57:31</t>
  </si>
  <si>
    <t>12.06.2023 13:57:32</t>
  </si>
  <si>
    <t>12.06.2023 13:57:33</t>
  </si>
  <si>
    <t>12.06.2023 13:58:14</t>
  </si>
  <si>
    <t>12.06.2023 13:58:15</t>
  </si>
  <si>
    <t>12.06.2023 13:58:17</t>
  </si>
  <si>
    <t>12.06.2023 13:58:18</t>
  </si>
  <si>
    <t>12.06.2023 13:58:20</t>
  </si>
  <si>
    <t>12.06.2023 13:58:21</t>
  </si>
  <si>
    <t>12.06.2023 13:58:23</t>
  </si>
  <si>
    <t>12.06.2023 13:58:24</t>
  </si>
  <si>
    <t>12.06.2023 13:58:26</t>
  </si>
  <si>
    <t>12.06.2023 13:58:27</t>
  </si>
  <si>
    <t>12.06.2023 13:59:06</t>
  </si>
  <si>
    <t>12.06.2023 13:59:08</t>
  </si>
  <si>
    <t>12.06.2023 13:59:09</t>
  </si>
  <si>
    <t>12.06.2023 13:59:11</t>
  </si>
  <si>
    <t>12.06.2023 13:59:12</t>
  </si>
  <si>
    <t>12.06.2023 13:59:14</t>
  </si>
  <si>
    <t>12.06.2023 13:59:43</t>
  </si>
  <si>
    <t>12.06.2023 13:59:45</t>
  </si>
  <si>
    <t>12.06.2023 13:59:46</t>
  </si>
  <si>
    <t>12.06.2023 13:59:47</t>
  </si>
  <si>
    <t>12.06.2023 13:59:50</t>
  </si>
  <si>
    <t>12.06.2023 14:00:05</t>
  </si>
  <si>
    <t>12.06.2023 14:00:06</t>
  </si>
  <si>
    <t>12.06.2023 14:00:08</t>
  </si>
  <si>
    <t>12.06.2023 14:00:09</t>
  </si>
  <si>
    <t>12.06.2023 14:00:11</t>
  </si>
  <si>
    <t>12.06.2023 14:00:14</t>
  </si>
  <si>
    <t>12.06.2023 14:00:15</t>
  </si>
  <si>
    <t>12.06.2023 14:00:17</t>
  </si>
  <si>
    <t>12.06.2023 14:00:18</t>
  </si>
  <si>
    <t>12.06.2023 14:00:20</t>
  </si>
  <si>
    <t>12.06.2023 14:00:21</t>
  </si>
  <si>
    <t>12.06.2023 14:00:23</t>
  </si>
  <si>
    <t>12.06.2023 14:01:11</t>
  </si>
  <si>
    <t>12.06.2023 14:01:12</t>
  </si>
  <si>
    <t>12.06.2023 14:01:14</t>
  </si>
  <si>
    <t>12.06.2023 14:01:15</t>
  </si>
  <si>
    <t>12.06.2023 14:01:16</t>
  </si>
  <si>
    <t>12.06.2023 14:01:31</t>
  </si>
  <si>
    <t>12.06.2023 14:01:32</t>
  </si>
  <si>
    <t>12.06.2023 14:01:34</t>
  </si>
  <si>
    <t>12.06.2023 14:01:35</t>
  </si>
  <si>
    <t>12.06.2023 14:01:37</t>
  </si>
  <si>
    <t>12.06.2023 14:01:38</t>
  </si>
  <si>
    <t>12.06.2023 14:01:40</t>
  </si>
  <si>
    <t>12.06.2023 14:01:41</t>
  </si>
  <si>
    <t>12.06.2023 14:01:43</t>
  </si>
  <si>
    <t>12.06.2023 14:01:44</t>
  </si>
  <si>
    <t>12.06.2023 14:01:46</t>
  </si>
  <si>
    <t>12.06.2023 14:02:05</t>
  </si>
  <si>
    <t>12.06.2023 14:02:07</t>
  </si>
  <si>
    <t>12.06.2023 14:02:08</t>
  </si>
  <si>
    <t>12.06.2023 14:02:09</t>
  </si>
  <si>
    <t>12.06.2023 14:02:10</t>
  </si>
  <si>
    <t>12.06.2023 14:02:12</t>
  </si>
  <si>
    <t>12.06.2023 14:02:13</t>
  </si>
  <si>
    <t>12.06.2023 14:03:49</t>
  </si>
  <si>
    <t>12.06.2023 14:03:50</t>
  </si>
  <si>
    <t>12.06.2023 14:03:51</t>
  </si>
  <si>
    <t>12.06.2023 14:03:53</t>
  </si>
  <si>
    <t>12.06.2023 14:03:55</t>
  </si>
  <si>
    <t>12.06.2023 14:03:57</t>
  </si>
  <si>
    <t>12.06.2023 14:05:46</t>
  </si>
  <si>
    <t>12.06.2023 14:05:48</t>
  </si>
  <si>
    <t>12.06.2023 14:05:49</t>
  </si>
  <si>
    <t>12.06.2023 14:05:50</t>
  </si>
  <si>
    <t>12.06.2023 14:05:51</t>
  </si>
  <si>
    <t>12.06.2023 14:06:39</t>
  </si>
  <si>
    <t>12.06.2023 14:06:40</t>
  </si>
  <si>
    <t>12.06.2023 14:06:42</t>
  </si>
  <si>
    <t>12.06.2023 14:06:43</t>
  </si>
  <si>
    <t>12.06.2023 14:06:44</t>
  </si>
  <si>
    <t>12.06.2023 14:06:46</t>
  </si>
  <si>
    <t>12.06.2023 14:06:47</t>
  </si>
  <si>
    <t>12.06.2023 14:06:50</t>
  </si>
  <si>
    <t>12.06.2023 14:06:51</t>
  </si>
  <si>
    <t>12.06.2023 14:06:52</t>
  </si>
  <si>
    <t>12.06.2023 14:06:54</t>
  </si>
  <si>
    <t>12.06.2023 14:06:55</t>
  </si>
  <si>
    <t>12.06.2023 14:06:56</t>
  </si>
  <si>
    <t>12.06.2023 14:06:57</t>
  </si>
  <si>
    <t>12.06.2023 14:07:00</t>
  </si>
  <si>
    <t>12.06.2023 14:07:01</t>
  </si>
  <si>
    <t>12.06.2023 14:07:03</t>
  </si>
  <si>
    <t>12.06.2023 14:07:04</t>
  </si>
  <si>
    <t>12.06.2023 14:07:05</t>
  </si>
  <si>
    <t>12.06.2023 14:07:06</t>
  </si>
  <si>
    <t>12.06.2023 14:07:59</t>
  </si>
  <si>
    <t>12.06.2023 14:08:00</t>
  </si>
  <si>
    <t>12.06.2023 14:08:02</t>
  </si>
  <si>
    <t>12.06.2023 14:08:03</t>
  </si>
  <si>
    <t>12.06.2023 14:08:45</t>
  </si>
  <si>
    <t>12.06.2023 14:08:46</t>
  </si>
  <si>
    <t>12.06.2023 14:08:48</t>
  </si>
  <si>
    <t>12.06.2023 14:08:49</t>
  </si>
  <si>
    <t>12.06.2023 14:08:51</t>
  </si>
  <si>
    <t>12.06.2023 14:08:52</t>
  </si>
  <si>
    <t>12.06.2023 14:08:54</t>
  </si>
  <si>
    <t>12.06.2023 14:08:55</t>
  </si>
  <si>
    <t>12.06.2023 14:08:57</t>
  </si>
  <si>
    <t>12.06.2023 14:09:00</t>
  </si>
  <si>
    <t>12.06.2023 14:09:01</t>
  </si>
  <si>
    <t>12.06.2023 14:09:03</t>
  </si>
  <si>
    <t>12.06.2023 14:09:04</t>
  </si>
  <si>
    <t>12.06.2023 14:09:06</t>
  </si>
  <si>
    <t>12.06.2023 14:10:15</t>
  </si>
  <si>
    <t>12.06.2023 14:10:16</t>
  </si>
  <si>
    <t>12.06.2023 14:10:18</t>
  </si>
  <si>
    <t>12.06.2023 14:10:19</t>
  </si>
  <si>
    <t>12.06.2023 14:10:21</t>
  </si>
  <si>
    <t>12.06.2023 14:10:22</t>
  </si>
  <si>
    <t>12.06.2023 14:10:24</t>
  </si>
  <si>
    <t>12.06.2023 14:11:10</t>
  </si>
  <si>
    <t>12.06.2023 14:11:12</t>
  </si>
  <si>
    <t>12.06.2023 14:11:13</t>
  </si>
  <si>
    <t>12.06.2023 14:11:15</t>
  </si>
  <si>
    <t>12.06.2023 14:11:16</t>
  </si>
  <si>
    <t>12.06.2023 14:11:18</t>
  </si>
  <si>
    <t>12.06.2023 14:11:19</t>
  </si>
  <si>
    <t>12.06.2023 14:11:24</t>
  </si>
  <si>
    <t>12.06.2023 14:11:25</t>
  </si>
  <si>
    <t>12.06.2023 14:11:27</t>
  </si>
  <si>
    <t>12.06.2023 14:12:07</t>
  </si>
  <si>
    <t>12.06.2023 14:12:09</t>
  </si>
  <si>
    <t>12.06.2023 14:12:11</t>
  </si>
  <si>
    <t>12.06.2023 14:12:13</t>
  </si>
  <si>
    <t>12.06.2023 14:12:26</t>
  </si>
  <si>
    <t>12.06.2023 14:12:28</t>
  </si>
  <si>
    <t>12.06.2023 14:12:29</t>
  </si>
  <si>
    <t>12.06.2023 14:12:31</t>
  </si>
  <si>
    <t>12.06.2023 14:12:32</t>
  </si>
  <si>
    <t>12.06.2023 14:12:34</t>
  </si>
  <si>
    <t>12.06.2023 14:12:35</t>
  </si>
  <si>
    <t>12.06.2023 14:12:38</t>
  </si>
  <si>
    <t>12.06.2023 14:12:41</t>
  </si>
  <si>
    <t>12.06.2023 14:12:43</t>
  </si>
  <si>
    <t>12.06.2023 14:12:44</t>
  </si>
  <si>
    <t>12.06.2023 14:12:46</t>
  </si>
  <si>
    <t>12.06.2023 14:13:14</t>
  </si>
  <si>
    <t>12.06.2023 14:13:16</t>
  </si>
  <si>
    <t>12.06.2023 14:13:17</t>
  </si>
  <si>
    <t>12.06.2023 14:13:20</t>
  </si>
  <si>
    <t>12.06.2023 14:13:22</t>
  </si>
  <si>
    <t>12.06.2023 14:13:23</t>
  </si>
  <si>
    <t>12.06.2023 14:13:24</t>
  </si>
  <si>
    <t>12.06.2023 14:13:26</t>
  </si>
  <si>
    <t>12.06.2023 14:13:27</t>
  </si>
  <si>
    <t>12.06.2023 14:13:28</t>
  </si>
  <si>
    <t>12.06.2023 14:13:29</t>
  </si>
  <si>
    <t>12.06.2023 14:13:31</t>
  </si>
  <si>
    <t>12.06.2023 14:13:32</t>
  </si>
  <si>
    <t>12.06.2023 14:14:14</t>
  </si>
  <si>
    <t>12.06.2023 14:14:15</t>
  </si>
  <si>
    <t>12.06.2023 14:14:17</t>
  </si>
  <si>
    <t>12.06.2023 14:14:18</t>
  </si>
  <si>
    <t>12.06.2023 14:14:20</t>
  </si>
  <si>
    <t>12.06.2023 14:14:21</t>
  </si>
  <si>
    <t>12.06.2023 14:14:23</t>
  </si>
  <si>
    <t>12.06.2023 14:14:24</t>
  </si>
  <si>
    <t>12.06.2023 14:14:33</t>
  </si>
  <si>
    <t>12.06.2023 14:14:35</t>
  </si>
  <si>
    <t>12.06.2023 14:14:36</t>
  </si>
  <si>
    <t>12.06.2023 14:14:37</t>
  </si>
  <si>
    <t>12.06.2023 14:14:38</t>
  </si>
  <si>
    <t>12.06.2023 14:14:40</t>
  </si>
  <si>
    <t>12.06.2023 14:14:41</t>
  </si>
  <si>
    <t>12.06.2023 14:14:42</t>
  </si>
  <si>
    <t>12.06.2023 14:14:44</t>
  </si>
  <si>
    <t>12.06.2023 14:14:45</t>
  </si>
  <si>
    <t>12.06.2023 14:14:47</t>
  </si>
  <si>
    <t>12.06.2023 14:14:48</t>
  </si>
  <si>
    <t>12.06.2023 14:14:50</t>
  </si>
  <si>
    <t>12.06.2023 14:14:51</t>
  </si>
  <si>
    <t>12.06.2023 14:14:53</t>
  </si>
  <si>
    <t>12.06.2023 14:15:24</t>
  </si>
  <si>
    <t>12.06.2023 14:15:26</t>
  </si>
  <si>
    <t>12.06.2023 14:15:27</t>
  </si>
  <si>
    <t>12.06.2023 14:15:28</t>
  </si>
  <si>
    <t>12.06.2023 14:15:29</t>
  </si>
  <si>
    <t>12.06.2023 14:15:31</t>
  </si>
  <si>
    <t>12.06.2023 14:15:36</t>
  </si>
  <si>
    <t>12.06.2023 14:15:38</t>
  </si>
  <si>
    <t>12.06.2023 14:15:39</t>
  </si>
  <si>
    <t>12.06.2023 14:15:41</t>
  </si>
  <si>
    <t>12.06.2023 14:15:51</t>
  </si>
  <si>
    <t>12.06.2023 14:15:53</t>
  </si>
  <si>
    <t>12.06.2023 14:15:54</t>
  </si>
  <si>
    <t>12.06.2023 14:15:55</t>
  </si>
  <si>
    <t>12.06.2023 14:15:57</t>
  </si>
  <si>
    <t>12.06.2023 14:15:58</t>
  </si>
  <si>
    <t>12.06.2023 14:15:59</t>
  </si>
  <si>
    <t>12.06.2023 14:16:00</t>
  </si>
  <si>
    <t>12.06.2023 14:16:02</t>
  </si>
  <si>
    <t>12.06.2023 14:16:03</t>
  </si>
  <si>
    <t>12.06.2023 14:16:34</t>
  </si>
  <si>
    <t>12.06.2023 14:16:36</t>
  </si>
  <si>
    <t>12.06.2023 14:16:37</t>
  </si>
  <si>
    <t>12.06.2023 14:16:38</t>
  </si>
  <si>
    <t>12.06.2023 14:16:39</t>
  </si>
  <si>
    <t>12.06.2023 14:16:41</t>
  </si>
  <si>
    <t>12.06.2023 14:16:42</t>
  </si>
  <si>
    <t>12.06.2023 14:16:43</t>
  </si>
  <si>
    <t>12.06.2023 14:16:44</t>
  </si>
  <si>
    <t>12.06.2023 14:16:46</t>
  </si>
  <si>
    <t>12.06.2023 14:17:37</t>
  </si>
  <si>
    <t>12.06.2023 14:17:40</t>
  </si>
  <si>
    <t>12.06.2023 14:17:46</t>
  </si>
  <si>
    <t>12.06.2023 14:17:47</t>
  </si>
  <si>
    <t>12.06.2023 14:17:49</t>
  </si>
  <si>
    <t>12.06.2023 14:17:50</t>
  </si>
  <si>
    <t>12.06.2023 14:17:52</t>
  </si>
  <si>
    <t>12.06.2023 14:17:53</t>
  </si>
  <si>
    <t>12.06.2023 14:17:55</t>
  </si>
  <si>
    <t>12.06.2023 14:17:56</t>
  </si>
  <si>
    <t>12.06.2023 14:17:58</t>
  </si>
  <si>
    <t>12.06.2023 14:17:59</t>
  </si>
  <si>
    <t>12.06.2023 14:18:33</t>
  </si>
  <si>
    <t>12.06.2023 14:18:35</t>
  </si>
  <si>
    <t>12.06.2023 14:18:36</t>
  </si>
  <si>
    <t>12.06.2023 14:18:37</t>
  </si>
  <si>
    <t>12.06.2023 14:18:38</t>
  </si>
  <si>
    <t>12.06.2023 14:18:40</t>
  </si>
  <si>
    <t>12.06.2023 14:18:42</t>
  </si>
  <si>
    <t>12.06.2023 14:19:05</t>
  </si>
  <si>
    <t>12.06.2023 14:19:06</t>
  </si>
  <si>
    <t>12.06.2023 14:19:07</t>
  </si>
  <si>
    <t>12.06.2023 14:19:09</t>
  </si>
  <si>
    <t>12.06.2023 14:19:10</t>
  </si>
  <si>
    <t>12.06.2023 14:19:11</t>
  </si>
  <si>
    <t>12.06.2023 14:19:12</t>
  </si>
  <si>
    <t>12.06.2023 14:19:14</t>
  </si>
  <si>
    <t>12.06.2023 14:19:15</t>
  </si>
  <si>
    <t>12.06.2023 14:19:30</t>
  </si>
  <si>
    <t>12.06.2023 14:19:31</t>
  </si>
  <si>
    <t>12.06.2023 14:19:33</t>
  </si>
  <si>
    <t>12.06.2023 14:19:34</t>
  </si>
  <si>
    <t>12.06.2023 14:19:36</t>
  </si>
  <si>
    <t>12.06.2023 14:19:37</t>
  </si>
  <si>
    <t>12.06.2023 14:19:39</t>
  </si>
  <si>
    <t>12.06.2023 14:19:40</t>
  </si>
  <si>
    <t>12.06.2023 14:19:42</t>
  </si>
  <si>
    <t>12.06.2023 14:19:43</t>
  </si>
  <si>
    <t>12.06.2023 14:19:44</t>
  </si>
  <si>
    <t>12.06.2023 14:19:46</t>
  </si>
  <si>
    <t>12.06.2023 14:19:47</t>
  </si>
  <si>
    <t>12.06.2023 14:19:50</t>
  </si>
  <si>
    <t>12.06.2023 14:19:51</t>
  </si>
  <si>
    <t>12.06.2023 14:19:52</t>
  </si>
  <si>
    <t>12.06.2023 14:19:54</t>
  </si>
  <si>
    <t>12.06.2023 14:19:55</t>
  </si>
  <si>
    <t>12.06.2023 14:19:56</t>
  </si>
  <si>
    <t>12.06.2023 14:19:59</t>
  </si>
  <si>
    <t>12.06.2023 14:20:00</t>
  </si>
  <si>
    <t>12.06.2023 14:20:02</t>
  </si>
  <si>
    <t>12.06.2023 14:20:03</t>
  </si>
  <si>
    <t>12.06.2023 14:20:05</t>
  </si>
  <si>
    <t>12.06.2023 14:20:12</t>
  </si>
  <si>
    <t>12.06.2023 14:20:14</t>
  </si>
  <si>
    <t>12.06.2023 14:20:15</t>
  </si>
  <si>
    <t>12.06.2023 14:20:17</t>
  </si>
  <si>
    <t>12.06.2023 14:20:33</t>
  </si>
  <si>
    <t>12.06.2023 14:20:35</t>
  </si>
  <si>
    <t>12.06.2023 14:20:36</t>
  </si>
  <si>
    <t>12.06.2023 14:20:37</t>
  </si>
  <si>
    <t>12.06.2023 14:20:38</t>
  </si>
  <si>
    <t>12.06.2023 14:20:40</t>
  </si>
  <si>
    <t>12.06.2023 14:20:41</t>
  </si>
  <si>
    <t>12.06.2023 14:22:47</t>
  </si>
  <si>
    <t>12.06.2023 14:22:48</t>
  </si>
  <si>
    <t>12.06.2023 14:22:49</t>
  </si>
  <si>
    <t>12.06.2023 14:22:51</t>
  </si>
  <si>
    <t>12.06.2023 14:22:54</t>
  </si>
  <si>
    <t>12.06.2023 14:22:55</t>
  </si>
  <si>
    <t>12.06.2023 14:22:57</t>
  </si>
  <si>
    <t>12.06.2023 14:22:58</t>
  </si>
  <si>
    <t>12.06.2023 14:23:10</t>
  </si>
  <si>
    <t>12.06.2023 14:23:11</t>
  </si>
  <si>
    <t>12.06.2023 14:23:13</t>
  </si>
  <si>
    <t>12.06.2023 14:23:14</t>
  </si>
  <si>
    <t>12.06.2023 14:23:16</t>
  </si>
  <si>
    <t>12.06.2023 14:23:17</t>
  </si>
  <si>
    <t>12.06.2023 14:23:37</t>
  </si>
  <si>
    <t>12.06.2023 14:23:38</t>
  </si>
  <si>
    <t>12.06.2023 14:23:40</t>
  </si>
  <si>
    <t>12.06.2023 14:23:41</t>
  </si>
  <si>
    <t>12.06.2023 14:24:29</t>
  </si>
  <si>
    <t>12.06.2023 14:24:30</t>
  </si>
  <si>
    <t>12.06.2023 14:24:32</t>
  </si>
  <si>
    <t>12.06.2023 14:24:33</t>
  </si>
  <si>
    <t>12.06.2023 14:24:35</t>
  </si>
  <si>
    <t>12.06.2023 14:24:36</t>
  </si>
  <si>
    <t>12.06.2023 14:25:05</t>
  </si>
  <si>
    <t>12.06.2023 14:25:08</t>
  </si>
  <si>
    <t>12.06.2023 14:25:37</t>
  </si>
  <si>
    <t>12.06.2023 14:25:42</t>
  </si>
  <si>
    <t>12.06.2023 14:25:43</t>
  </si>
  <si>
    <t>12.06.2023 14:25:45</t>
  </si>
  <si>
    <t>12.06.2023 14:25:46</t>
  </si>
  <si>
    <t>12.06.2023 14:25:48</t>
  </si>
  <si>
    <t>12.06.2023 14:25:49</t>
  </si>
  <si>
    <t>12.06.2023 14:25:51</t>
  </si>
  <si>
    <t>12.06.2023 14:25:55</t>
  </si>
  <si>
    <t>12.06.2023 14:25:58</t>
  </si>
  <si>
    <t>12.06.2023 14:26:00</t>
  </si>
  <si>
    <t>12.06.2023 14:26:01</t>
  </si>
  <si>
    <t>12.06.2023 14:26:02</t>
  </si>
  <si>
    <t>12.06.2023 14:26:04</t>
  </si>
  <si>
    <t>12.06.2023 14:26:05</t>
  </si>
  <si>
    <t>12.06.2023 14:26:06</t>
  </si>
  <si>
    <t>12.06.2023 14:26:13</t>
  </si>
  <si>
    <t>12.06.2023 14:26:18</t>
  </si>
  <si>
    <t>12.06.2023 14:26:19</t>
  </si>
  <si>
    <t>12.06.2023 14:26:22</t>
  </si>
  <si>
    <t>12.06.2023 14:26:27</t>
  </si>
  <si>
    <t>12.06.2023 14:26:34</t>
  </si>
  <si>
    <t>12.06.2023 14:26:35</t>
  </si>
  <si>
    <t>12.06.2023 14:26:58</t>
  </si>
  <si>
    <t>12.06.2023 14:26:59</t>
  </si>
  <si>
    <t>12.06.2023 14:27:00</t>
  </si>
  <si>
    <t>12.06.2023 14:27:02</t>
  </si>
  <si>
    <t>12.06.2023 14:27:03</t>
  </si>
  <si>
    <t>12.06.2023 14:27:04</t>
  </si>
  <si>
    <t>12.06.2023 14:27:23</t>
  </si>
  <si>
    <t>12.06.2023 14:27:25</t>
  </si>
  <si>
    <t>12.06.2023 14:27:26</t>
  </si>
  <si>
    <t>12.06.2023 14:27:27</t>
  </si>
  <si>
    <t>12.06.2023 14:27:29</t>
  </si>
  <si>
    <t>12.06.2023 14:27:30</t>
  </si>
  <si>
    <t>12.06.2023 14:27:31</t>
  </si>
  <si>
    <t>12.06.2023 14:27:46</t>
  </si>
  <si>
    <t>12.06.2023 14:27:47</t>
  </si>
  <si>
    <t>12.06.2023 14:27:49</t>
  </si>
  <si>
    <t>12.06.2023 14:27:50</t>
  </si>
  <si>
    <t>12.06.2023 14:27:52</t>
  </si>
  <si>
    <t>12.06.2023 14:27:53</t>
  </si>
  <si>
    <t>12.06.2023 14:28:20</t>
  </si>
  <si>
    <t>12.06.2023 14:28:22</t>
  </si>
  <si>
    <t>12.06.2023 14:28:24</t>
  </si>
  <si>
    <t>12.06.2023 14:28:27</t>
  </si>
  <si>
    <t>12.06.2023 14:28:29</t>
  </si>
  <si>
    <t>12.06.2023 14:28:30</t>
  </si>
  <si>
    <t>12.06.2023 14:28:32</t>
  </si>
  <si>
    <t>12.06.2023 14:28:33</t>
  </si>
  <si>
    <t>12.06.2023 14:28:42</t>
  </si>
  <si>
    <t>12.06.2023 14:28:44</t>
  </si>
  <si>
    <t>12.06.2023 14:28:45</t>
  </si>
  <si>
    <t>12.06.2023 14:28:47</t>
  </si>
  <si>
    <t>12.06.2023 14:28:48</t>
  </si>
  <si>
    <t>12.06.2023 14:28:54</t>
  </si>
  <si>
    <t>12.06.2023 14:28:56</t>
  </si>
  <si>
    <t>12.06.2023 14:28:57</t>
  </si>
  <si>
    <t>12.06.2023 14:28:59</t>
  </si>
  <si>
    <t>12.06.2023 14:29:00</t>
  </si>
  <si>
    <t>12.06.2023 14:29:02</t>
  </si>
  <si>
    <t>12.06.2023 14:29:03</t>
  </si>
  <si>
    <t>12.06.2023 14:29:05</t>
  </si>
  <si>
    <t>12.06.2023 14:29:06</t>
  </si>
  <si>
    <t>12.06.2023 14:29:09</t>
  </si>
  <si>
    <t>12.06.2023 14:29:11</t>
  </si>
  <si>
    <t>12.06.2023 14:29:12</t>
  </si>
  <si>
    <t>12.06.2023 14:30:21</t>
  </si>
  <si>
    <t>12.06.2023 14:30:22</t>
  </si>
  <si>
    <t>12.06.2023 14:30:24</t>
  </si>
  <si>
    <t>12.06.2023 14:30:25</t>
  </si>
  <si>
    <t>12.06.2023 14:30:27</t>
  </si>
  <si>
    <t>12.06.2023 14:30:28</t>
  </si>
  <si>
    <t>12.06.2023 14:31:24</t>
  </si>
  <si>
    <t>12.06.2023 14:31:25</t>
  </si>
  <si>
    <t>12.06.2023 14:31:27</t>
  </si>
  <si>
    <t>12.06.2023 14:31:28</t>
  </si>
  <si>
    <t>12.06.2023 14:31:30</t>
  </si>
  <si>
    <t>12.06.2023 14:31:31</t>
  </si>
  <si>
    <t>12.06.2023 14:31:33</t>
  </si>
  <si>
    <t>12.06.2023 14:31:54</t>
  </si>
  <si>
    <t>12.06.2023 14:31:55</t>
  </si>
  <si>
    <t>12.06.2023 14:31:57</t>
  </si>
  <si>
    <t>12.06.2023 14:31:58</t>
  </si>
  <si>
    <t>12.06.2023 14:32:00</t>
  </si>
  <si>
    <t>12.06.2023 14:32:19</t>
  </si>
  <si>
    <t>12.06.2023 14:32:21</t>
  </si>
  <si>
    <t>12.06.2023 14:32:24</t>
  </si>
  <si>
    <t>12.06.2023 14:32:25</t>
  </si>
  <si>
    <t>12.06.2023 14:32:27</t>
  </si>
  <si>
    <t>12.06.2023 14:32:28</t>
  </si>
  <si>
    <t>12.06.2023 14:32:30</t>
  </si>
  <si>
    <t>12.06.2023 14:32:34</t>
  </si>
  <si>
    <t>12.06.2023 14:32:36</t>
  </si>
  <si>
    <t>12.06.2023 14:32:37</t>
  </si>
  <si>
    <t>12.06.2023 14:32:39</t>
  </si>
  <si>
    <t>12.06.2023 14:32:40</t>
  </si>
  <si>
    <t>12.06.2023 14:32:45</t>
  </si>
  <si>
    <t>12.06.2023 14:32:48</t>
  </si>
  <si>
    <t>12.06.2023 14:32:49</t>
  </si>
  <si>
    <t>12.06.2023 14:32:51</t>
  </si>
  <si>
    <t>12.06.2023 14:32:52</t>
  </si>
  <si>
    <t>12.06.2023 14:32:54</t>
  </si>
  <si>
    <t>12.06.2023 14:32:55</t>
  </si>
  <si>
    <t>12.06.2023 14:32:57</t>
  </si>
  <si>
    <t>12.06.2023 14:32:58</t>
  </si>
  <si>
    <t>12.06.2023 14:33:00</t>
  </si>
  <si>
    <t>12.06.2023 14:33:01</t>
  </si>
  <si>
    <t>12.06.2023 14:33:59</t>
  </si>
  <si>
    <t>12.06.2023 14:34:01</t>
  </si>
  <si>
    <t>12.06.2023 14:34:02</t>
  </si>
  <si>
    <t>12.06.2023 14:34:04</t>
  </si>
  <si>
    <t>12.06.2023 14:34:05</t>
  </si>
  <si>
    <t>12.06.2023 14:34:07</t>
  </si>
  <si>
    <t>12.06.2023 14:34:08</t>
  </si>
  <si>
    <t>12.06.2023 14:34:10</t>
  </si>
  <si>
    <t>12.06.2023 14:34:11</t>
  </si>
  <si>
    <t>12.06.2023 14:35:04</t>
  </si>
  <si>
    <t>12.06.2023 14:35:05</t>
  </si>
  <si>
    <t>12.06.2023 14:35:07</t>
  </si>
  <si>
    <t>12.06.2023 14:35:08</t>
  </si>
  <si>
    <t>12.06.2023 14:35:10</t>
  </si>
  <si>
    <t>12.06.2023 14:35:11</t>
  </si>
  <si>
    <t>12.06.2023 14:35:13</t>
  </si>
  <si>
    <t>12.06.2023 14:35:14</t>
  </si>
  <si>
    <t>12.06.2023 14:35:16</t>
  </si>
  <si>
    <t>12.06.2023 14:35:19</t>
  </si>
  <si>
    <t>12.06.2023 14:35:20</t>
  </si>
  <si>
    <t>12.06.2023 14:35:36</t>
  </si>
  <si>
    <t>12.06.2023 14:35:38</t>
  </si>
  <si>
    <t>12.06.2023 14:35:39</t>
  </si>
  <si>
    <t>12.06.2023 14:35:40</t>
  </si>
  <si>
    <t>12.06.2023 14:35:42</t>
  </si>
  <si>
    <t>12.06.2023 14:35:43</t>
  </si>
  <si>
    <t>12.06.2023 14:36:02</t>
  </si>
  <si>
    <t>12.06.2023 14:36:53</t>
  </si>
  <si>
    <t>12.06.2023 14:36:55</t>
  </si>
  <si>
    <t>12.06.2023 14:36:56</t>
  </si>
  <si>
    <t>12.06.2023 14:36:58</t>
  </si>
  <si>
    <t>12.06.2023 14:36:59</t>
  </si>
  <si>
    <t>12.06.2023 14:37:01</t>
  </si>
  <si>
    <t>12.06.2023 14:37:29</t>
  </si>
  <si>
    <t>12.06.2023 14:37:31</t>
  </si>
  <si>
    <t>12.06.2023 14:37:32</t>
  </si>
  <si>
    <t>12.06.2023 14:37:36</t>
  </si>
  <si>
    <t>12.06.2023 14:37:38</t>
  </si>
  <si>
    <t>12.06.2023 14:37:39</t>
  </si>
  <si>
    <t>12.06.2023 14:37:40</t>
  </si>
  <si>
    <t>12.06.2023 14:38:04</t>
  </si>
  <si>
    <t>12.06.2023 14:38:05</t>
  </si>
  <si>
    <t>12.06.2023 14:38:07</t>
  </si>
  <si>
    <t>12.06.2023 14:38:08</t>
  </si>
  <si>
    <t>12.06.2023 14:38:10</t>
  </si>
  <si>
    <t>12.06.2023 14:38:11</t>
  </si>
  <si>
    <t>12.06.2023 14:38:13</t>
  </si>
  <si>
    <t>12.06.2023 14:38:37</t>
  </si>
  <si>
    <t>12.06.2023 14:38:38</t>
  </si>
  <si>
    <t>12.06.2023 14:38:40</t>
  </si>
  <si>
    <t>12.06.2023 14:38:41</t>
  </si>
  <si>
    <t>12.06.2023 14:38:42</t>
  </si>
  <si>
    <t>12.06.2023 14:38:43</t>
  </si>
  <si>
    <t>12.06.2023 14:38:45</t>
  </si>
  <si>
    <t>12.06.2023 14:38:52</t>
  </si>
  <si>
    <t>12.06.2023 14:38:54</t>
  </si>
  <si>
    <t>12.06.2023 14:38:55</t>
  </si>
  <si>
    <t>12.06.2023 14:38:57</t>
  </si>
  <si>
    <t>12.06.2023 14:38:58</t>
  </si>
  <si>
    <t>12.06.2023 14:39:00</t>
  </si>
  <si>
    <t>12.06.2023 14:39:01</t>
  </si>
  <si>
    <t>12.06.2023 14:39:03</t>
  </si>
  <si>
    <t>12.06.2023 14:39:06</t>
  </si>
  <si>
    <t>12.06.2023 14:39:10</t>
  </si>
  <si>
    <t>12.06.2023 14:39:12</t>
  </si>
  <si>
    <t>12.06.2023 14:39:13</t>
  </si>
  <si>
    <t>12.06.2023 14:39:15</t>
  </si>
  <si>
    <t>12.06.2023 14:40:04</t>
  </si>
  <si>
    <t>12.06.2023 14:40:06</t>
  </si>
  <si>
    <t>12.06.2023 14:40:07</t>
  </si>
  <si>
    <t>12.06.2023 14:40:08</t>
  </si>
  <si>
    <t>12.06.2023 14:40:09</t>
  </si>
  <si>
    <t>12.06.2023 14:40:11</t>
  </si>
  <si>
    <t>12.06.2023 14:40:34</t>
  </si>
  <si>
    <t>12.06.2023 14:40:36</t>
  </si>
  <si>
    <t>12.06.2023 14:40:37</t>
  </si>
  <si>
    <t>12.06.2023 14:40:45</t>
  </si>
  <si>
    <t>12.06.2023 14:40:46</t>
  </si>
  <si>
    <t>12.06.2023 14:40:48</t>
  </si>
  <si>
    <t>12.06.2023 14:40:49</t>
  </si>
  <si>
    <t>12.06.2023 14:40:51</t>
  </si>
  <si>
    <t>12.06.2023 14:40:52</t>
  </si>
  <si>
    <t>12.06.2023 14:40:54</t>
  </si>
  <si>
    <t>12.06.2023 14:40:55</t>
  </si>
  <si>
    <t>12.06.2023 14:40:57</t>
  </si>
  <si>
    <t>12.06.2023 14:40:58</t>
  </si>
  <si>
    <t>12.06.2023 14:40:59</t>
  </si>
  <si>
    <t>12.06.2023 14:41:01</t>
  </si>
  <si>
    <t>12.06.2023 14:41:02</t>
  </si>
  <si>
    <t>12.06.2023 14:41:03</t>
  </si>
  <si>
    <t>12.06.2023 14:41:46</t>
  </si>
  <si>
    <t>12.06.2023 14:41:48</t>
  </si>
  <si>
    <t>12.06.2023 14:41:49</t>
  </si>
  <si>
    <t>12.06.2023 14:41:51</t>
  </si>
  <si>
    <t>12.06.2023 14:41:52</t>
  </si>
  <si>
    <t>12.06.2023 14:41:54</t>
  </si>
  <si>
    <t>12.06.2023 14:42:15</t>
  </si>
  <si>
    <t>12.06.2023 14:42:16</t>
  </si>
  <si>
    <t>12.06.2023 14:42:18</t>
  </si>
  <si>
    <t>12.06.2023 14:42:19</t>
  </si>
  <si>
    <t>12.06.2023 14:42:20</t>
  </si>
  <si>
    <t>12.06.2023 14:42:23</t>
  </si>
  <si>
    <t>12.06.2023 14:42:41</t>
  </si>
  <si>
    <t>12.06.2023 14:42:42</t>
  </si>
  <si>
    <t>12.06.2023 14:42:44</t>
  </si>
  <si>
    <t>12.06.2023 14:42:45</t>
  </si>
  <si>
    <t>12.06.2023 14:42:46</t>
  </si>
  <si>
    <t>12.06.2023 14:42:48</t>
  </si>
  <si>
    <t>12.06.2023 14:42:49</t>
  </si>
  <si>
    <t>12.06.2023 14:42:50</t>
  </si>
  <si>
    <t>12.06.2023 14:42:51</t>
  </si>
  <si>
    <t>12.06.2023 14:43:11</t>
  </si>
  <si>
    <t>12.06.2023 14:43:12</t>
  </si>
  <si>
    <t>12.06.2023 14:43:13</t>
  </si>
  <si>
    <t>12.06.2023 14:43:15</t>
  </si>
  <si>
    <t>12.06.2023 14:43:16</t>
  </si>
  <si>
    <t>12.06.2023 14:43:17</t>
  </si>
  <si>
    <t>12.06.2023 14:43:18</t>
  </si>
  <si>
    <t>12.06.2023 14:44:26</t>
  </si>
  <si>
    <t>12.06.2023 14:44:27</t>
  </si>
  <si>
    <t>12.06.2023 14:44:28</t>
  </si>
  <si>
    <t>12.06.2023 14:44:30</t>
  </si>
  <si>
    <t>12.06.2023 14:44:31</t>
  </si>
  <si>
    <t>12.06.2023 14:44:32</t>
  </si>
  <si>
    <t>12.06.2023 14:45:18</t>
  </si>
  <si>
    <t>12.06.2023 14:45:20</t>
  </si>
  <si>
    <t>12.06.2023 14:45:21</t>
  </si>
  <si>
    <t>12.06.2023 14:45:22</t>
  </si>
  <si>
    <t>12.06.2023 14:45:23</t>
  </si>
  <si>
    <t>12.06.2023 14:45:25</t>
  </si>
  <si>
    <t>12.06.2023 14:45:26</t>
  </si>
  <si>
    <t>12.06.2023 14:45:28</t>
  </si>
  <si>
    <t>12.06.2023 14:45:29</t>
  </si>
  <si>
    <t>12.06.2023 14:45:31</t>
  </si>
  <si>
    <t>12.06.2023 14:45:32</t>
  </si>
  <si>
    <t>12.06.2023 14:45:33</t>
  </si>
  <si>
    <t>12.06.2023 14:45:35</t>
  </si>
  <si>
    <t>12.06.2023 14:45:36</t>
  </si>
  <si>
    <t>12.06.2023 14:45:37</t>
  </si>
  <si>
    <t>12.06.2023 14:45:40</t>
  </si>
  <si>
    <t>12.06.2023 14:45:41</t>
  </si>
  <si>
    <t>12.06.2023 14:45:43</t>
  </si>
  <si>
    <t>12.06.2023 14:45:44</t>
  </si>
  <si>
    <t>12.06.2023 14:45:46</t>
  </si>
  <si>
    <t>12.06.2023 14:45:47</t>
  </si>
  <si>
    <t>12.06.2023 14:45:49</t>
  </si>
  <si>
    <t>12.06.2023 14:46:11</t>
  </si>
  <si>
    <t>12.06.2023 14:46:13</t>
  </si>
  <si>
    <t>12.06.2023 14:46:14</t>
  </si>
  <si>
    <t>12.06.2023 14:46:16</t>
  </si>
  <si>
    <t>12.06.2023 14:46:17</t>
  </si>
  <si>
    <t>12.06.2023 14:46:19</t>
  </si>
  <si>
    <t>12.06.2023 14:46:20</t>
  </si>
  <si>
    <t>12.06.2023 14:46:28</t>
  </si>
  <si>
    <t>12.06.2023 14:46:29</t>
  </si>
  <si>
    <t>12.06.2023 14:46:32</t>
  </si>
  <si>
    <t>12.06.2023 14:48:32</t>
  </si>
  <si>
    <t>12.06.2023 14:48:34</t>
  </si>
  <si>
    <t>12.06.2023 14:48:35</t>
  </si>
  <si>
    <t>12.06.2023 14:48:37</t>
  </si>
  <si>
    <t>12.06.2023 14:48:38</t>
  </si>
  <si>
    <t>12.06.2023 14:48:46</t>
  </si>
  <si>
    <t>12.06.2023 14:48:47</t>
  </si>
  <si>
    <t>12.06.2023 14:48:49</t>
  </si>
  <si>
    <t>12.06.2023 14:48:50</t>
  </si>
  <si>
    <t>12.06.2023 14:48:52</t>
  </si>
  <si>
    <t>12.06.2023 14:48:53</t>
  </si>
  <si>
    <t>12.06.2023 14:48:55</t>
  </si>
  <si>
    <t>12.06.2023 14:48:56</t>
  </si>
  <si>
    <t>12.06.2023 14:48:58</t>
  </si>
  <si>
    <t>12.06.2023 14:48:59</t>
  </si>
  <si>
    <t>12.06.2023 14:49:23</t>
  </si>
  <si>
    <t>12.06.2023 14:49:25</t>
  </si>
  <si>
    <t>12.06.2023 14:49:26</t>
  </si>
  <si>
    <t>12.06.2023 14:49:28</t>
  </si>
  <si>
    <t>12.06.2023 14:49:29</t>
  </si>
  <si>
    <t>12.06.2023 14:49:32</t>
  </si>
  <si>
    <t>12.06.2023 14:49:45</t>
  </si>
  <si>
    <t>12.06.2023 14:50:11</t>
  </si>
  <si>
    <t>12.06.2023 14:50:12</t>
  </si>
  <si>
    <t>12.06.2023 14:50:13</t>
  </si>
  <si>
    <t>12.06.2023 14:50:15</t>
  </si>
  <si>
    <t>12.06.2023 14:50:16</t>
  </si>
  <si>
    <t>12.06.2023 14:50:17</t>
  </si>
  <si>
    <t>12.06.2023 14:50:18</t>
  </si>
  <si>
    <t>12.06.2023 14:50:20</t>
  </si>
  <si>
    <t>12.06.2023 14:50:21</t>
  </si>
  <si>
    <t>12.06.2023 14:50:22</t>
  </si>
  <si>
    <t>12.06.2023 14:50:53</t>
  </si>
  <si>
    <t>12.06.2023 14:50:56</t>
  </si>
  <si>
    <t>12.06.2023 14:50:59</t>
  </si>
  <si>
    <t>12.06.2023 14:51:01</t>
  </si>
  <si>
    <t>12.06.2023 14:51:02</t>
  </si>
  <si>
    <t>12.06.2023 14:51:08</t>
  </si>
  <si>
    <t>12.06.2023 14:51:09</t>
  </si>
  <si>
    <t>12.06.2023 14:51:11</t>
  </si>
  <si>
    <t>12.06.2023 14:51:12</t>
  </si>
  <si>
    <t>12.06.2023 14:51:14</t>
  </si>
  <si>
    <t>12.06.2023 14:51:15</t>
  </si>
  <si>
    <t>12.06.2023 14:51:17</t>
  </si>
  <si>
    <t>12.06.2023 14:51:18</t>
  </si>
  <si>
    <t>12.06.2023 14:51:20</t>
  </si>
  <si>
    <t>12.06.2023 14:51:21</t>
  </si>
  <si>
    <t>12.06.2023 14:51:57</t>
  </si>
  <si>
    <t>12.06.2023 14:51:59</t>
  </si>
  <si>
    <t>12.06.2023 14:52:00</t>
  </si>
  <si>
    <t>12.06.2023 14:52:02</t>
  </si>
  <si>
    <t>12.06.2023 14:52:03</t>
  </si>
  <si>
    <t>12.06.2023 14:52:05</t>
  </si>
  <si>
    <t>12.06.2023 14:52:06</t>
  </si>
  <si>
    <t>12.06.2023 14:52:30</t>
  </si>
  <si>
    <t>12.06.2023 14:52:33</t>
  </si>
  <si>
    <t>12.06.2023 14:52:34</t>
  </si>
  <si>
    <t>12.06.2023 14:52:36</t>
  </si>
  <si>
    <t>12.06.2023 14:52:37</t>
  </si>
  <si>
    <t>12.06.2023 14:52:39</t>
  </si>
  <si>
    <t>12.06.2023 14:52:40</t>
  </si>
  <si>
    <t>12.06.2023 14:52:51</t>
  </si>
  <si>
    <t>12.06.2023 14:52:52</t>
  </si>
  <si>
    <t>12.06.2023 14:52:54</t>
  </si>
  <si>
    <t>12.06.2023 14:52:55</t>
  </si>
  <si>
    <t>12.06.2023 14:52:57</t>
  </si>
  <si>
    <t>12.06.2023 14:52:58</t>
  </si>
  <si>
    <t>12.06.2023 14:53:03</t>
  </si>
  <si>
    <t>12.06.2023 14:53:28</t>
  </si>
  <si>
    <t>12.06.2023 14:53:30</t>
  </si>
  <si>
    <t>12.06.2023 14:53:31</t>
  </si>
  <si>
    <t>12.06.2023 14:53:33</t>
  </si>
  <si>
    <t>12.06.2023 14:53:34</t>
  </si>
  <si>
    <t>12.06.2023 14:53:40</t>
  </si>
  <si>
    <t>12.06.2023 14:53:42</t>
  </si>
  <si>
    <t>12.06.2023 14:53:45</t>
  </si>
  <si>
    <t>12.06.2023 14:54:07</t>
  </si>
  <si>
    <t>12.06.2023 14:54:09</t>
  </si>
  <si>
    <t>12.06.2023 14:54:10</t>
  </si>
  <si>
    <t>12.06.2023 14:54:11</t>
  </si>
  <si>
    <t>12.06.2023 14:54:12</t>
  </si>
  <si>
    <t>12.06.2023 14:54:35</t>
  </si>
  <si>
    <t>12.06.2023 14:54:36</t>
  </si>
  <si>
    <t>12.06.2023 14:54:38</t>
  </si>
  <si>
    <t>12.06.2023 14:54:39</t>
  </si>
  <si>
    <t>12.06.2023 14:54:41</t>
  </si>
  <si>
    <t>12.06.2023 14:54:42</t>
  </si>
  <si>
    <t>12.06.2023 14:54:44</t>
  </si>
  <si>
    <t>12.06.2023 14:54:45</t>
  </si>
  <si>
    <t>12.06.2023 14:54:48</t>
  </si>
  <si>
    <t>12.06.2023 14:54:50</t>
  </si>
  <si>
    <t>12.06.2023 14:54:53</t>
  </si>
  <si>
    <t>12.06.2023 14:54:56</t>
  </si>
  <si>
    <t>12.06.2023 14:55:00</t>
  </si>
  <si>
    <t>12.06.2023 14:55:06</t>
  </si>
  <si>
    <t>12.06.2023 14:55:07</t>
  </si>
  <si>
    <t>12.06.2023 14:55:09</t>
  </si>
  <si>
    <t>12.06.2023 14:55:10</t>
  </si>
  <si>
    <t>12.06.2023 14:55:12</t>
  </si>
  <si>
    <t>12.06.2023 14:55:13</t>
  </si>
  <si>
    <t>12.06.2023 14:56:42</t>
  </si>
  <si>
    <t>12.06.2023 14:56:43</t>
  </si>
  <si>
    <t>12.06.2023 14:56:45</t>
  </si>
  <si>
    <t>12.06.2023 14:57:01</t>
  </si>
  <si>
    <t>12.06.2023 14:57:03</t>
  </si>
  <si>
    <t>12.06.2023 14:57:04</t>
  </si>
  <si>
    <t>12.06.2023 14:57:06</t>
  </si>
  <si>
    <t>12.06.2023 14:57:07</t>
  </si>
  <si>
    <t>12.06.2023 14:57:09</t>
  </si>
  <si>
    <t>12.06.2023 14:57:10</t>
  </si>
  <si>
    <t>12.06.2023 14:57:12</t>
  </si>
  <si>
    <t>12.06.2023 14:57:13</t>
  </si>
  <si>
    <t>12.06.2023 14:57:15</t>
  </si>
  <si>
    <t>12.06.2023 14:57:26</t>
  </si>
  <si>
    <t>12.06.2023 14:57:28</t>
  </si>
  <si>
    <t>12.06.2023 14:57:29</t>
  </si>
  <si>
    <t>12.06.2023 14:57:31</t>
  </si>
  <si>
    <t>12.06.2023 14:57:32</t>
  </si>
  <si>
    <t>12.06.2023 14:58:08</t>
  </si>
  <si>
    <t>12.06.2023 14:58:10</t>
  </si>
  <si>
    <t>12.06.2023 14:58:11</t>
  </si>
  <si>
    <t>12.06.2023 14:58:13</t>
  </si>
  <si>
    <t>12.06.2023 14:58:14</t>
  </si>
  <si>
    <t>12.06.2023 14:58:25</t>
  </si>
  <si>
    <t>12.06.2023 14:58:26</t>
  </si>
  <si>
    <t>12.06.2023 14:58:28</t>
  </si>
  <si>
    <t>12.06.2023 14:58:29</t>
  </si>
  <si>
    <t>12.06.2023 14:58:31</t>
  </si>
  <si>
    <t>12.06.2023 14:58:32</t>
  </si>
  <si>
    <t>12.06.2023 14:58:34</t>
  </si>
  <si>
    <t>12.06.2023 14:58:35</t>
  </si>
  <si>
    <t>12.06.2023 14:58:38</t>
  </si>
  <si>
    <t>12.06.2023 14:58:40</t>
  </si>
  <si>
    <t>12.06.2023 14:58:43</t>
  </si>
  <si>
    <t>12.06.2023 14:58:44</t>
  </si>
  <si>
    <t>12.06.2023 14:58:46</t>
  </si>
  <si>
    <t>12.06.2023 14:58:47</t>
  </si>
  <si>
    <t>12.06.2023 14:58:48</t>
  </si>
  <si>
    <t>12.06.2023 14:58:51</t>
  </si>
  <si>
    <t>12.06.2023 14:58:59</t>
  </si>
  <si>
    <t>12.06.2023 14:59:00</t>
  </si>
  <si>
    <t>12.06.2023 14:59:01</t>
  </si>
  <si>
    <t>12.06.2023 14:59:03</t>
  </si>
  <si>
    <t>12.06.2023 14:59:04</t>
  </si>
  <si>
    <t>12.06.2023 14:59:05</t>
  </si>
  <si>
    <t>12.06.2023 14:59:06</t>
  </si>
  <si>
    <t>12.06.2023 14:59:08</t>
  </si>
  <si>
    <t>12.06.2023 15:00:33</t>
  </si>
  <si>
    <t>12.06.2023 15:00:36</t>
  </si>
  <si>
    <t>12.06.2023 15:01:15</t>
  </si>
  <si>
    <t>12.06.2023 15:01:16</t>
  </si>
  <si>
    <t>12.06.2023 15:01:17</t>
  </si>
  <si>
    <t>12.06.2023 15:01:19</t>
  </si>
  <si>
    <t>12.06.2023 15:01:59</t>
  </si>
  <si>
    <t>12.06.2023 15:02:00</t>
  </si>
  <si>
    <t>12.06.2023 15:02:02</t>
  </si>
  <si>
    <t>12.06.2023 15:02:03</t>
  </si>
  <si>
    <t>12.06.2023 15:02:05</t>
  </si>
  <si>
    <t>12.06.2023 15:02:06</t>
  </si>
  <si>
    <t>12.06.2023 15:02:08</t>
  </si>
  <si>
    <t>12.06.2023 15:02:32</t>
  </si>
  <si>
    <t>12.06.2023 15:02:33</t>
  </si>
  <si>
    <t>12.06.2023 15:02:34</t>
  </si>
  <si>
    <t>12.06.2023 15:02:36</t>
  </si>
  <si>
    <t>12.06.2023 15:02:37</t>
  </si>
  <si>
    <t>12.06.2023 15:02:38</t>
  </si>
  <si>
    <t>12.06.2023 15:02:39</t>
  </si>
  <si>
    <t>12.06.2023 15:04:17</t>
  </si>
  <si>
    <t>12.06.2023 15:04:18</t>
  </si>
  <si>
    <t>12.06.2023 15:04:20</t>
  </si>
  <si>
    <t>12.06.2023 15:04:21</t>
  </si>
  <si>
    <t>12.06.2023 15:04:23</t>
  </si>
  <si>
    <t>12.06.2023 15:04:24</t>
  </si>
  <si>
    <t>12.06.2023 15:04:42</t>
  </si>
  <si>
    <t>12.06.2023 15:04:43</t>
  </si>
  <si>
    <t>12.06.2023 15:04:45</t>
  </si>
  <si>
    <t>12.06.2023 15:04:46</t>
  </si>
  <si>
    <t>12.06.2023 15:04:47</t>
  </si>
  <si>
    <t>12.06.2023 15:04:49</t>
  </si>
  <si>
    <t>12.06.2023 15:04:50</t>
  </si>
  <si>
    <t>12.06.2023 15:04:51</t>
  </si>
  <si>
    <t>12.06.2023 15:04:52</t>
  </si>
  <si>
    <t>12.06.2023 15:04:54</t>
  </si>
  <si>
    <t>12.06.2023 15:04:55</t>
  </si>
  <si>
    <t>12.06.2023 15:04:56</t>
  </si>
  <si>
    <t>12.06.2023 15:05:45</t>
  </si>
  <si>
    <t>12.06.2023 15:05:47</t>
  </si>
  <si>
    <t>12.06.2023 15:05:48</t>
  </si>
  <si>
    <t>12.06.2023 15:05:50</t>
  </si>
  <si>
    <t>12.06.2023 15:05:51</t>
  </si>
  <si>
    <t>12.06.2023 15:06:05</t>
  </si>
  <si>
    <t>12.06.2023 15:06:06</t>
  </si>
  <si>
    <t>12.06.2023 15:06:08</t>
  </si>
  <si>
    <t>12.06.2023 15:06:09</t>
  </si>
  <si>
    <t>12.06.2023 15:06:10</t>
  </si>
  <si>
    <t>12.06.2023 15:06:11</t>
  </si>
  <si>
    <t>12.06.2023 15:07:28</t>
  </si>
  <si>
    <t>12.06.2023 15:07:29</t>
  </si>
  <si>
    <t>12.06.2023 15:07:30</t>
  </si>
  <si>
    <t>12.06.2023 15:07:32</t>
  </si>
  <si>
    <t>12.06.2023 15:07:33</t>
  </si>
  <si>
    <t>12.06.2023 15:07:52</t>
  </si>
  <si>
    <t>12.06.2023 15:07:55</t>
  </si>
  <si>
    <t>12.06.2023 15:07:56</t>
  </si>
  <si>
    <t>12.06.2023 15:08:04</t>
  </si>
  <si>
    <t>12.06.2023 15:08:05</t>
  </si>
  <si>
    <t>12.06.2023 15:08:07</t>
  </si>
  <si>
    <t>12.06.2023 15:08:08</t>
  </si>
  <si>
    <t>12.06.2023 15:08:10</t>
  </si>
  <si>
    <t>12.06.2023 15:08:11</t>
  </si>
  <si>
    <t>12.06.2023 15:08:14</t>
  </si>
  <si>
    <t>12.06.2023 15:08:16</t>
  </si>
  <si>
    <t>12.06.2023 15:09:17</t>
  </si>
  <si>
    <t>12.06.2023 15:09:19</t>
  </si>
  <si>
    <t>12.06.2023 15:09:20</t>
  </si>
  <si>
    <t>12.06.2023 15:09:21</t>
  </si>
  <si>
    <t>12.06.2023 15:09:22</t>
  </si>
  <si>
    <t>12.06.2023 15:09:24</t>
  </si>
  <si>
    <t>12.06.2023 15:09:26</t>
  </si>
  <si>
    <t>12.06.2023 15:09:28</t>
  </si>
  <si>
    <t>12.06.2023 15:09:29</t>
  </si>
  <si>
    <t>12.06.2023 15:09:30</t>
  </si>
  <si>
    <t>12.06.2023 15:09:32</t>
  </si>
  <si>
    <t>12.06.2023 15:09:49</t>
  </si>
  <si>
    <t>12.06.2023 15:09:51</t>
  </si>
  <si>
    <t>12.06.2023 15:09:52</t>
  </si>
  <si>
    <t>12.06.2023 15:09:53</t>
  </si>
  <si>
    <t>12.06.2023 15:09:56</t>
  </si>
  <si>
    <t>12.06.2023 15:09:57</t>
  </si>
  <si>
    <t>12.06.2023 15:09:59</t>
  </si>
  <si>
    <t>12.06.2023 15:10:00</t>
  </si>
  <si>
    <t>12.06.2023 15:10:02</t>
  </si>
  <si>
    <t>12.06.2023 15:10:42</t>
  </si>
  <si>
    <t>12.06.2023 15:10:44</t>
  </si>
  <si>
    <t>12.06.2023 15:11:35</t>
  </si>
  <si>
    <t>12.06.2023 15:11:36</t>
  </si>
  <si>
    <t>12.06.2023 15:11:38</t>
  </si>
  <si>
    <t>12.06.2023 15:11:39</t>
  </si>
  <si>
    <t>12.06.2023 15:11:40</t>
  </si>
  <si>
    <t>12.06.2023 15:12:20</t>
  </si>
  <si>
    <t>12.06.2023 15:12:22</t>
  </si>
  <si>
    <t>12.06.2023 15:12:23</t>
  </si>
  <si>
    <t>12.06.2023 15:12:25</t>
  </si>
  <si>
    <t>12.06.2023 15:12:26</t>
  </si>
  <si>
    <t>12.06.2023 15:12:28</t>
  </si>
  <si>
    <t>12.06.2023 15:12:29</t>
  </si>
  <si>
    <t>12.06.2023 15:12:31</t>
  </si>
  <si>
    <t>12.06.2023 15:12:46</t>
  </si>
  <si>
    <t>12.06.2023 15:12:53</t>
  </si>
  <si>
    <t>12.06.2023 15:12:56</t>
  </si>
  <si>
    <t>12.06.2023 15:13:16</t>
  </si>
  <si>
    <t>12.06.2023 15:13:17</t>
  </si>
  <si>
    <t>12.06.2023 15:13:19</t>
  </si>
  <si>
    <t>12.06.2023 15:13:20</t>
  </si>
  <si>
    <t>12.06.2023 15:13:21</t>
  </si>
  <si>
    <t>12.06.2023 15:13:22</t>
  </si>
  <si>
    <t>12.06.2023 15:13:24</t>
  </si>
  <si>
    <t>12.06.2023 15:13:25</t>
  </si>
  <si>
    <t>12.06.2023 15:13:26</t>
  </si>
  <si>
    <t>12.06.2023 15:13:27</t>
  </si>
  <si>
    <t>12.06.2023 15:13:29</t>
  </si>
  <si>
    <t>12.06.2023 15:13:30</t>
  </si>
  <si>
    <t>12.06.2023 15:13:31</t>
  </si>
  <si>
    <t>12.06.2023 15:13:35</t>
  </si>
  <si>
    <t>12.06.2023 15:13:37</t>
  </si>
  <si>
    <t>12.06.2023 15:14:58</t>
  </si>
  <si>
    <t>12.06.2023 15:14:59</t>
  </si>
  <si>
    <t>12.06.2023 15:15:00</t>
  </si>
  <si>
    <t>12.06.2023 15:15:02</t>
  </si>
  <si>
    <t>12.06.2023 15:15:03</t>
  </si>
  <si>
    <t>12.06.2023 15:15:07</t>
  </si>
  <si>
    <t>12.06.2023 15:15:09</t>
  </si>
  <si>
    <t>12.06.2023 15:15:10</t>
  </si>
  <si>
    <t>12.06.2023 15:15:12</t>
  </si>
  <si>
    <t>12.06.2023 15:15:13</t>
  </si>
  <si>
    <t>12.06.2023 15:15:15</t>
  </si>
  <si>
    <t>12.06.2023 15:15:18</t>
  </si>
  <si>
    <t>12.06.2023 15:15:19</t>
  </si>
  <si>
    <t>12.06.2023 15:15:21</t>
  </si>
  <si>
    <t>12.06.2023 15:15:22</t>
  </si>
  <si>
    <t>12.06.2023 15:15:24</t>
  </si>
  <si>
    <t>12.06.2023 15:15:51</t>
  </si>
  <si>
    <t>12.06.2023 15:15:52</t>
  </si>
  <si>
    <t>12.06.2023 15:15:54</t>
  </si>
  <si>
    <t>12.06.2023 15:15:55</t>
  </si>
  <si>
    <t>12.06.2023 15:15:57</t>
  </si>
  <si>
    <t>12.06.2023 15:15:58</t>
  </si>
  <si>
    <t>12.06.2023 15:16:00</t>
  </si>
  <si>
    <t>12.06.2023 15:16:01</t>
  </si>
  <si>
    <t>12.06.2023 15:16:03</t>
  </si>
  <si>
    <t>12.06.2023 15:16:04</t>
  </si>
  <si>
    <t>12.06.2023 15:16:06</t>
  </si>
  <si>
    <t>12.06.2023 15:16:07</t>
  </si>
  <si>
    <t>12.06.2023 15:16:09</t>
  </si>
  <si>
    <t>12.06.2023 15:16:10</t>
  </si>
  <si>
    <t>12.06.2023 15:16:12</t>
  </si>
  <si>
    <t>12.06.2023 15:16:13</t>
  </si>
  <si>
    <t>12.06.2023 15:16:15</t>
  </si>
  <si>
    <t>12.06.2023 15:16:16</t>
  </si>
  <si>
    <t>12.06.2023 15:16:19</t>
  </si>
  <si>
    <t>12.06.2023 15:16:21</t>
  </si>
  <si>
    <t>12.06.2023 15:16:22</t>
  </si>
  <si>
    <t>12.06.2023 15:16:24</t>
  </si>
  <si>
    <t>12.06.2023 15:16:25</t>
  </si>
  <si>
    <t>12.06.2023 15:18:15</t>
  </si>
  <si>
    <t>12.06.2023 15:18:16</t>
  </si>
  <si>
    <t>12.06.2023 15:18:17</t>
  </si>
  <si>
    <t>12.06.2023 15:18:19</t>
  </si>
  <si>
    <t>12.06.2023 15:18:20</t>
  </si>
  <si>
    <t>12.06.2023 15:18:21</t>
  </si>
  <si>
    <t>12.06.2023 15:18:22</t>
  </si>
  <si>
    <t>12.06.2023 15:18:24</t>
  </si>
  <si>
    <t>12.06.2023 15:18:25</t>
  </si>
  <si>
    <t>12.06.2023 15:18:26</t>
  </si>
  <si>
    <t>12.06.2023 15:18:29</t>
  </si>
  <si>
    <t>12.06.2023 15:18:44</t>
  </si>
  <si>
    <t>12.06.2023 15:18:45</t>
  </si>
  <si>
    <t>12.06.2023 15:18:47</t>
  </si>
  <si>
    <t>12.06.2023 15:18:48</t>
  </si>
  <si>
    <t>12.06.2023 15:18:50</t>
  </si>
  <si>
    <t>12.06.2023 15:18:51</t>
  </si>
  <si>
    <t>12.06.2023 15:18:53</t>
  </si>
  <si>
    <t>12.06.2023 15:19:35</t>
  </si>
  <si>
    <t>12.06.2023 15:19:36</t>
  </si>
  <si>
    <t>12.06.2023 15:19:38</t>
  </si>
  <si>
    <t>12.06.2023 15:19:39</t>
  </si>
  <si>
    <t>12.06.2023 15:19:41</t>
  </si>
  <si>
    <t>12.06.2023 15:19:42</t>
  </si>
  <si>
    <t>12.06.2023 15:19:44</t>
  </si>
  <si>
    <t>12.06.2023 15:19:45</t>
  </si>
  <si>
    <t>12.06.2023 15:19:47</t>
  </si>
  <si>
    <t>12.06.2023 15:19:48</t>
  </si>
  <si>
    <t>12.06.2023 15:19:50</t>
  </si>
  <si>
    <t>12.06.2023 15:19:51</t>
  </si>
  <si>
    <t>12.06.2023 15:20:11</t>
  </si>
  <si>
    <t>12.06.2023 15:20:14</t>
  </si>
  <si>
    <t>12.06.2023 15:20:15</t>
  </si>
  <si>
    <t>12.06.2023 15:20:17</t>
  </si>
  <si>
    <t>12.06.2023 15:20:18</t>
  </si>
  <si>
    <t>12.06.2023 15:20:56</t>
  </si>
  <si>
    <t>12.06.2023 15:20:57</t>
  </si>
  <si>
    <t>12.06.2023 15:21:00</t>
  </si>
  <si>
    <t>12.06.2023 15:21:03</t>
  </si>
  <si>
    <t>12.06.2023 15:21:05</t>
  </si>
  <si>
    <t>12.06.2023 15:21:06</t>
  </si>
  <si>
    <t>12.06.2023 15:21:08</t>
  </si>
  <si>
    <t>12.06.2023 15:21:09</t>
  </si>
  <si>
    <t>12.06.2023 15:21:11</t>
  </si>
  <si>
    <t>12.06.2023 15:21:12</t>
  </si>
  <si>
    <t>12.06.2023 15:21:21</t>
  </si>
  <si>
    <t>12.06.2023 15:21:23</t>
  </si>
  <si>
    <t>12.06.2023 15:21:24</t>
  </si>
  <si>
    <t>12.06.2023 15:21:25</t>
  </si>
  <si>
    <t>12.06.2023 15:21:31</t>
  </si>
  <si>
    <t>12.06.2023 15:21:35</t>
  </si>
  <si>
    <t>12.06.2023 15:21:37</t>
  </si>
  <si>
    <t>12.06.2023 15:21:40</t>
  </si>
  <si>
    <t>12.06.2023 15:21:41</t>
  </si>
  <si>
    <t>12.06.2023 15:21:43</t>
  </si>
  <si>
    <t>12.06.2023 15:21:44</t>
  </si>
  <si>
    <t>12.06.2023 15:21:46</t>
  </si>
  <si>
    <t>12.06.2023 15:21:47</t>
  </si>
  <si>
    <t>12.06.2023 15:22:35</t>
  </si>
  <si>
    <t>12.06.2023 15:22:40</t>
  </si>
  <si>
    <t>12.06.2023 15:22:41</t>
  </si>
  <si>
    <t>12.06.2023 15:22:47</t>
  </si>
  <si>
    <t>12.06.2023 15:22:49</t>
  </si>
  <si>
    <t>12.06.2023 15:22:50</t>
  </si>
  <si>
    <t>12.06.2023 15:24:23</t>
  </si>
  <si>
    <t>12.06.2023 15:24:25</t>
  </si>
  <si>
    <t>12.06.2023 15:24:26</t>
  </si>
  <si>
    <t>12.06.2023 15:24:27</t>
  </si>
  <si>
    <t>12.06.2023 15:24:28</t>
  </si>
  <si>
    <t>12.06.2023 15:24:40</t>
  </si>
  <si>
    <t>12.06.2023 15:24:42</t>
  </si>
  <si>
    <t>12.06.2023 15:24:43</t>
  </si>
  <si>
    <t>12.06.2023 15:24:44</t>
  </si>
  <si>
    <t>12.06.2023 15:24:46</t>
  </si>
  <si>
    <t>12.06.2023 15:24:48</t>
  </si>
  <si>
    <t>12.06.2023 15:25:41</t>
  </si>
  <si>
    <t>12.06.2023 15:25:42</t>
  </si>
  <si>
    <t>12.06.2023 15:25:44</t>
  </si>
  <si>
    <t>12.06.2023 15:25:45</t>
  </si>
  <si>
    <t>12.06.2023 15:25:47</t>
  </si>
  <si>
    <t>12.06.2023 15:25:48</t>
  </si>
  <si>
    <t>12.06.2023 15:25:50</t>
  </si>
  <si>
    <t>12.06.2023 15:25:51</t>
  </si>
  <si>
    <t>12.06.2023 15:25:53</t>
  </si>
  <si>
    <t>12.06.2023 15:25:54</t>
  </si>
  <si>
    <t>12.06.2023 15:25:55</t>
  </si>
  <si>
    <t>12.06.2023 15:25:58</t>
  </si>
  <si>
    <t>12.06.2023 15:25:59</t>
  </si>
  <si>
    <t>12.06.2023 15:26:01</t>
  </si>
  <si>
    <t>12.06.2023 15:26:02</t>
  </si>
  <si>
    <t>12.06.2023 15:26:04</t>
  </si>
  <si>
    <t>12.06.2023 15:27:17</t>
  </si>
  <si>
    <t>12.06.2023 15:27:19</t>
  </si>
  <si>
    <t>12.06.2023 15:27:20</t>
  </si>
  <si>
    <t>12.06.2023 15:27:21</t>
  </si>
  <si>
    <t>12.06.2023 15:27:23</t>
  </si>
  <si>
    <t>12.06.2023 15:27:24</t>
  </si>
  <si>
    <t>12.06.2023 15:27:25</t>
  </si>
  <si>
    <t>12.06.2023 15:27:26</t>
  </si>
  <si>
    <t>12.06.2023 15:27:28</t>
  </si>
  <si>
    <t>12.06.2023 15:27:41</t>
  </si>
  <si>
    <t>12.06.2023 15:27:42</t>
  </si>
  <si>
    <t>12.06.2023 15:27:44</t>
  </si>
  <si>
    <t>12.06.2023 15:27:45</t>
  </si>
  <si>
    <t>12.06.2023 15:27:48</t>
  </si>
  <si>
    <t>12.06.2023 15:29:51</t>
  </si>
  <si>
    <t>12.06.2023 15:29:52</t>
  </si>
  <si>
    <t>12.06.2023 15:29:53</t>
  </si>
  <si>
    <t>12.06.2023 15:29:55</t>
  </si>
  <si>
    <t>12.06.2023 15:29:56</t>
  </si>
  <si>
    <t>12.06.2023 15:29:57</t>
  </si>
  <si>
    <t>12.06.2023 15:29:58</t>
  </si>
  <si>
    <t>12.06.2023 15:30:00</t>
  </si>
  <si>
    <t>12.06.2023 15:30:14</t>
  </si>
  <si>
    <t>12.06.2023 15:30:16</t>
  </si>
  <si>
    <t>12.06.2023 15:30:17</t>
  </si>
  <si>
    <t>12.06.2023 15:30:19</t>
  </si>
  <si>
    <t>12.06.2023 15:30:20</t>
  </si>
  <si>
    <t>12.06.2023 15:30:22</t>
  </si>
  <si>
    <t>12.06.2023 15:30:41</t>
  </si>
  <si>
    <t>12.06.2023 15:30:44</t>
  </si>
  <si>
    <t>12.06.2023 15:30:46</t>
  </si>
  <si>
    <t>12.06.2023 15:30:47</t>
  </si>
  <si>
    <t>12.06.2023 15:30:49</t>
  </si>
  <si>
    <t>12.06.2023 15:30:50</t>
  </si>
  <si>
    <t>12.06.2023 15:31:04</t>
  </si>
  <si>
    <t>12.06.2023 15:31:05</t>
  </si>
  <si>
    <t>12.06.2023 15:31:07</t>
  </si>
  <si>
    <t>12.06.2023 15:31:08</t>
  </si>
  <si>
    <t>12.06.2023 15:31:10</t>
  </si>
  <si>
    <t>12.06.2023 15:31:11</t>
  </si>
  <si>
    <t>12.06.2023 15:31:55</t>
  </si>
  <si>
    <t>12.06.2023 15:31:56</t>
  </si>
  <si>
    <t>12.06.2023 15:31:58</t>
  </si>
  <si>
    <t>12.06.2023 15:31:59</t>
  </si>
  <si>
    <t>12.06.2023 15:32:01</t>
  </si>
  <si>
    <t>12.06.2023 15:32:02</t>
  </si>
  <si>
    <t>12.06.2023 15:32:20</t>
  </si>
  <si>
    <t>12.06.2023 15:32:21</t>
  </si>
  <si>
    <t>12.06.2023 15:32:23</t>
  </si>
  <si>
    <t>12.06.2023 15:32:24</t>
  </si>
  <si>
    <t>12.06.2023 15:32:25</t>
  </si>
  <si>
    <t>12.06.2023 15:33:04</t>
  </si>
  <si>
    <t>12.06.2023 15:33:08</t>
  </si>
  <si>
    <t>12.06.2023 15:33:10</t>
  </si>
  <si>
    <t>12.06.2023 15:33:13</t>
  </si>
  <si>
    <t>12.06.2023 15:33:14</t>
  </si>
  <si>
    <t>12.06.2023 15:33:16</t>
  </si>
  <si>
    <t>12.06.2023 15:33:19</t>
  </si>
  <si>
    <t>12.06.2023 15:33:20</t>
  </si>
  <si>
    <t>12.06.2023 15:33:22</t>
  </si>
  <si>
    <t>12.06.2023 15:33:23</t>
  </si>
  <si>
    <t>12.06.2023 15:33:24</t>
  </si>
  <si>
    <t>12.06.2023 15:33:26</t>
  </si>
  <si>
    <t>12.06.2023 15:33:33</t>
  </si>
  <si>
    <t>12.06.2023 15:33:34</t>
  </si>
  <si>
    <t>12.06.2023 15:33:36</t>
  </si>
  <si>
    <t>12.06.2023 15:33:37</t>
  </si>
  <si>
    <t>12.06.2023 15:33:54</t>
  </si>
  <si>
    <t>12.06.2023 15:33:55</t>
  </si>
  <si>
    <t>12.06.2023 15:33:57</t>
  </si>
  <si>
    <t>12.06.2023 15:33:58</t>
  </si>
  <si>
    <t>12.06.2023 15:35:04</t>
  </si>
  <si>
    <t>12.06.2023 15:35:06</t>
  </si>
  <si>
    <t>12.06.2023 15:35:07</t>
  </si>
  <si>
    <t>12.06.2023 15:35:09</t>
  </si>
  <si>
    <t>12.06.2023 15:35:10</t>
  </si>
  <si>
    <t>12.06.2023 15:35:12</t>
  </si>
  <si>
    <t>12.06.2023 15:35:34</t>
  </si>
  <si>
    <t>12.06.2023 15:35:36</t>
  </si>
  <si>
    <t>12.06.2023 15:35:37</t>
  </si>
  <si>
    <t>12.06.2023 15:35:39</t>
  </si>
  <si>
    <t>12.06.2023 15:35:40</t>
  </si>
  <si>
    <t>12.06.2023 15:35:42</t>
  </si>
  <si>
    <t>12.06.2023 15:35:43</t>
  </si>
  <si>
    <t>12.06.2023 15:35:45</t>
  </si>
  <si>
    <t>12.06.2023 15:35:46</t>
  </si>
  <si>
    <t>12.06.2023 15:35:48</t>
  </si>
  <si>
    <t>12.06.2023 15:35:49</t>
  </si>
  <si>
    <t>12.06.2023 15:35:51</t>
  </si>
  <si>
    <t>12.06.2023 15:35:52</t>
  </si>
  <si>
    <t>12.06.2023 15:35:54</t>
  </si>
  <si>
    <t>12.06.2023 15:35:55</t>
  </si>
  <si>
    <t>12.06.2023 15:35:57</t>
  </si>
  <si>
    <t>12.06.2023 15:35:58</t>
  </si>
  <si>
    <t>12.06.2023 15:36:17</t>
  </si>
  <si>
    <t>12.06.2023 15:36:19</t>
  </si>
  <si>
    <t>12.06.2023 15:36:20</t>
  </si>
  <si>
    <t>12.06.2023 15:36:21</t>
  </si>
  <si>
    <t>12.06.2023 15:36:22</t>
  </si>
  <si>
    <t>12.06.2023 15:36:24</t>
  </si>
  <si>
    <t>12.06.2023 15:36:25</t>
  </si>
  <si>
    <t>12.06.2023 15:36:26</t>
  </si>
  <si>
    <t>12.06.2023 15:36:27</t>
  </si>
  <si>
    <t>12.06.2023 15:36:29</t>
  </si>
  <si>
    <t>12.06.2023 15:37:12</t>
  </si>
  <si>
    <t>12.06.2023 15:37:13</t>
  </si>
  <si>
    <t>12.06.2023 15:37:15</t>
  </si>
  <si>
    <t>12.06.2023 15:37:16</t>
  </si>
  <si>
    <t>12.06.2023 15:37:18</t>
  </si>
  <si>
    <t>12.06.2023 15:37:19</t>
  </si>
  <si>
    <t>12.06.2023 15:37:21</t>
  </si>
  <si>
    <t>12.06.2023 15:37:22</t>
  </si>
  <si>
    <t>12.06.2023 15:37:24</t>
  </si>
  <si>
    <t>12.06.2023 15:37:25</t>
  </si>
  <si>
    <t>12.06.2023 15:37:27</t>
  </si>
  <si>
    <t>12.06.2023 15:37:28</t>
  </si>
  <si>
    <t>12.06.2023 15:37:47</t>
  </si>
  <si>
    <t>12.06.2023 15:37:49</t>
  </si>
  <si>
    <t>12.06.2023 15:37:50</t>
  </si>
  <si>
    <t>12.06.2023 15:37:51</t>
  </si>
  <si>
    <t>12.06.2023 15:37:52</t>
  </si>
  <si>
    <t>12.06.2023 15:37:54</t>
  </si>
  <si>
    <t>12.06.2023 15:37:55</t>
  </si>
  <si>
    <t>12.06.2023 15:37:56</t>
  </si>
  <si>
    <t>12.06.2023 15:37:58</t>
  </si>
  <si>
    <t>12.06.2023 15:37:59</t>
  </si>
  <si>
    <t>12.06.2023 15:38:01</t>
  </si>
  <si>
    <t>12.06.2023 15:38:02</t>
  </si>
  <si>
    <t>12.06.2023 15:38:04</t>
  </si>
  <si>
    <t>12.06.2023 15:38:07</t>
  </si>
  <si>
    <t>12.06.2023 15:38:08</t>
  </si>
  <si>
    <t>12.06.2023 15:38:10</t>
  </si>
  <si>
    <t>12.06.2023 15:38:11</t>
  </si>
  <si>
    <t>12.06.2023 15:38:12</t>
  </si>
  <si>
    <t>12.06.2023 15:38:32</t>
  </si>
  <si>
    <t>12.06.2023 15:38:33</t>
  </si>
  <si>
    <t>12.06.2023 15:38:34</t>
  </si>
  <si>
    <t>12.06.2023 15:38:35</t>
  </si>
  <si>
    <t>12.06.2023 15:38:37</t>
  </si>
  <si>
    <t>12.06.2023 15:38:39</t>
  </si>
  <si>
    <t>12.06.2023 15:38:41</t>
  </si>
  <si>
    <t>12.06.2023 15:38:42</t>
  </si>
  <si>
    <t>12.06.2023 15:38:43</t>
  </si>
  <si>
    <t>12.06.2023 15:38:55</t>
  </si>
  <si>
    <t>12.06.2023 15:38:56</t>
  </si>
  <si>
    <t>12.06.2023 15:38:58</t>
  </si>
  <si>
    <t>12.06.2023 15:38:59</t>
  </si>
  <si>
    <t>12.06.2023 15:39:01</t>
  </si>
  <si>
    <t>12.06.2023 15:39:02</t>
  </si>
  <si>
    <t>12.06.2023 15:39:04</t>
  </si>
  <si>
    <t>12.06.2023 15:39:34</t>
  </si>
  <si>
    <t>12.06.2023 15:39:35</t>
  </si>
  <si>
    <t>12.06.2023 15:39:37</t>
  </si>
  <si>
    <t>12.06.2023 15:39:38</t>
  </si>
  <si>
    <t>12.06.2023 15:39:40</t>
  </si>
  <si>
    <t>12.06.2023 15:39:41</t>
  </si>
  <si>
    <t>12.06.2023 15:39:43</t>
  </si>
  <si>
    <t>12.06.2023 15:40:14</t>
  </si>
  <si>
    <t>12.06.2023 15:40:16</t>
  </si>
  <si>
    <t>12.06.2023 15:40:17</t>
  </si>
  <si>
    <t>12.06.2023 15:40:18</t>
  </si>
  <si>
    <t>12.06.2023 15:40:20</t>
  </si>
  <si>
    <t>12.06.2023 15:41:45</t>
  </si>
  <si>
    <t>12.06.2023 15:41:46</t>
  </si>
  <si>
    <t>12.06.2023 15:41:49</t>
  </si>
  <si>
    <t>12.06.2023 15:41:51</t>
  </si>
  <si>
    <t>12.06.2023 15:41:52</t>
  </si>
  <si>
    <t>12.06.2023 15:41:54</t>
  </si>
  <si>
    <t>12.06.2023 15:41:55</t>
  </si>
  <si>
    <t>12.06.2023 15:41:57</t>
  </si>
  <si>
    <t>12.06.2023 15:41:58</t>
  </si>
  <si>
    <t>12.06.2023 15:42:00</t>
  </si>
  <si>
    <t>12.06.2023 15:42:01</t>
  </si>
  <si>
    <t>12.06.2023 15:42:03</t>
  </si>
  <si>
    <t>12.06.2023 15:42:04</t>
  </si>
  <si>
    <t>12.06.2023 15:42:06</t>
  </si>
  <si>
    <t>12.06.2023 15:42:07</t>
  </si>
  <si>
    <t>12.06.2023 15:42:09</t>
  </si>
  <si>
    <t>12.06.2023 15:43:16</t>
  </si>
  <si>
    <t>12.06.2023 15:43:18</t>
  </si>
  <si>
    <t>12.06.2023 15:43:19</t>
  </si>
  <si>
    <t>12.06.2023 15:43:20</t>
  </si>
  <si>
    <t>12.06.2023 15:43:21</t>
  </si>
  <si>
    <t>12.06.2023 15:43:23</t>
  </si>
  <si>
    <t>12.06.2023 15:43:24</t>
  </si>
  <si>
    <t>12.06.2023 15:44:04</t>
  </si>
  <si>
    <t>12.06.2023 15:44:06</t>
  </si>
  <si>
    <t>12.06.2023 15:44:07</t>
  </si>
  <si>
    <t>12.06.2023 15:44:08</t>
  </si>
  <si>
    <t>12.06.2023 15:44:11</t>
  </si>
  <si>
    <t>12.06.2023 15:44:12</t>
  </si>
  <si>
    <t>12.06.2023 15:44:14</t>
  </si>
  <si>
    <t>12.06.2023 15:44:16</t>
  </si>
  <si>
    <t>12.06.2023 15:44:22</t>
  </si>
  <si>
    <t>12.06.2023 15:44:48</t>
  </si>
  <si>
    <t>12.06.2023 15:44:49</t>
  </si>
  <si>
    <t>12.06.2023 15:44:51</t>
  </si>
  <si>
    <t>12.06.2023 15:44:52</t>
  </si>
  <si>
    <t>12.06.2023 15:44:54</t>
  </si>
  <si>
    <t>12.06.2023 15:44:55</t>
  </si>
  <si>
    <t>12.06.2023 15:45:01</t>
  </si>
  <si>
    <t>12.06.2023 15:45:07</t>
  </si>
  <si>
    <t>12.06.2023 15:45:08</t>
  </si>
  <si>
    <t>12.06.2023 15:45:10</t>
  </si>
  <si>
    <t>12.06.2023 15:45:11</t>
  </si>
  <si>
    <t>12.06.2023 15:45:12</t>
  </si>
  <si>
    <t>12.06.2023 15:45:16</t>
  </si>
  <si>
    <t>12.06.2023 15:45:18</t>
  </si>
  <si>
    <t>12.06.2023 15:45:19</t>
  </si>
  <si>
    <t>12.06.2023 15:45:30</t>
  </si>
  <si>
    <t>12.06.2023 15:45:31</t>
  </si>
  <si>
    <t>12.06.2023 15:45:33</t>
  </si>
  <si>
    <t>12.06.2023 15:45:34</t>
  </si>
  <si>
    <t>12.06.2023 15:45:35</t>
  </si>
  <si>
    <t>12.06.2023 15:45:36</t>
  </si>
  <si>
    <t>12.06.2023 15:45:38</t>
  </si>
  <si>
    <t>12.06.2023 15:46:22</t>
  </si>
  <si>
    <t>12.06.2023 15:46:24</t>
  </si>
  <si>
    <t>12.06.2023 15:46:25</t>
  </si>
  <si>
    <t>12.06.2023 15:46:27</t>
  </si>
  <si>
    <t>12.06.2023 15:46:28</t>
  </si>
  <si>
    <t>12.06.2023 15:46:30</t>
  </si>
  <si>
    <t>12.06.2023 15:46:58</t>
  </si>
  <si>
    <t>12.06.2023 15:47:00</t>
  </si>
  <si>
    <t>12.06.2023 15:47:01</t>
  </si>
  <si>
    <t>12.06.2023 15:47:03</t>
  </si>
  <si>
    <t>12.06.2023 15:47:04</t>
  </si>
  <si>
    <t>12.06.2023 15:47:06</t>
  </si>
  <si>
    <t>12.06.2023 15:47:07</t>
  </si>
  <si>
    <t>12.06.2023 15:47:09</t>
  </si>
  <si>
    <t>12.06.2023 15:47:39</t>
  </si>
  <si>
    <t>12.06.2023 15:47:40</t>
  </si>
  <si>
    <t>12.06.2023 15:47:41</t>
  </si>
  <si>
    <t>12.06.2023 15:47:43</t>
  </si>
  <si>
    <t>12.06.2023 15:47:44</t>
  </si>
  <si>
    <t>12.06.2023 15:48:23</t>
  </si>
  <si>
    <t>12.06.2023 15:48:26</t>
  </si>
  <si>
    <t>12.06.2023 15:48:27</t>
  </si>
  <si>
    <t>12.06.2023 15:48:29</t>
  </si>
  <si>
    <t>12.06.2023 15:48:30</t>
  </si>
  <si>
    <t>12.06.2023 15:48:32</t>
  </si>
  <si>
    <t>12.06.2023 15:48:33</t>
  </si>
  <si>
    <t>12.06.2023 15:48:35</t>
  </si>
  <si>
    <t>12.06.2023 15:48:47</t>
  </si>
  <si>
    <t>12.06.2023 15:48:48</t>
  </si>
  <si>
    <t>12.06.2023 15:48:50</t>
  </si>
  <si>
    <t>12.06.2023 15:48:51</t>
  </si>
  <si>
    <t>12.06.2023 15:48:53</t>
  </si>
  <si>
    <t>12.06.2023 15:48:54</t>
  </si>
  <si>
    <t>12.06.2023 15:49:20</t>
  </si>
  <si>
    <t>12.06.2023 15:49:21</t>
  </si>
  <si>
    <t>12.06.2023 15:49:23</t>
  </si>
  <si>
    <t>12.06.2023 15:49:24</t>
  </si>
  <si>
    <t>12.06.2023 15:49:25</t>
  </si>
  <si>
    <t>12.06.2023 15:49:26</t>
  </si>
  <si>
    <t>12.06.2023 15:49:28</t>
  </si>
  <si>
    <t>12.06.2023 15:49:29</t>
  </si>
  <si>
    <t>12.06.2023 15:49:51</t>
  </si>
  <si>
    <t>12.06.2023 15:49:53</t>
  </si>
  <si>
    <t>12.06.2023 15:49:54</t>
  </si>
  <si>
    <t>12.06.2023 15:49:56</t>
  </si>
  <si>
    <t>12.06.2023 15:49:57</t>
  </si>
  <si>
    <t>12.06.2023 15:49:59</t>
  </si>
  <si>
    <t>12.06.2023 15:50:02</t>
  </si>
  <si>
    <t>12.06.2023 15:50:03</t>
  </si>
  <si>
    <t>12.06.2023 15:50:05</t>
  </si>
  <si>
    <t>12.06.2023 15:50:06</t>
  </si>
  <si>
    <t>12.06.2023 15:50:08</t>
  </si>
  <si>
    <t>12.06.2023 15:50:12</t>
  </si>
  <si>
    <t>12.06.2023 15:50:13</t>
  </si>
  <si>
    <t>12.06.2023 15:50:15</t>
  </si>
  <si>
    <t>12.06.2023 15:50:16</t>
  </si>
  <si>
    <t>12.06.2023 15:50:18</t>
  </si>
  <si>
    <t>12.06.2023 15:50:19</t>
  </si>
  <si>
    <t>12.06.2023 15:50:33</t>
  </si>
  <si>
    <t>12.06.2023 15:50:36</t>
  </si>
  <si>
    <t>12.06.2023 15:50:37</t>
  </si>
  <si>
    <t>12.06.2023 15:50:39</t>
  </si>
  <si>
    <t>12.06.2023 15:50:40</t>
  </si>
  <si>
    <t>12.06.2023 15:50:42</t>
  </si>
  <si>
    <t>12.06.2023 15:51:18</t>
  </si>
  <si>
    <t>12.06.2023 15:51:45</t>
  </si>
  <si>
    <t>12.06.2023 15:51:46</t>
  </si>
  <si>
    <t>12.06.2023 15:51:47</t>
  </si>
  <si>
    <t>12.06.2023 15:51:49</t>
  </si>
  <si>
    <t>12.06.2023 15:51:50</t>
  </si>
  <si>
    <t>12.06.2023 15:52:45</t>
  </si>
  <si>
    <t>12.06.2023 15:52:51</t>
  </si>
  <si>
    <t>12.06.2023 15:52:52</t>
  </si>
  <si>
    <t>12.06.2023 15:52:54</t>
  </si>
  <si>
    <t>12.06.2023 15:52:55</t>
  </si>
  <si>
    <t>12.06.2023 15:52:56</t>
  </si>
  <si>
    <t>12.06.2023 15:52:57</t>
  </si>
  <si>
    <t>12.06.2023 15:52:59</t>
  </si>
  <si>
    <t>12.06.2023 15:53:00</t>
  </si>
  <si>
    <t>12.06.2023 15:53:01</t>
  </si>
  <si>
    <t>12.06.2023 15:53:02</t>
  </si>
  <si>
    <t>12.06.2023 15:55:01</t>
  </si>
  <si>
    <t>12.06.2023 15:55:02</t>
  </si>
  <si>
    <t>12.06.2023 15:55:04</t>
  </si>
  <si>
    <t>12.06.2023 15:55:05</t>
  </si>
  <si>
    <t>12.06.2023 15:55:07</t>
  </si>
  <si>
    <t>12.06.2023 15:55:08</t>
  </si>
  <si>
    <t>12.06.2023 15:55:11</t>
  </si>
  <si>
    <t>12.06.2023 15:55:13</t>
  </si>
  <si>
    <t>12.06.2023 15:55:14</t>
  </si>
  <si>
    <t>12.06.2023 15:56:29</t>
  </si>
  <si>
    <t>12.06.2023 15:56:31</t>
  </si>
  <si>
    <t>12.06.2023 15:56:32</t>
  </si>
  <si>
    <t>12.06.2023 15:56:33</t>
  </si>
  <si>
    <t>12.06.2023 15:56:34</t>
  </si>
  <si>
    <t>12.06.2023 15:56:36</t>
  </si>
  <si>
    <t>12.06.2023 15:56:37</t>
  </si>
  <si>
    <t>12.06.2023 15:56:38</t>
  </si>
  <si>
    <t>12.06.2023 15:57:17</t>
  </si>
  <si>
    <t>12.06.2023 15:57:18</t>
  </si>
  <si>
    <t>12.06.2023 15:57:19</t>
  </si>
  <si>
    <t>12.06.2023 15:57:21</t>
  </si>
  <si>
    <t>12.06.2023 15:57:22</t>
  </si>
  <si>
    <t>12.06.2023 15:57:37</t>
  </si>
  <si>
    <t>12.06.2023 15:57:38</t>
  </si>
  <si>
    <t>12.06.2023 15:57:41</t>
  </si>
  <si>
    <t>12.06.2023 15:57:43</t>
  </si>
  <si>
    <t>12.06.2023 15:57:46</t>
  </si>
  <si>
    <t>12.06.2023 15:57:47</t>
  </si>
  <si>
    <t>12.06.2023 15:57:49</t>
  </si>
  <si>
    <t>12.06.2023 15:57:50</t>
  </si>
  <si>
    <t>12.06.2023 15:57:52</t>
  </si>
  <si>
    <t>12.06.2023 15:57:53</t>
  </si>
  <si>
    <t>12.06.2023 15:57:55</t>
  </si>
  <si>
    <t>12.06.2023 15:57:56</t>
  </si>
  <si>
    <t>12.06.2023 15:57:58</t>
  </si>
  <si>
    <t>12.06.2023 15:57:59</t>
  </si>
  <si>
    <t>12.06.2023 15:58:01</t>
  </si>
  <si>
    <t>12.06.2023 15:58:02</t>
  </si>
  <si>
    <t>12.06.2023 15:58:04</t>
  </si>
  <si>
    <t>12.06.2023 15:58:05</t>
  </si>
  <si>
    <t>12.06.2023 15:58:07</t>
  </si>
  <si>
    <t>12.06.2023 15:58:26</t>
  </si>
  <si>
    <t>12.06.2023 15:58:27</t>
  </si>
  <si>
    <t>12.06.2023 15:58:29</t>
  </si>
  <si>
    <t>12.06.2023 15:58:30</t>
  </si>
  <si>
    <t>12.06.2023 15:58:32</t>
  </si>
  <si>
    <t>12.06.2023 15:58:33</t>
  </si>
  <si>
    <t>12.06.2023 15:58:35</t>
  </si>
  <si>
    <t>12.06.2023 15:59:45</t>
  </si>
  <si>
    <t>12.06.2023 15:59:47</t>
  </si>
  <si>
    <t>12.06.2023 15:59:48</t>
  </si>
  <si>
    <t>12.06.2023 15:59:49</t>
  </si>
  <si>
    <t>12.06.2023 15:59:50</t>
  </si>
  <si>
    <t>12.06.2023 15:59:52</t>
  </si>
  <si>
    <t>12.06.2023 16:00:36</t>
  </si>
  <si>
    <t>12.06.2023 16:00:38</t>
  </si>
  <si>
    <t>12.06.2023 16:00:39</t>
  </si>
  <si>
    <t>12.06.2023 16:00:49</t>
  </si>
  <si>
    <t>12.06.2023 16:00:51</t>
  </si>
  <si>
    <t>12.06.2023 16:00:52</t>
  </si>
  <si>
    <t>12.06.2023 16:00:54</t>
  </si>
  <si>
    <t>12.06.2023 16:00:55</t>
  </si>
  <si>
    <t>12.06.2023 16:00:57</t>
  </si>
  <si>
    <t>12.06.2023 16:00:58</t>
  </si>
  <si>
    <t>12.06.2023 16:01:00</t>
  </si>
  <si>
    <t>12.06.2023 16:01:01</t>
  </si>
  <si>
    <t>12.06.2023 16:01:03</t>
  </si>
  <si>
    <t>12.06.2023 16:01:09</t>
  </si>
  <si>
    <t>12.06.2023 16:01:10</t>
  </si>
  <si>
    <t>12.06.2023 16:01:11</t>
  </si>
  <si>
    <t>12.06.2023 16:01:13</t>
  </si>
  <si>
    <t>12.06.2023 16:01:14</t>
  </si>
  <si>
    <t>12.06.2023 16:01:15</t>
  </si>
  <si>
    <t>12.06.2023 16:01:16</t>
  </si>
  <si>
    <t>12.06.2023 16:01:57</t>
  </si>
  <si>
    <t>12.06.2023 16:01:58</t>
  </si>
  <si>
    <t>12.06.2023 16:02:00</t>
  </si>
  <si>
    <t>12.06.2023 16:02:01</t>
  </si>
  <si>
    <t>12.06.2023 16:02:03</t>
  </si>
  <si>
    <t>12.06.2023 16:02:04</t>
  </si>
  <si>
    <t>12.06.2023 16:02:06</t>
  </si>
  <si>
    <t>12.06.2023 16:02:07</t>
  </si>
  <si>
    <t>12.06.2023 16:03:22</t>
  </si>
  <si>
    <t>12.06.2023 16:03:24</t>
  </si>
  <si>
    <t>12.06.2023 16:03:25</t>
  </si>
  <si>
    <t>12.06.2023 16:03:27</t>
  </si>
  <si>
    <t>12.06.2023 16:03:28</t>
  </si>
  <si>
    <t>12.06.2023 16:03:42</t>
  </si>
  <si>
    <t>12.06.2023 16:03:49</t>
  </si>
  <si>
    <t>12.06.2023 16:03:50</t>
  </si>
  <si>
    <t>12.06.2023 16:04:54</t>
  </si>
  <si>
    <t>12.06.2023 16:04:56</t>
  </si>
  <si>
    <t>12.06.2023 16:04:57</t>
  </si>
  <si>
    <t>12.06.2023 16:04:59</t>
  </si>
  <si>
    <t>12.06.2023 16:05:00</t>
  </si>
  <si>
    <t>12.06.2023 16:05:02</t>
  </si>
  <si>
    <t>12.06.2023 16:05:03</t>
  </si>
  <si>
    <t>12.06.2023 16:05:05</t>
  </si>
  <si>
    <t>12.06.2023 16:05:06</t>
  </si>
  <si>
    <t>12.06.2023 16:05:08</t>
  </si>
  <si>
    <t>12.06.2023 16:05:09</t>
  </si>
  <si>
    <t>12.06.2023 16:05:11</t>
  </si>
  <si>
    <t>12.06.2023 16:05:14</t>
  </si>
  <si>
    <t>12.06.2023 16:05:20</t>
  </si>
  <si>
    <t>12.06.2023 16:05:21</t>
  </si>
  <si>
    <t>12.06.2023 16:05:23</t>
  </si>
  <si>
    <t>12.06.2023 16:05:24</t>
  </si>
  <si>
    <t>12.06.2023 16:05:26</t>
  </si>
  <si>
    <t>12.06.2023 16:05:38</t>
  </si>
  <si>
    <t>12.06.2023 16:05:39</t>
  </si>
  <si>
    <t>12.06.2023 16:05:40</t>
  </si>
  <si>
    <t>12.06.2023 16:05:42</t>
  </si>
  <si>
    <t>12.06.2023 16:06:23</t>
  </si>
  <si>
    <t>12.06.2023 16:06:25</t>
  </si>
  <si>
    <t>12.06.2023 16:06:26</t>
  </si>
  <si>
    <t>12.06.2023 16:06:28</t>
  </si>
  <si>
    <t>12.06.2023 16:06:29</t>
  </si>
  <si>
    <t>12.06.2023 16:06:31</t>
  </si>
  <si>
    <t>12.06.2023 16:06:32</t>
  </si>
  <si>
    <t>12.06.2023 16:06:37</t>
  </si>
  <si>
    <t>12.06.2023 16:06:58</t>
  </si>
  <si>
    <t>12.06.2023 16:06:59</t>
  </si>
  <si>
    <t>12.06.2023 16:07:01</t>
  </si>
  <si>
    <t>12.06.2023 16:07:02</t>
  </si>
  <si>
    <t>12.06.2023 16:07:11</t>
  </si>
  <si>
    <t>12.06.2023 16:07:13</t>
  </si>
  <si>
    <t>12.06.2023 16:07:14</t>
  </si>
  <si>
    <t>12.06.2023 16:07:16</t>
  </si>
  <si>
    <t>12.06.2023 16:07:17</t>
  </si>
  <si>
    <t>12.06.2023 16:07:19</t>
  </si>
  <si>
    <t>12.06.2023 16:07:20</t>
  </si>
  <si>
    <t>12.06.2023 16:07:22</t>
  </si>
  <si>
    <t>12.06.2023 16:07:23</t>
  </si>
  <si>
    <t>12.06.2023 16:07:25</t>
  </si>
  <si>
    <t>12.06.2023 16:07:29</t>
  </si>
  <si>
    <t>12.06.2023 16:07:30</t>
  </si>
  <si>
    <t>12.06.2023 16:07:32</t>
  </si>
  <si>
    <t>12.06.2023 16:07:33</t>
  </si>
  <si>
    <t>12.06.2023 16:07:34</t>
  </si>
  <si>
    <t>12.06.2023 16:07:35</t>
  </si>
  <si>
    <t>12.06.2023 16:07:38</t>
  </si>
  <si>
    <t>12.06.2023 16:07:40</t>
  </si>
  <si>
    <t>12.06.2023 16:07:43</t>
  </si>
  <si>
    <t>12.06.2023 16:07:46</t>
  </si>
  <si>
    <t>12.06.2023 16:07:49</t>
  </si>
  <si>
    <t>12.06.2023 16:07:50</t>
  </si>
  <si>
    <t>12.06.2023 16:07:52</t>
  </si>
  <si>
    <t>12.06.2023 16:07:53</t>
  </si>
  <si>
    <t>12.06.2023 16:07:55</t>
  </si>
  <si>
    <t>12.06.2023 16:07:59</t>
  </si>
  <si>
    <t>12.06.2023 16:08:01</t>
  </si>
  <si>
    <t>12.06.2023 16:08:02</t>
  </si>
  <si>
    <t>12.06.2023 16:08:03</t>
  </si>
  <si>
    <t>12.06.2023 16:08:04</t>
  </si>
  <si>
    <t>12.06.2023 16:08:06</t>
  </si>
  <si>
    <t>12.06.2023 16:08:17</t>
  </si>
  <si>
    <t>12.06.2023 16:08:19</t>
  </si>
  <si>
    <t>12.06.2023 16:08:20</t>
  </si>
  <si>
    <t>12.06.2023 16:08:22</t>
  </si>
  <si>
    <t>12.06.2023 16:08:25</t>
  </si>
  <si>
    <t>12.06.2023 16:08:30</t>
  </si>
  <si>
    <t>12.06.2023 16:08:32</t>
  </si>
  <si>
    <t>12.06.2023 16:08:35</t>
  </si>
  <si>
    <t>12.06.2023 16:08:37</t>
  </si>
  <si>
    <t>12.06.2023 16:08:38</t>
  </si>
  <si>
    <t>12.06.2023 16:08:40</t>
  </si>
  <si>
    <t>12.06.2023 16:09:07</t>
  </si>
  <si>
    <t>12.06.2023 16:09:08</t>
  </si>
  <si>
    <t>12.06.2023 16:09:10</t>
  </si>
  <si>
    <t>12.06.2023 16:09:11</t>
  </si>
  <si>
    <t>12.06.2023 16:09:13</t>
  </si>
  <si>
    <t>12.06.2023 16:09:14</t>
  </si>
  <si>
    <t>12.06.2023 16:10:41</t>
  </si>
  <si>
    <t>12.06.2023 16:10:43</t>
  </si>
  <si>
    <t>12.06.2023 16:10:44</t>
  </si>
  <si>
    <t>12.06.2023 16:10:46</t>
  </si>
  <si>
    <t>12.06.2023 16:10:47</t>
  </si>
  <si>
    <t>12.06.2023 16:10:48</t>
  </si>
  <si>
    <t>12.06.2023 16:10:49</t>
  </si>
  <si>
    <t>12.06.2023 16:11:30</t>
  </si>
  <si>
    <t>12.06.2023 16:11:31</t>
  </si>
  <si>
    <t>12.06.2023 16:12:02</t>
  </si>
  <si>
    <t>12.06.2023 16:12:04</t>
  </si>
  <si>
    <t>12.06.2023 16:12:05</t>
  </si>
  <si>
    <t>12.06.2023 16:12:06</t>
  </si>
  <si>
    <t>12.06.2023 16:12:07</t>
  </si>
  <si>
    <t>12.06.2023 16:12:09</t>
  </si>
  <si>
    <t>12.06.2023 16:12:16</t>
  </si>
  <si>
    <t>12.06.2023 16:12:43</t>
  </si>
  <si>
    <t>12.06.2023 16:12:44</t>
  </si>
  <si>
    <t>12.06.2023 16:12:46</t>
  </si>
  <si>
    <t>12.06.2023 16:12:47</t>
  </si>
  <si>
    <t>12.06.2023 16:12:48</t>
  </si>
  <si>
    <t>12.06.2023 16:12:52</t>
  </si>
  <si>
    <t>12.06.2023 16:12:54</t>
  </si>
  <si>
    <t>12.06.2023 16:12:55</t>
  </si>
  <si>
    <t>12.06.2023 16:13:31</t>
  </si>
  <si>
    <t>12.06.2023 16:13:32</t>
  </si>
  <si>
    <t>12.06.2023 16:13:34</t>
  </si>
  <si>
    <t>12.06.2023 16:13:35</t>
  </si>
  <si>
    <t>12.06.2023 16:13:36</t>
  </si>
  <si>
    <t>12.06.2023 16:13:37</t>
  </si>
  <si>
    <t>12.06.2023 16:13:39</t>
  </si>
  <si>
    <t>12.06.2023 16:13:40</t>
  </si>
  <si>
    <t>12.06.2023 16:13:41</t>
  </si>
  <si>
    <t>12.06.2023 16:13:42</t>
  </si>
  <si>
    <t>12.06.2023 16:13:44</t>
  </si>
  <si>
    <t>12.06.2023 16:13:45</t>
  </si>
  <si>
    <t>12.06.2023 16:13:46</t>
  </si>
  <si>
    <t>12.06.2023 16:15:07</t>
  </si>
  <si>
    <t>12.06.2023 16:15:09</t>
  </si>
  <si>
    <t>12.06.2023 16:15:10</t>
  </si>
  <si>
    <t>12.06.2023 16:15:12</t>
  </si>
  <si>
    <t>12.06.2023 16:15:13</t>
  </si>
  <si>
    <t>12.06.2023 16:15:15</t>
  </si>
  <si>
    <t>12.06.2023 16:15:18</t>
  </si>
  <si>
    <t>12.06.2023 16:15:19</t>
  </si>
  <si>
    <t>12.06.2023 16:16:06</t>
  </si>
  <si>
    <t>12.06.2023 16:16:07</t>
  </si>
  <si>
    <t>12.06.2023 16:16:09</t>
  </si>
  <si>
    <t>12.06.2023 16:16:10</t>
  </si>
  <si>
    <t>12.06.2023 16:16:12</t>
  </si>
  <si>
    <t>12.06.2023 16:16:13</t>
  </si>
  <si>
    <t>12.06.2023 16:16:33</t>
  </si>
  <si>
    <t>12.06.2023 16:16:34</t>
  </si>
  <si>
    <t>12.06.2023 16:16:36</t>
  </si>
  <si>
    <t>12.06.2023 16:16:37</t>
  </si>
  <si>
    <t>12.06.2023 16:16:39</t>
  </si>
  <si>
    <t>12.06.2023 16:16:40</t>
  </si>
  <si>
    <t>12.06.2023 16:16:42</t>
  </si>
  <si>
    <t>12.06.2023 16:16:43</t>
  </si>
  <si>
    <t>12.06.2023 16:16:45</t>
  </si>
  <si>
    <t>12.06.2023 16:16:58</t>
  </si>
  <si>
    <t>12.06.2023 16:17:00</t>
  </si>
  <si>
    <t>12.06.2023 16:17:01</t>
  </si>
  <si>
    <t>12.06.2023 16:17:02</t>
  </si>
  <si>
    <t>12.06.2023 16:17:03</t>
  </si>
  <si>
    <t>12.06.2023 16:17:05</t>
  </si>
  <si>
    <t>12.06.2023 16:17:06</t>
  </si>
  <si>
    <t>12.06.2023 16:17:07</t>
  </si>
  <si>
    <t>12.06.2023 16:17:14</t>
  </si>
  <si>
    <t>12.06.2023 16:17:16</t>
  </si>
  <si>
    <t>12.06.2023 16:17:17</t>
  </si>
  <si>
    <t>12.06.2023 16:17:18</t>
  </si>
  <si>
    <t>12.06.2023 16:17:20</t>
  </si>
  <si>
    <t>12.06.2023 16:17:21</t>
  </si>
  <si>
    <t>12.06.2023 16:17:22</t>
  </si>
  <si>
    <t>12.06.2023 16:17:56</t>
  </si>
  <si>
    <t>12.06.2023 16:17:58</t>
  </si>
  <si>
    <t>12.06.2023 16:17:59</t>
  </si>
  <si>
    <t>12.06.2023 16:18:01</t>
  </si>
  <si>
    <t>12.06.2023 16:18:02</t>
  </si>
  <si>
    <t>12.06.2023 16:18:04</t>
  </si>
  <si>
    <t>12.06.2023 16:18:05</t>
  </si>
  <si>
    <t>12.06.2023 16:18:07</t>
  </si>
  <si>
    <t>12.06.2023 16:18:08</t>
  </si>
  <si>
    <t>12.06.2023 16:18:10</t>
  </si>
  <si>
    <t>12.06.2023 16:18:11</t>
  </si>
  <si>
    <t>12.06.2023 16:18:13</t>
  </si>
  <si>
    <t>12.06.2023 16:18:26</t>
  </si>
  <si>
    <t>12.06.2023 16:18:28</t>
  </si>
  <si>
    <t>12.06.2023 16:18:29</t>
  </si>
  <si>
    <t>12.06.2023 16:18:31</t>
  </si>
  <si>
    <t>12.06.2023 16:18:32</t>
  </si>
  <si>
    <t>12.06.2023 16:18:34</t>
  </si>
  <si>
    <t>12.06.2023 16:18:47</t>
  </si>
  <si>
    <t>12.06.2023 16:18:49</t>
  </si>
  <si>
    <t>12.06.2023 16:18:51</t>
  </si>
  <si>
    <t>12.06.2023 16:18:54</t>
  </si>
  <si>
    <t>12.06.2023 16:18:57</t>
  </si>
  <si>
    <t>12.06.2023 16:19:05</t>
  </si>
  <si>
    <t>12.06.2023 16:19:06</t>
  </si>
  <si>
    <t>12.06.2023 16:19:08</t>
  </si>
  <si>
    <t>12.06.2023 16:19:09</t>
  </si>
  <si>
    <t>12.06.2023 16:19:11</t>
  </si>
  <si>
    <t>12.06.2023 16:19:12</t>
  </si>
  <si>
    <t>12.06.2023 16:19:14</t>
  </si>
  <si>
    <t>12.06.2023 16:19:15</t>
  </si>
  <si>
    <t>12.06.2023 16:19:38</t>
  </si>
  <si>
    <t>12.06.2023 16:19:39</t>
  </si>
  <si>
    <t>12.06.2023 16:19:41</t>
  </si>
  <si>
    <t>12.06.2023 16:19:42</t>
  </si>
  <si>
    <t>12.06.2023 16:19:44</t>
  </si>
  <si>
    <t>12.06.2023 16:19:45</t>
  </si>
  <si>
    <t>12.06.2023 16:19:47</t>
  </si>
  <si>
    <t>12.06.2023 16:19:54</t>
  </si>
  <si>
    <t>12.06.2023 16:19:56</t>
  </si>
  <si>
    <t>12.06.2023 16:19:57</t>
  </si>
  <si>
    <t>12.06.2023 16:19:58</t>
  </si>
  <si>
    <t>12.06.2023 16:19:59</t>
  </si>
  <si>
    <t>12.06.2023 16:20:01</t>
  </si>
  <si>
    <t>12.06.2023 16:20:12</t>
  </si>
  <si>
    <t>12.06.2023 16:20:14</t>
  </si>
  <si>
    <t>12.06.2023 16:20:15</t>
  </si>
  <si>
    <t>12.06.2023 16:20:16</t>
  </si>
  <si>
    <t>12.06.2023 16:20:18</t>
  </si>
  <si>
    <t>12.06.2023 16:20:19</t>
  </si>
  <si>
    <t>12.06.2023 16:20:20</t>
  </si>
  <si>
    <t>12.06.2023 16:20:32</t>
  </si>
  <si>
    <t>12.06.2023 16:20:38</t>
  </si>
  <si>
    <t>12.06.2023 16:20:39</t>
  </si>
  <si>
    <t>12.06.2023 16:20:41</t>
  </si>
  <si>
    <t>12.06.2023 16:20:42</t>
  </si>
  <si>
    <t>12.06.2023 16:21:02</t>
  </si>
  <si>
    <t>12.06.2023 16:21:03</t>
  </si>
  <si>
    <t>12.06.2023 16:21:05</t>
  </si>
  <si>
    <t>12.06.2023 16:21:08</t>
  </si>
  <si>
    <t>12.06.2023 16:21:09</t>
  </si>
  <si>
    <t>12.06.2023 16:21:11</t>
  </si>
  <si>
    <t>12.06.2023 16:21:15</t>
  </si>
  <si>
    <t>12.06.2023 16:21:35</t>
  </si>
  <si>
    <t>12.06.2023 16:21:36</t>
  </si>
  <si>
    <t>12.06.2023 16:21:38</t>
  </si>
  <si>
    <t>12.06.2023 16:21:39</t>
  </si>
  <si>
    <t>12.06.2023 16:21:41</t>
  </si>
  <si>
    <t>12.06.2023 16:21:42</t>
  </si>
  <si>
    <t>12.06.2023 16:21:44</t>
  </si>
  <si>
    <t>12.06.2023 16:21:59</t>
  </si>
  <si>
    <t>12.06.2023 16:22:00</t>
  </si>
  <si>
    <t>12.06.2023 16:22:02</t>
  </si>
  <si>
    <t>12.06.2023 16:22:03</t>
  </si>
  <si>
    <t>12.06.2023 16:22:05</t>
  </si>
  <si>
    <t>12.06.2023 16:22:06</t>
  </si>
  <si>
    <t>12.06.2023 16:22:20</t>
  </si>
  <si>
    <t>12.06.2023 16:22:21</t>
  </si>
  <si>
    <t>12.06.2023 16:22:22</t>
  </si>
  <si>
    <t>12.06.2023 16:22:24</t>
  </si>
  <si>
    <t>12.06.2023 16:22:25</t>
  </si>
  <si>
    <t>12.06.2023 16:22:26</t>
  </si>
  <si>
    <t>12.06.2023 16:22:27</t>
  </si>
  <si>
    <t>12.06.2023 16:22:29</t>
  </si>
  <si>
    <t>12.06.2023 16:22:30</t>
  </si>
  <si>
    <t>12.06.2023 16:22:31</t>
  </si>
  <si>
    <t>12.06.2023 16:22:44</t>
  </si>
  <si>
    <t>12.06.2023 16:22:46</t>
  </si>
  <si>
    <t>12.06.2023 16:22:47</t>
  </si>
  <si>
    <t>12.06.2023 16:22:49</t>
  </si>
  <si>
    <t>12.06.2023 16:22:50</t>
  </si>
  <si>
    <t>12.06.2023 16:23:23</t>
  </si>
  <si>
    <t>12.06.2023 16:23:25</t>
  </si>
  <si>
    <t>12.06.2023 16:23:26</t>
  </si>
  <si>
    <t>12.06.2023 16:23:28</t>
  </si>
  <si>
    <t>12.06.2023 16:23:29</t>
  </si>
  <si>
    <t>12.06.2023 16:23:31</t>
  </si>
  <si>
    <t>12.06.2023 16:23:32</t>
  </si>
  <si>
    <t>12.06.2023 16:23:34</t>
  </si>
  <si>
    <t>12.06.2023 16:23:35</t>
  </si>
  <si>
    <t>12.06.2023 16:23:37</t>
  </si>
  <si>
    <t>12.06.2023 16:23:43</t>
  </si>
  <si>
    <t>12.06.2023 16:23:44</t>
  </si>
  <si>
    <t>12.06.2023 16:23:46</t>
  </si>
  <si>
    <t>12.06.2023 16:23:47</t>
  </si>
  <si>
    <t>12.06.2023 16:23:49</t>
  </si>
  <si>
    <t>12.06.2023 16:23:50</t>
  </si>
  <si>
    <t>12.06.2023 16:23:52</t>
  </si>
  <si>
    <t>12.06.2023 16:25:26</t>
  </si>
  <si>
    <t>12.06.2023 16:25:28</t>
  </si>
  <si>
    <t>12.06.2023 16:25:29</t>
  </si>
  <si>
    <t>12.06.2023 16:25:30</t>
  </si>
  <si>
    <t>12.06.2023 16:25:31</t>
  </si>
  <si>
    <t>12.06.2023 16:25:36</t>
  </si>
  <si>
    <t>12.06.2023 16:25:37</t>
  </si>
  <si>
    <t>12.06.2023 16:25:39</t>
  </si>
  <si>
    <t>12.06.2023 16:25:40</t>
  </si>
  <si>
    <t>12.06.2023 16:25:42</t>
  </si>
  <si>
    <t>12.06.2023 16:25:43</t>
  </si>
  <si>
    <t>12.06.2023 16:25:45</t>
  </si>
  <si>
    <t>12.06.2023 16:25:46</t>
  </si>
  <si>
    <t>12.06.2023 16:26:21</t>
  </si>
  <si>
    <t>12.06.2023 16:26:22</t>
  </si>
  <si>
    <t>12.06.2023 16:26:24</t>
  </si>
  <si>
    <t>12.06.2023 16:26:25</t>
  </si>
  <si>
    <t>12.06.2023 16:26:27</t>
  </si>
  <si>
    <t>12.06.2023 16:26:28</t>
  </si>
  <si>
    <t>12.06.2023 16:26:30</t>
  </si>
  <si>
    <t>12.06.2023 16:26:31</t>
  </si>
  <si>
    <t>12.06.2023 16:27:01</t>
  </si>
  <si>
    <t>12.06.2023 16:27:02</t>
  </si>
  <si>
    <t>12.06.2023 16:27:04</t>
  </si>
  <si>
    <t>12.06.2023 16:27:05</t>
  </si>
  <si>
    <t>12.06.2023 16:27:07</t>
  </si>
  <si>
    <t>12.06.2023 16:27:08</t>
  </si>
  <si>
    <t>12.06.2023 16:27:10</t>
  </si>
  <si>
    <t>12.06.2023 16:27:44</t>
  </si>
  <si>
    <t>12.06.2023 16:27:46</t>
  </si>
  <si>
    <t>12.06.2023 16:27:47</t>
  </si>
  <si>
    <t>12.06.2023 16:27:49</t>
  </si>
  <si>
    <t>12.06.2023 16:27:50</t>
  </si>
  <si>
    <t>12.06.2023 16:27:52</t>
  </si>
  <si>
    <t>12.06.2023 16:28:40</t>
  </si>
  <si>
    <t>12.06.2023 16:28:41</t>
  </si>
  <si>
    <t>12.06.2023 16:28:43</t>
  </si>
  <si>
    <t>12.06.2023 16:28:44</t>
  </si>
  <si>
    <t>12.06.2023 16:28:46</t>
  </si>
  <si>
    <t>12.06.2023 16:28:58</t>
  </si>
  <si>
    <t>12.06.2023 16:28:59</t>
  </si>
  <si>
    <t>12.06.2023 16:29:01</t>
  </si>
  <si>
    <t>12.06.2023 16:29:02</t>
  </si>
  <si>
    <t>12.06.2023 16:29:04</t>
  </si>
  <si>
    <t>12.06.2023 16:29:05</t>
  </si>
  <si>
    <t>12.06.2023 16:29:07</t>
  </si>
  <si>
    <t>12.06.2023 16:29:08</t>
  </si>
  <si>
    <t>12.06.2023 16:29:10</t>
  </si>
  <si>
    <t>12.06.2023 16:29:23</t>
  </si>
  <si>
    <t>12.06.2023 16:29:25</t>
  </si>
  <si>
    <t>12.06.2023 16:29:26</t>
  </si>
  <si>
    <t>12.06.2023 16:29:28</t>
  </si>
  <si>
    <t>12.06.2023 16:29:29</t>
  </si>
  <si>
    <t>12.06.2023 16:29:31</t>
  </si>
  <si>
    <t>12.06.2023 16:29:32</t>
  </si>
  <si>
    <t>12.06.2023 16:29:34</t>
  </si>
  <si>
    <t>12.06.2023 16:29:35</t>
  </si>
  <si>
    <t>12.06.2023 16:29:44</t>
  </si>
  <si>
    <t>12.06.2023 16:29:46</t>
  </si>
  <si>
    <t>12.06.2023 16:29:49</t>
  </si>
  <si>
    <t>12.06.2023 16:29:50</t>
  </si>
  <si>
    <t>12.06.2023 16:29:52</t>
  </si>
  <si>
    <t>12.06.2023 16:29:53</t>
  </si>
  <si>
    <t>12.06.2023 16:30:17</t>
  </si>
  <si>
    <t>12.06.2023 16:30:19</t>
  </si>
  <si>
    <t>12.06.2023 16:30:20</t>
  </si>
  <si>
    <t>12.06.2023 16:30:22</t>
  </si>
  <si>
    <t>12.06.2023 16:30:23</t>
  </si>
  <si>
    <t>12.06.2023 16:30:25</t>
  </si>
  <si>
    <t>12.06.2023 16:30:55</t>
  </si>
  <si>
    <t>12.06.2023 16:30:56</t>
  </si>
  <si>
    <t>12.06.2023 16:30:57</t>
  </si>
  <si>
    <t>12.06.2023 16:30:59</t>
  </si>
  <si>
    <t>12.06.2023 16:31:00</t>
  </si>
  <si>
    <t>12.06.2023 16:31:01</t>
  </si>
  <si>
    <t>12.06.2023 16:31:02</t>
  </si>
  <si>
    <t>12.06.2023 16:31:04</t>
  </si>
  <si>
    <t>12.06.2023 16:31:05</t>
  </si>
  <si>
    <t>12.06.2023 16:31:09</t>
  </si>
  <si>
    <t>12.06.2023 16:31:11</t>
  </si>
  <si>
    <t>12.06.2023 16:31:12</t>
  </si>
  <si>
    <t>12.06.2023 16:31:14</t>
  </si>
  <si>
    <t>12.06.2023 16:31:15</t>
  </si>
  <si>
    <t>12.06.2023 16:31:17</t>
  </si>
  <si>
    <t>12.06.2023 16:31:41</t>
  </si>
  <si>
    <t>12.06.2023 16:31:42</t>
  </si>
  <si>
    <t>12.06.2023 16:31:43</t>
  </si>
  <si>
    <t>12.06.2023 16:31:44</t>
  </si>
  <si>
    <t>12.06.2023 16:31:46</t>
  </si>
  <si>
    <t>12.06.2023 16:32:14</t>
  </si>
  <si>
    <t>12.06.2023 16:32:16</t>
  </si>
  <si>
    <t>12.06.2023 16:32:17</t>
  </si>
  <si>
    <t>12.06.2023 16:32:20</t>
  </si>
  <si>
    <t>12.06.2023 16:32:22</t>
  </si>
  <si>
    <t>12.06.2023 16:32:23</t>
  </si>
  <si>
    <t>12.06.2023 16:32:25</t>
  </si>
  <si>
    <t>12.06.2023 16:32:26</t>
  </si>
  <si>
    <t>12.06.2023 16:32:28</t>
  </si>
  <si>
    <t>12.06.2023 16:32:29</t>
  </si>
  <si>
    <t>12.06.2023 16:32:30</t>
  </si>
  <si>
    <t>12.06.2023 16:32:32</t>
  </si>
  <si>
    <t>12.06.2023 16:32:33</t>
  </si>
  <si>
    <t>12.06.2023 16:32:36</t>
  </si>
  <si>
    <t>12.06.2023 16:32:37</t>
  </si>
  <si>
    <t>12.06.2023 16:32:39</t>
  </si>
  <si>
    <t>12.06.2023 16:32:40</t>
  </si>
  <si>
    <t>12.06.2023 16:32:43</t>
  </si>
  <si>
    <t>12.06.2023 16:32:45</t>
  </si>
  <si>
    <t>12.06.2023 16:32:46</t>
  </si>
  <si>
    <t>12.06.2023 16:32:48</t>
  </si>
  <si>
    <t>12.06.2023 16:32:49</t>
  </si>
  <si>
    <t>12.06.2023 16:32:51</t>
  </si>
  <si>
    <t>12.06.2023 16:32:52</t>
  </si>
  <si>
    <t>12.06.2023 16:33:05</t>
  </si>
  <si>
    <t>12.06.2023 16:33:07</t>
  </si>
  <si>
    <t>12.06.2023 16:33:17</t>
  </si>
  <si>
    <t>12.06.2023 16:33:19</t>
  </si>
  <si>
    <t>12.06.2023 16:33:20</t>
  </si>
  <si>
    <t>12.06.2023 16:33:22</t>
  </si>
  <si>
    <t>12.06.2023 16:33:23</t>
  </si>
  <si>
    <t>12.06.2023 16:33:25</t>
  </si>
  <si>
    <t>12.06.2023 16:33:26</t>
  </si>
  <si>
    <t>12.06.2023 16:33:28</t>
  </si>
  <si>
    <t>12.06.2023 16:33:29</t>
  </si>
  <si>
    <t>12.06.2023 16:33:31</t>
  </si>
  <si>
    <t>12.06.2023 16:33:32</t>
  </si>
  <si>
    <t>12.06.2023 16:33:34</t>
  </si>
  <si>
    <t>12.06.2023 16:33:51</t>
  </si>
  <si>
    <t>12.06.2023 16:33:53</t>
  </si>
  <si>
    <t>12.06.2023 16:33:54</t>
  </si>
  <si>
    <t>12.06.2023 16:33:56</t>
  </si>
  <si>
    <t>12.06.2023 16:33:57</t>
  </si>
  <si>
    <t>12.06.2023 16:33:59</t>
  </si>
  <si>
    <t>12.06.2023 16:34:27</t>
  </si>
  <si>
    <t>12.06.2023 16:34:29</t>
  </si>
  <si>
    <t>12.06.2023 16:34:30</t>
  </si>
  <si>
    <t>12.06.2023 16:34:31</t>
  </si>
  <si>
    <t>12.06.2023 16:34:32</t>
  </si>
  <si>
    <t>12.06.2023 16:34:34</t>
  </si>
  <si>
    <t>12.06.2023 16:34:35</t>
  </si>
  <si>
    <t>12.06.2023 16:34:36</t>
  </si>
  <si>
    <t>12.06.2023 16:34:37</t>
  </si>
  <si>
    <t>12.06.2023 16:34:39</t>
  </si>
  <si>
    <t>12.06.2023 16:34:40</t>
  </si>
  <si>
    <t>12.06.2023 16:34:41</t>
  </si>
  <si>
    <t>12.06.2023 16:34:42</t>
  </si>
  <si>
    <t>12.06.2023 16:34:44</t>
  </si>
  <si>
    <t>12.06.2023 16:34:45</t>
  </si>
  <si>
    <t>12.06.2023 16:34:46</t>
  </si>
  <si>
    <t>12.06.2023 16:34:48</t>
  </si>
  <si>
    <t>12.06.2023 16:34:49</t>
  </si>
  <si>
    <t>12.06.2023 16:35:11</t>
  </si>
  <si>
    <t>12.06.2023 16:35:13</t>
  </si>
  <si>
    <t>12.06.2023 16:35:14</t>
  </si>
  <si>
    <t>12.06.2023 16:35:16</t>
  </si>
  <si>
    <t>12.06.2023 16:35:17</t>
  </si>
  <si>
    <t>12.06.2023 16:35:19</t>
  </si>
  <si>
    <t>12.06.2023 16:35:29</t>
  </si>
  <si>
    <t>12.06.2023 16:35:31</t>
  </si>
  <si>
    <t>12.06.2023 16:35:32</t>
  </si>
  <si>
    <t>12.06.2023 16:35:33</t>
  </si>
  <si>
    <t>12.06.2023 16:35:34</t>
  </si>
  <si>
    <t>12.06.2023 16:35:36</t>
  </si>
  <si>
    <t>12.06.2023 16:35:37</t>
  </si>
  <si>
    <t>12.06.2023 16:35:38</t>
  </si>
  <si>
    <t>12.06.2023 16:35:48</t>
  </si>
  <si>
    <t>12.06.2023 16:35:50</t>
  </si>
  <si>
    <t>12.06.2023 16:35:51</t>
  </si>
  <si>
    <t>12.06.2023 16:35:58</t>
  </si>
  <si>
    <t>12.06.2023 16:36:00</t>
  </si>
  <si>
    <t>12.06.2023 16:36:01</t>
  </si>
  <si>
    <t>12.06.2023 16:36:03</t>
  </si>
  <si>
    <t>12.06.2023 16:36:04</t>
  </si>
  <si>
    <t>12.06.2023 16:36:13</t>
  </si>
  <si>
    <t>12.06.2023 16:36:15</t>
  </si>
  <si>
    <t>12.06.2023 16:36:16</t>
  </si>
  <si>
    <t>12.06.2023 16:36:18</t>
  </si>
  <si>
    <t>12.06.2023 16:36:19</t>
  </si>
  <si>
    <t>12.06.2023 16:36:21</t>
  </si>
  <si>
    <t>12.06.2023 16:36:33</t>
  </si>
  <si>
    <t>12.06.2023 16:36:34</t>
  </si>
  <si>
    <t>12.06.2023 16:36:35</t>
  </si>
  <si>
    <t>12.06.2023 16:36:37</t>
  </si>
  <si>
    <t>12.06.2023 16:36:38</t>
  </si>
  <si>
    <t>12.06.2023 16:36:39</t>
  </si>
  <si>
    <t>12.06.2023 16:36:40</t>
  </si>
  <si>
    <t>12.06.2023 16:36:43</t>
  </si>
  <si>
    <t>12.06.2023 16:36:45</t>
  </si>
  <si>
    <t>12.06.2023 16:36:46</t>
  </si>
  <si>
    <t>12.06.2023 16:36:48</t>
  </si>
  <si>
    <t>12.06.2023 16:36:49</t>
  </si>
  <si>
    <t>12.06.2023 16:36:51</t>
  </si>
  <si>
    <t>12.06.2023 16:36:52</t>
  </si>
  <si>
    <t>12.06.2023 16:37:18</t>
  </si>
  <si>
    <t>12.06.2023 16:37:21</t>
  </si>
  <si>
    <t>12.06.2023 16:37:22</t>
  </si>
  <si>
    <t>12.06.2023 16:37:24</t>
  </si>
  <si>
    <t>12.06.2023 16:37:25</t>
  </si>
  <si>
    <t>12.06.2023 16:37:27</t>
  </si>
  <si>
    <t>12.06.2023 16:37:46</t>
  </si>
  <si>
    <t>12.06.2023 16:37:49</t>
  </si>
  <si>
    <t>12.06.2023 16:37:51</t>
  </si>
  <si>
    <t>12.06.2023 16:37:52</t>
  </si>
  <si>
    <t>12.06.2023 16:37:54</t>
  </si>
  <si>
    <t>12.06.2023 16:37:55</t>
  </si>
  <si>
    <t>12.06.2023 16:39:19</t>
  </si>
  <si>
    <t>12.06.2023 16:39:20</t>
  </si>
  <si>
    <t>12.06.2023 16:39:22</t>
  </si>
  <si>
    <t>12.06.2023 16:39:23</t>
  </si>
  <si>
    <t>12.06.2023 16:39:24</t>
  </si>
  <si>
    <t>12.06.2023 16:39:46</t>
  </si>
  <si>
    <t>12.06.2023 16:39:55</t>
  </si>
  <si>
    <t>12.06.2023 16:39:58</t>
  </si>
  <si>
    <t>12.06.2023 16:40:00</t>
  </si>
  <si>
    <t>12.06.2023 16:40:03</t>
  </si>
  <si>
    <t>12.06.2023 16:40:04</t>
  </si>
  <si>
    <t>12.06.2023 16:40:06</t>
  </si>
  <si>
    <t>12.06.2023 16:40:12</t>
  </si>
  <si>
    <t>12.06.2023 16:40:13</t>
  </si>
  <si>
    <t>12.06.2023 16:40:15</t>
  </si>
  <si>
    <t>12.06.2023 16:40:16</t>
  </si>
  <si>
    <t>12.06.2023 16:40:17</t>
  </si>
  <si>
    <t>12.06.2023 16:40:18</t>
  </si>
  <si>
    <t>12.06.2023 16:40:50</t>
  </si>
  <si>
    <t>12.06.2023 16:40:51</t>
  </si>
  <si>
    <t>12.06.2023 16:40:53</t>
  </si>
  <si>
    <t>12.06.2023 16:40:54</t>
  </si>
  <si>
    <t>12.06.2023 16:40:56</t>
  </si>
  <si>
    <t>12.06.2023 16:40:59</t>
  </si>
  <si>
    <t>12.06.2023 16:41:00</t>
  </si>
  <si>
    <t>12.06.2023 16:41:02</t>
  </si>
  <si>
    <t>12.06.2023 16:41:06</t>
  </si>
  <si>
    <t>12.06.2023 16:41:07</t>
  </si>
  <si>
    <t>12.06.2023 16:41:09</t>
  </si>
  <si>
    <t>12.06.2023 16:41:10</t>
  </si>
  <si>
    <t>12.06.2023 16:41:12</t>
  </si>
  <si>
    <t>12.06.2023 16:41:13</t>
  </si>
  <si>
    <t>12.06.2023 16:41:16</t>
  </si>
  <si>
    <t>12.06.2023 16:41:18</t>
  </si>
  <si>
    <t>12.06.2023 16:41:19</t>
  </si>
  <si>
    <t>12.06.2023 16:41:21</t>
  </si>
  <si>
    <t>12.06.2023 16:41:22</t>
  </si>
  <si>
    <t>12.06.2023 16:41:24</t>
  </si>
  <si>
    <t>12.06.2023 16:41:25</t>
  </si>
  <si>
    <t>12.06.2023 16:41:27</t>
  </si>
  <si>
    <t>12.06.2023 16:41:55</t>
  </si>
  <si>
    <t>12.06.2023 16:41:57</t>
  </si>
  <si>
    <t>12.06.2023 16:41:58</t>
  </si>
  <si>
    <t>12.06.2023 16:41:59</t>
  </si>
  <si>
    <t>12.06.2023 16:42:00</t>
  </si>
  <si>
    <t>12.06.2023 16:42:02</t>
  </si>
  <si>
    <t>12.06.2023 16:42:03</t>
  </si>
  <si>
    <t>12.06.2023 16:42:04</t>
  </si>
  <si>
    <t>12.06.2023 16:42:19</t>
  </si>
  <si>
    <t>12.06.2023 16:42:20</t>
  </si>
  <si>
    <t>12.06.2023 16:42:22</t>
  </si>
  <si>
    <t>12.06.2023 16:42:23</t>
  </si>
  <si>
    <t>12.06.2023 16:42:25</t>
  </si>
  <si>
    <t>12.06.2023 16:42:26</t>
  </si>
  <si>
    <t>12.06.2023 16:42:28</t>
  </si>
  <si>
    <t>12.06.2023 16:42:31</t>
  </si>
  <si>
    <t>12.06.2023 16:42:32</t>
  </si>
  <si>
    <t>12.06.2023 16:42:35</t>
  </si>
  <si>
    <t>12.06.2023 16:42:37</t>
  </si>
  <si>
    <t>12.06.2023 16:42:38</t>
  </si>
  <si>
    <t>12.06.2023 16:42:40</t>
  </si>
  <si>
    <t>12.06.2023 16:42:41</t>
  </si>
  <si>
    <t>12.06.2023 16:42:52</t>
  </si>
  <si>
    <t>12.06.2023 16:42:53</t>
  </si>
  <si>
    <t>12.06.2023 16:42:55</t>
  </si>
  <si>
    <t>12.06.2023 16:42:56</t>
  </si>
  <si>
    <t>12.06.2023 16:42:58</t>
  </si>
  <si>
    <t>12.06.2023 16:42:59</t>
  </si>
  <si>
    <t>12.06.2023 16:43:02</t>
  </si>
  <si>
    <t>12.06.2023 16:43:06</t>
  </si>
  <si>
    <t>12.06.2023 16:43:12</t>
  </si>
  <si>
    <t>12.06.2023 16:43:15</t>
  </si>
  <si>
    <t>12.06.2023 16:43:18</t>
  </si>
  <si>
    <t>12.06.2023 16:43:35</t>
  </si>
  <si>
    <t>12.06.2023 16:43:36</t>
  </si>
  <si>
    <t>12.06.2023 16:43:38</t>
  </si>
  <si>
    <t>12.06.2023 16:43:39</t>
  </si>
  <si>
    <t>12.06.2023 16:43:40</t>
  </si>
  <si>
    <t>12.06.2023 16:43:41</t>
  </si>
  <si>
    <t>12.06.2023 16:44:14</t>
  </si>
  <si>
    <t>12.06.2023 16:44:16</t>
  </si>
  <si>
    <t>12.06.2023 16:44:17</t>
  </si>
  <si>
    <t>12.06.2023 16:44:19</t>
  </si>
  <si>
    <t>12.06.2023 16:44:20</t>
  </si>
  <si>
    <t>12.06.2023 16:44:22</t>
  </si>
  <si>
    <t>12.06.2023 16:44:23</t>
  </si>
  <si>
    <t>12.06.2023 16:44:25</t>
  </si>
  <si>
    <t>12.06.2023 16:44:47</t>
  </si>
  <si>
    <t>12.06.2023 16:44:48</t>
  </si>
  <si>
    <t>12.06.2023 16:44:50</t>
  </si>
  <si>
    <t>12.06.2023 16:44:51</t>
  </si>
  <si>
    <t>12.06.2023 16:44:53</t>
  </si>
  <si>
    <t>12.06.2023 16:44:54</t>
  </si>
  <si>
    <t>12.06.2023 16:45:00</t>
  </si>
  <si>
    <t>12.06.2023 16:45:03</t>
  </si>
  <si>
    <t>12.06.2023 16:45:05</t>
  </si>
  <si>
    <t>12.06.2023 16:45:13</t>
  </si>
  <si>
    <t>12.06.2023 16:45:15</t>
  </si>
  <si>
    <t>12.06.2023 16:45:16</t>
  </si>
  <si>
    <t>12.06.2023 16:45:17</t>
  </si>
  <si>
    <t>12.06.2023 16:45:29</t>
  </si>
  <si>
    <t>12.06.2023 16:45:30</t>
  </si>
  <si>
    <t>12.06.2023 16:45:33</t>
  </si>
  <si>
    <t>12.06.2023 16:45:35</t>
  </si>
  <si>
    <t>12.06.2023 16:45:36</t>
  </si>
  <si>
    <t>12.06.2023 16:45:38</t>
  </si>
  <si>
    <t>12.06.2023 16:45:39</t>
  </si>
  <si>
    <t>12.06.2023 16:45:41</t>
  </si>
  <si>
    <t>12.06.2023 16:46:08</t>
  </si>
  <si>
    <t>12.06.2023 16:46:09</t>
  </si>
  <si>
    <t>12.06.2023 16:46:11</t>
  </si>
  <si>
    <t>12.06.2023 16:46:12</t>
  </si>
  <si>
    <t>12.06.2023 16:46:14</t>
  </si>
  <si>
    <t>12.06.2023 16:46:15</t>
  </si>
  <si>
    <t>12.06.2023 16:46:17</t>
  </si>
  <si>
    <t>12.06.2023 16:46:18</t>
  </si>
  <si>
    <t>12.06.2023 16:46:23</t>
  </si>
  <si>
    <t>12.06.2023 16:46:24</t>
  </si>
  <si>
    <t>12.06.2023 16:46:26</t>
  </si>
  <si>
    <t>12.06.2023 16:46:27</t>
  </si>
  <si>
    <t>12.06.2023 16:46:28</t>
  </si>
  <si>
    <t>12.06.2023 16:46:29</t>
  </si>
  <si>
    <t>12.06.2023 16:46:31</t>
  </si>
  <si>
    <t>12.06.2023 16:46:32</t>
  </si>
  <si>
    <t>12.06.2023 16:46:48</t>
  </si>
  <si>
    <t>12.06.2023 16:46:50</t>
  </si>
  <si>
    <t>12.06.2023 16:46:51</t>
  </si>
  <si>
    <t>12.06.2023 16:46:53</t>
  </si>
  <si>
    <t>12.06.2023 16:46:54</t>
  </si>
  <si>
    <t>12.06.2023 16:46:56</t>
  </si>
  <si>
    <t>12.06.2023 16:46:57</t>
  </si>
  <si>
    <t>12.06.2023 16:46:59</t>
  </si>
  <si>
    <t>12.06.2023 16:47:00</t>
  </si>
  <si>
    <t>12.06.2023 16:47:02</t>
  </si>
  <si>
    <t>12.06.2023 16:47:03</t>
  </si>
  <si>
    <t>12.06.2023 16:47:04</t>
  </si>
  <si>
    <t>12.06.2023 16:47:36</t>
  </si>
  <si>
    <t>12.06.2023 16:47:37</t>
  </si>
  <si>
    <t>12.06.2023 16:47:39</t>
  </si>
  <si>
    <t>12.06.2023 16:47:40</t>
  </si>
  <si>
    <t>12.06.2023 16:47:41</t>
  </si>
  <si>
    <t>12.06.2023 16:47:42</t>
  </si>
  <si>
    <t>12.06.2023 16:47:44</t>
  </si>
  <si>
    <t>12.06.2023 16:47:51</t>
  </si>
  <si>
    <t>12.06.2023 16:47:53</t>
  </si>
  <si>
    <t>12.06.2023 16:47:54</t>
  </si>
  <si>
    <t>12.06.2023 16:47:56</t>
  </si>
  <si>
    <t>12.06.2023 16:48:44</t>
  </si>
  <si>
    <t>12.06.2023 16:48:45</t>
  </si>
  <si>
    <t>12.06.2023 16:48:46</t>
  </si>
  <si>
    <t>12.06.2023 16:48:48</t>
  </si>
  <si>
    <t>12.06.2023 16:48:49</t>
  </si>
  <si>
    <t>12.06.2023 16:49:05</t>
  </si>
  <si>
    <t>12.06.2023 16:49:07</t>
  </si>
  <si>
    <t>12.06.2023 16:49:32</t>
  </si>
  <si>
    <t>12.06.2023 16:49:34</t>
  </si>
  <si>
    <t>12.06.2023 16:49:35</t>
  </si>
  <si>
    <t>12.06.2023 16:49:36</t>
  </si>
  <si>
    <t>12.06.2023 16:49:37</t>
  </si>
  <si>
    <t>12.06.2023 16:49:39</t>
  </si>
  <si>
    <t>12.06.2023 16:49:41</t>
  </si>
  <si>
    <t>12.06.2023 16:49:43</t>
  </si>
  <si>
    <t>12.06.2023 16:49:44</t>
  </si>
  <si>
    <t>12.06.2023 16:49:46</t>
  </si>
  <si>
    <t>12.06.2023 16:49:47</t>
  </si>
  <si>
    <t>12.06.2023 16:49:59</t>
  </si>
  <si>
    <t>12.06.2023 16:50:02</t>
  </si>
  <si>
    <t>12.06.2023 16:50:25</t>
  </si>
  <si>
    <t>12.06.2023 16:50:26</t>
  </si>
  <si>
    <t>12.06.2023 16:50:27</t>
  </si>
  <si>
    <t>12.06.2023 16:50:29</t>
  </si>
  <si>
    <t>12.06.2023 16:50:30</t>
  </si>
  <si>
    <t>12.06.2023 16:50:31</t>
  </si>
  <si>
    <t>12.06.2023 16:50:32</t>
  </si>
  <si>
    <t>12.06.2023 16:50:34</t>
  </si>
  <si>
    <t>12.06.2023 16:50:48</t>
  </si>
  <si>
    <t>12.06.2023 16:50:50</t>
  </si>
  <si>
    <t>12.06.2023 16:50:51</t>
  </si>
  <si>
    <t>12.06.2023 16:50:52</t>
  </si>
  <si>
    <t>12.06.2023 16:50:54</t>
  </si>
  <si>
    <t>12.06.2023 16:50:55</t>
  </si>
  <si>
    <t>12.06.2023 16:51:07</t>
  </si>
  <si>
    <t>12.06.2023 16:51:08</t>
  </si>
  <si>
    <t>12.06.2023 16:51:10</t>
  </si>
  <si>
    <t>12.06.2023 16:51:11</t>
  </si>
  <si>
    <t>12.06.2023 16:51:13</t>
  </si>
  <si>
    <t>12.06.2023 16:51:14</t>
  </si>
  <si>
    <t>12.06.2023 16:52:00</t>
  </si>
  <si>
    <t>12.06.2023 16:52:02</t>
  </si>
  <si>
    <t>12.06.2023 16:52:03</t>
  </si>
  <si>
    <t>12.06.2023 16:52:04</t>
  </si>
  <si>
    <t>12.06.2023 16:52:06</t>
  </si>
  <si>
    <t>12.06.2023 16:52:10</t>
  </si>
  <si>
    <t>12.06.2023 16:52:11</t>
  </si>
  <si>
    <t>12.06.2023 16:52:13</t>
  </si>
  <si>
    <t>12.06.2023 16:52:14</t>
  </si>
  <si>
    <t>12.06.2023 16:52:16</t>
  </si>
  <si>
    <t>12.06.2023 16:52:17</t>
  </si>
  <si>
    <t>12.06.2023 16:52:19</t>
  </si>
  <si>
    <t>12.06.2023 16:52:20</t>
  </si>
  <si>
    <t>12.06.2023 16:53:04</t>
  </si>
  <si>
    <t>12.06.2023 16:53:05</t>
  </si>
  <si>
    <t>12.06.2023 16:53:07</t>
  </si>
  <si>
    <t>12.06.2023 16:53:08</t>
  </si>
  <si>
    <t>12.06.2023 16:53:10</t>
  </si>
  <si>
    <t>12.06.2023 16:53:29</t>
  </si>
  <si>
    <t>12.06.2023 16:53:31</t>
  </si>
  <si>
    <t>12.06.2023 16:53:32</t>
  </si>
  <si>
    <t>12.06.2023 16:53:33</t>
  </si>
  <si>
    <t>12.06.2023 16:53:35</t>
  </si>
  <si>
    <t>12.06.2023 16:53:37</t>
  </si>
  <si>
    <t>12.06.2023 16:53:39</t>
  </si>
  <si>
    <t>12.06.2023 16:53:52</t>
  </si>
  <si>
    <t>12.06.2023 16:53:54</t>
  </si>
  <si>
    <t>12.06.2023 16:53:55</t>
  </si>
  <si>
    <t>12.06.2023 16:53:57</t>
  </si>
  <si>
    <t>12.06.2023 16:53:58</t>
  </si>
  <si>
    <t>12.06.2023 16:54:00</t>
  </si>
  <si>
    <t>12.06.2023 16:54:01</t>
  </si>
  <si>
    <t>12.06.2023 16:54:04</t>
  </si>
  <si>
    <t>12.06.2023 16:54:06</t>
  </si>
  <si>
    <t>12.06.2023 16:54:07</t>
  </si>
  <si>
    <t>12.06.2023 16:54:09</t>
  </si>
  <si>
    <t>12.06.2023 16:54:10</t>
  </si>
  <si>
    <t>12.06.2023 16:54:12</t>
  </si>
  <si>
    <t>12.06.2023 16:54:13</t>
  </si>
  <si>
    <t>12.06.2023 16:54:29</t>
  </si>
  <si>
    <t>12.06.2023 16:54:52</t>
  </si>
  <si>
    <t>12.06.2023 16:54:53</t>
  </si>
  <si>
    <t>12.06.2023 16:54:55</t>
  </si>
  <si>
    <t>12.06.2023 16:54:56</t>
  </si>
  <si>
    <t>12.06.2023 16:54:58</t>
  </si>
  <si>
    <t>12.06.2023 16:54:59</t>
  </si>
  <si>
    <t>12.06.2023 16:55:01</t>
  </si>
  <si>
    <t>12.06.2023 16:55:02</t>
  </si>
  <si>
    <t>12.06.2023 16:55:17</t>
  </si>
  <si>
    <t>12.06.2023 16:55:18</t>
  </si>
  <si>
    <t>12.06.2023 16:55:20</t>
  </si>
  <si>
    <t>12.06.2023 16:55:21</t>
  </si>
  <si>
    <t>12.06.2023 16:55:23</t>
  </si>
  <si>
    <t>12.06.2023 16:55:24</t>
  </si>
  <si>
    <t>12.06.2023 16:55:26</t>
  </si>
  <si>
    <t>12.06.2023 16:55:45</t>
  </si>
  <si>
    <t>12.06.2023 16:55:47</t>
  </si>
  <si>
    <t>12.06.2023 16:55:48</t>
  </si>
  <si>
    <t>12.06.2023 16:55:50</t>
  </si>
  <si>
    <t>12.06.2023 16:55:51</t>
  </si>
  <si>
    <t>12.06.2023 16:55:53</t>
  </si>
  <si>
    <t>12.06.2023 16:55:54</t>
  </si>
  <si>
    <t>12.06.2023 16:55:56</t>
  </si>
  <si>
    <t>12.06.2023 16:55:57</t>
  </si>
  <si>
    <t>12.06.2023 16:55:59</t>
  </si>
  <si>
    <t>12.06.2023 16:56:00</t>
  </si>
  <si>
    <t>12.06.2023 16:56:01</t>
  </si>
  <si>
    <t>12.06.2023 16:56:03</t>
  </si>
  <si>
    <t>12.06.2023 16:56:04</t>
  </si>
  <si>
    <t>12.06.2023 16:56:05</t>
  </si>
  <si>
    <t>12.06.2023 16:56:06</t>
  </si>
  <si>
    <t>12.06.2023 16:56:08</t>
  </si>
  <si>
    <t>12.06.2023 16:56:09</t>
  </si>
  <si>
    <t>12.06.2023 16:56:10</t>
  </si>
  <si>
    <t>12.06.2023 16:56:11</t>
  </si>
  <si>
    <t>12.06.2023 16:56:13</t>
  </si>
  <si>
    <t>12.06.2023 16:56:14</t>
  </si>
  <si>
    <t>12.06.2023 16:56:17</t>
  </si>
  <si>
    <t>12.06.2023 16:56:27</t>
  </si>
  <si>
    <t>12.06.2023 16:56:29</t>
  </si>
  <si>
    <t>12.06.2023 16:56:30</t>
  </si>
  <si>
    <t>12.06.2023 16:56:31</t>
  </si>
  <si>
    <t>12.06.2023 16:56:32</t>
  </si>
  <si>
    <t>12.06.2023 16:56:34</t>
  </si>
  <si>
    <t>12.06.2023 16:56:35</t>
  </si>
  <si>
    <t>12.06.2023 16:57:15</t>
  </si>
  <si>
    <t>12.06.2023 16:57:17</t>
  </si>
  <si>
    <t>12.06.2023 16:57:18</t>
  </si>
  <si>
    <t>12.06.2023 16:57:19</t>
  </si>
  <si>
    <t>12.06.2023 16:57:20</t>
  </si>
  <si>
    <t>12.06.2023 16:57:22</t>
  </si>
  <si>
    <t>12.06.2023 16:57:23</t>
  </si>
  <si>
    <t>12.06.2023 16:57:24</t>
  </si>
  <si>
    <t>12.06.2023 16:57:25</t>
  </si>
  <si>
    <t>12.06.2023 16:57:27</t>
  </si>
  <si>
    <t>12.06.2023 16:57:31</t>
  </si>
  <si>
    <t>12.06.2023 16:57:32</t>
  </si>
  <si>
    <t>12.06.2023 16:57:34</t>
  </si>
  <si>
    <t>12.06.2023 16:57:38</t>
  </si>
  <si>
    <t>12.06.2023 16:57:41</t>
  </si>
  <si>
    <t>12.06.2023 16:57:43</t>
  </si>
  <si>
    <t>12.06.2023 16:57:44</t>
  </si>
  <si>
    <t>12.06.2023 16:57:46</t>
  </si>
  <si>
    <t>12.06.2023 16:57:52</t>
  </si>
  <si>
    <t>12.06.2023 16:57:53</t>
  </si>
  <si>
    <t>12.06.2023 16:57:55</t>
  </si>
  <si>
    <t>12.06.2023 16:57:56</t>
  </si>
  <si>
    <t>12.06.2023 16:57:57</t>
  </si>
  <si>
    <t>12.06.2023 16:57:58</t>
  </si>
  <si>
    <t>12.06.2023 16:58:00</t>
  </si>
  <si>
    <t>12.06.2023 16:58:40</t>
  </si>
  <si>
    <t>12.06.2023 16:58:41</t>
  </si>
  <si>
    <t>12.06.2023 16:58:43</t>
  </si>
  <si>
    <t>12.06.2023 16:58:44</t>
  </si>
  <si>
    <t>12.06.2023 16:58:46</t>
  </si>
  <si>
    <t>12.06.2023 16:58:47</t>
  </si>
  <si>
    <t>12.06.2023 16:58:49</t>
  </si>
  <si>
    <t>12.06.2023 16:58:50</t>
  </si>
  <si>
    <t>12.06.2023 16:58:52</t>
  </si>
  <si>
    <t>12.06.2023 16:58:53</t>
  </si>
  <si>
    <t>12.06.2023 16:59:02</t>
  </si>
  <si>
    <t>12.06.2023 16:59:04</t>
  </si>
  <si>
    <t>12.06.2023 16:59:05</t>
  </si>
  <si>
    <t>12.06.2023 16:59:06</t>
  </si>
  <si>
    <t>12.06.2023 16:59:09</t>
  </si>
  <si>
    <t>12.06.2023 16:59:10</t>
  </si>
  <si>
    <t>12.06.2023 16:59:12</t>
  </si>
  <si>
    <t>12.06.2023 16:59:13</t>
  </si>
  <si>
    <t>12.06.2023 16:59:15</t>
  </si>
  <si>
    <t>12.06.2023 16:59:16</t>
  </si>
  <si>
    <t>12.06.2023 16:59:18</t>
  </si>
  <si>
    <t>12.06.2023 16:59:19</t>
  </si>
  <si>
    <t>12.06.2023 16:59:21</t>
  </si>
  <si>
    <t>12.06.2023 16:59:33</t>
  </si>
  <si>
    <t>12.06.2023 16:59:34</t>
  </si>
  <si>
    <t>12.06.2023 16:59:36</t>
  </si>
  <si>
    <t>12.06.2023 16:59:37</t>
  </si>
  <si>
    <t>12.06.2023 16:59:39</t>
  </si>
  <si>
    <t>12.06.2023 16:59:40</t>
  </si>
  <si>
    <t>12.06.2023 16:59:42</t>
  </si>
  <si>
    <t>12.06.2023 16:59:45</t>
  </si>
  <si>
    <t>12.06.2023 16:59:46</t>
  </si>
  <si>
    <t>12.06.2023 16:59:48</t>
  </si>
  <si>
    <t>12.06.2023 16:59:49</t>
  </si>
  <si>
    <t>12.06.2023 16:59:50</t>
  </si>
  <si>
    <t>12.06.2023 16:59:52</t>
  </si>
  <si>
    <t>12.06.2023 17:00:14</t>
  </si>
  <si>
    <t>12.06.2023 17:00:15</t>
  </si>
  <si>
    <t>12.06.2023 17:00:17</t>
  </si>
  <si>
    <t>12.06.2023 17:00:18</t>
  </si>
  <si>
    <t>12.06.2023 17:00:20</t>
  </si>
  <si>
    <t>12.06.2023 17:00:21</t>
  </si>
  <si>
    <t>12.06.2023 17:01:51</t>
  </si>
  <si>
    <t>12.06.2023 17:01:53</t>
  </si>
  <si>
    <t>12.06.2023 17:01:54</t>
  </si>
  <si>
    <t>12.06.2023 17:01:55</t>
  </si>
  <si>
    <t>12.06.2023 17:01:57</t>
  </si>
  <si>
    <t>12.06.2023 17:02:11</t>
  </si>
  <si>
    <t>12.06.2023 17:02:52</t>
  </si>
  <si>
    <t>12.06.2023 17:02:53</t>
  </si>
  <si>
    <t>12.06.2023 17:02:55</t>
  </si>
  <si>
    <t>12.06.2023 17:02:56</t>
  </si>
  <si>
    <t>12.06.2023 17:02:58</t>
  </si>
  <si>
    <t>12.06.2023 17:02:59</t>
  </si>
  <si>
    <t>12.06.2023 17:04:43</t>
  </si>
  <si>
    <t>12.06.2023 17:04:44</t>
  </si>
  <si>
    <t>12.06.2023 17:04:46</t>
  </si>
  <si>
    <t>12.06.2023 17:04:47</t>
  </si>
  <si>
    <t>12.06.2023 17:04:50</t>
  </si>
  <si>
    <t>12.06.2023 17:05:00</t>
  </si>
  <si>
    <t>12.06.2023 17:05:02</t>
  </si>
  <si>
    <t>12.06.2023 17:05:03</t>
  </si>
  <si>
    <t>12.06.2023 17:05:05</t>
  </si>
  <si>
    <t>12.06.2023 17:05:06</t>
  </si>
  <si>
    <t>12.06.2023 17:05:08</t>
  </si>
  <si>
    <t>12.06.2023 17:05:09</t>
  </si>
  <si>
    <t>12.06.2023 17:05:11</t>
  </si>
  <si>
    <t>12.06.2023 17:05:33</t>
  </si>
  <si>
    <t>12.06.2023 17:05:35</t>
  </si>
  <si>
    <t>12.06.2023 17:05:36</t>
  </si>
  <si>
    <t>12.06.2023 17:05:37</t>
  </si>
  <si>
    <t>12.06.2023 17:05:39</t>
  </si>
  <si>
    <t>12.06.2023 17:05:40</t>
  </si>
  <si>
    <t>12.06.2023 17:06:31</t>
  </si>
  <si>
    <t>12.06.2023 17:06:32</t>
  </si>
  <si>
    <t>12.06.2023 17:06:34</t>
  </si>
  <si>
    <t>12.06.2023 17:06:35</t>
  </si>
  <si>
    <t>12.06.2023 17:06:37</t>
  </si>
  <si>
    <t>12.06.2023 17:07:20</t>
  </si>
  <si>
    <t>12.06.2023 17:07:22</t>
  </si>
  <si>
    <t>12.06.2023 17:07:23</t>
  </si>
  <si>
    <t>12.06.2023 17:07:25</t>
  </si>
  <si>
    <t>12.06.2023 17:07:26</t>
  </si>
  <si>
    <t>12.06.2023 17:07:28</t>
  </si>
  <si>
    <t>12.06.2023 17:08:31</t>
  </si>
  <si>
    <t>12.06.2023 17:08:32</t>
  </si>
  <si>
    <t>12.06.2023 17:08:34</t>
  </si>
  <si>
    <t>12.06.2023 17:08:35</t>
  </si>
  <si>
    <t>12.06.2023 17:08:37</t>
  </si>
  <si>
    <t>12.06.2023 17:08:38</t>
  </si>
  <si>
    <t>12.06.2023 17:08:40</t>
  </si>
  <si>
    <t>12.06.2023 17:08:47</t>
  </si>
  <si>
    <t>12.06.2023 17:08:49</t>
  </si>
  <si>
    <t>12.06.2023 17:08:50</t>
  </si>
  <si>
    <t>12.06.2023 17:08:52</t>
  </si>
  <si>
    <t>12.06.2023 17:08:53</t>
  </si>
  <si>
    <t>12.06.2023 17:09:05</t>
  </si>
  <si>
    <t>12.06.2023 17:09:07</t>
  </si>
  <si>
    <t>12.06.2023 17:09:08</t>
  </si>
  <si>
    <t>12.06.2023 17:09:10</t>
  </si>
  <si>
    <t>12.06.2023 17:09:11</t>
  </si>
  <si>
    <t>12.06.2023 17:09:13</t>
  </si>
  <si>
    <t>12.06.2023 17:09:23</t>
  </si>
  <si>
    <t>12.06.2023 17:09:25</t>
  </si>
  <si>
    <t>12.06.2023 17:09:26</t>
  </si>
  <si>
    <t>12.06.2023 17:09:27</t>
  </si>
  <si>
    <t>12.06.2023 17:09:28</t>
  </si>
  <si>
    <t>12.06.2023 17:09:30</t>
  </si>
  <si>
    <t>12.06.2023 17:09:32</t>
  </si>
  <si>
    <t>12.06.2023 17:09:47</t>
  </si>
  <si>
    <t>12.06.2023 17:09:49</t>
  </si>
  <si>
    <t>12.06.2023 17:09:50</t>
  </si>
  <si>
    <t>12.06.2023 17:09:52</t>
  </si>
  <si>
    <t>12.06.2023 17:09:53</t>
  </si>
  <si>
    <t>12.06.2023 17:10:01</t>
  </si>
  <si>
    <t>12.06.2023 17:10:02</t>
  </si>
  <si>
    <t>12.06.2023 17:10:04</t>
  </si>
  <si>
    <t>12.06.2023 17:10:05</t>
  </si>
  <si>
    <t>12.06.2023 17:10:06</t>
  </si>
  <si>
    <t>12.06.2023 17:10:07</t>
  </si>
  <si>
    <t>12.06.2023 17:10:09</t>
  </si>
  <si>
    <t>12.06.2023 17:10:10</t>
  </si>
  <si>
    <t>12.06.2023 17:10:23</t>
  </si>
  <si>
    <t>12.06.2023 17:10:25</t>
  </si>
  <si>
    <t>12.06.2023 17:10:26</t>
  </si>
  <si>
    <t>12.06.2023 17:10:27</t>
  </si>
  <si>
    <t>12.06.2023 17:10:28</t>
  </si>
  <si>
    <t>12.06.2023 17:10:30</t>
  </si>
  <si>
    <t>12.06.2023 17:10:31</t>
  </si>
  <si>
    <t>12.06.2023 17:11:13</t>
  </si>
  <si>
    <t>12.06.2023 17:11:14</t>
  </si>
  <si>
    <t>12.06.2023 17:11:16</t>
  </si>
  <si>
    <t>12.06.2023 17:11:17</t>
  </si>
  <si>
    <t>12.06.2023 17:11:19</t>
  </si>
  <si>
    <t>12.06.2023 17:11:20</t>
  </si>
  <si>
    <t>12.06.2023 17:11:47</t>
  </si>
  <si>
    <t>12.06.2023 17:11:48</t>
  </si>
  <si>
    <t>12.06.2023 17:11:50</t>
  </si>
  <si>
    <t>12.06.2023 17:11:51</t>
  </si>
  <si>
    <t>12.06.2023 17:11:52</t>
  </si>
  <si>
    <t>12.06.2023 17:11:55</t>
  </si>
  <si>
    <t>12.06.2023 17:11:56</t>
  </si>
  <si>
    <t>12.06.2023 17:11:58</t>
  </si>
  <si>
    <t>12.06.2023 17:11:59</t>
  </si>
  <si>
    <t>12.06.2023 17:12:01</t>
  </si>
  <si>
    <t>12.06.2023 17:12:02</t>
  </si>
  <si>
    <t>12.06.2023 17:12:04</t>
  </si>
  <si>
    <t>12.06.2023 17:12:05</t>
  </si>
  <si>
    <t>12.06.2023 17:12:07</t>
  </si>
  <si>
    <t>12.06.2023 17:12:08</t>
  </si>
  <si>
    <t>12.06.2023 17:12:10</t>
  </si>
  <si>
    <t>12.06.2023 17:12:11</t>
  </si>
  <si>
    <t>12.06.2023 17:12:22</t>
  </si>
  <si>
    <t>12.06.2023 17:12:25</t>
  </si>
  <si>
    <t>12.06.2023 17:12:26</t>
  </si>
  <si>
    <t>12.06.2023 17:12:28</t>
  </si>
  <si>
    <t>12.06.2023 17:12:29</t>
  </si>
  <si>
    <t>12.06.2023 17:12:31</t>
  </si>
  <si>
    <t>12.06.2023 17:12:32</t>
  </si>
  <si>
    <t>12.06.2023 17:12:34</t>
  </si>
  <si>
    <t>12.06.2023 17:13:35</t>
  </si>
  <si>
    <t>12.06.2023 17:14:26</t>
  </si>
  <si>
    <t>12.06.2023 17:14:28</t>
  </si>
  <si>
    <t>12.06.2023 17:14:29</t>
  </si>
  <si>
    <t>12.06.2023 17:14:31</t>
  </si>
  <si>
    <t>12.06.2023 17:14:32</t>
  </si>
  <si>
    <t>12.06.2023 17:14:34</t>
  </si>
  <si>
    <t>12.06.2023 17:14:35</t>
  </si>
  <si>
    <t>12.06.2023 17:14:37</t>
  </si>
  <si>
    <t>12.06.2023 17:14:38</t>
  </si>
  <si>
    <t>12.06.2023 17:14:52</t>
  </si>
  <si>
    <t>12.06.2023 17:14:53</t>
  </si>
  <si>
    <t>12.06.2023 17:14:54</t>
  </si>
  <si>
    <t>12.06.2023 17:14:56</t>
  </si>
  <si>
    <t>12.06.2023 17:14:57</t>
  </si>
  <si>
    <t>12.06.2023 17:14:58</t>
  </si>
  <si>
    <t>12.06.2023 17:14:59</t>
  </si>
  <si>
    <t>12.06.2023 17:15:52</t>
  </si>
  <si>
    <t>12.06.2023 17:15:53</t>
  </si>
  <si>
    <t>12.06.2023 17:15:56</t>
  </si>
  <si>
    <t>12.06.2023 17:15:58</t>
  </si>
  <si>
    <t>12.06.2023 17:15:59</t>
  </si>
  <si>
    <t>12.06.2023 17:16:01</t>
  </si>
  <si>
    <t>12.06.2023 17:16:02</t>
  </si>
  <si>
    <t>12.06.2023 17:16:04</t>
  </si>
  <si>
    <t>12.06.2023 17:16:05</t>
  </si>
  <si>
    <t>12.06.2023 17:16:10</t>
  </si>
  <si>
    <t>12.06.2023 17:16:11</t>
  </si>
  <si>
    <t>12.06.2023 17:16:13</t>
  </si>
  <si>
    <t>12.06.2023 17:16:14</t>
  </si>
  <si>
    <t>12.06.2023 17:18:17</t>
  </si>
  <si>
    <t>12.06.2023 17:18:34</t>
  </si>
  <si>
    <t>12.06.2023 17:19:34</t>
  </si>
  <si>
    <t>12.06.2023 17:19:35</t>
  </si>
  <si>
    <t>12.06.2023 17:19:37</t>
  </si>
  <si>
    <t>12.06.2023 17:19:38</t>
  </si>
  <si>
    <t>12.06.2023 17:19:40</t>
  </si>
  <si>
    <t>12.06.2023 17:19:41</t>
  </si>
  <si>
    <t>12.06.2023 17:19:43</t>
  </si>
  <si>
    <t>12.06.2023 17:19:44</t>
  </si>
  <si>
    <t>12.06.2023 17:19:46</t>
  </si>
  <si>
    <t>12.06.2023 17:20:00</t>
  </si>
  <si>
    <t>12.06.2023 17:20:02</t>
  </si>
  <si>
    <t>12.06.2023 17:20:03</t>
  </si>
  <si>
    <t>12.06.2023 17:20:04</t>
  </si>
  <si>
    <t>12.06.2023 17:20:06</t>
  </si>
  <si>
    <t>12.06.2023 17:21:07</t>
  </si>
  <si>
    <t>12.06.2023 17:21:08</t>
  </si>
  <si>
    <t>12.06.2023 17:21:10</t>
  </si>
  <si>
    <t>12.06.2023 17:21:11</t>
  </si>
  <si>
    <t>12.06.2023 17:21:12</t>
  </si>
  <si>
    <t>12.06.2023 17:21:15</t>
  </si>
  <si>
    <t>12.06.2023 17:22:51</t>
  </si>
  <si>
    <t>12.06.2023 17:22:52</t>
  </si>
  <si>
    <t>12.06.2023 17:22:54</t>
  </si>
  <si>
    <t>12.06.2023 17:22:55</t>
  </si>
  <si>
    <t>12.06.2023 17:22:57</t>
  </si>
  <si>
    <t>12.06.2023 17:23:22</t>
  </si>
  <si>
    <t>12.06.2023 17:23:24</t>
  </si>
  <si>
    <t>12.06.2023 17:23:25</t>
  </si>
  <si>
    <t>12.06.2023 17:23:27</t>
  </si>
  <si>
    <t>12.06.2023 17:24:09</t>
  </si>
  <si>
    <t>12.06.2023 17:24:10</t>
  </si>
  <si>
    <t>12.06.2023 17:24:12</t>
  </si>
  <si>
    <t>12.06.2023 17:24:13</t>
  </si>
  <si>
    <t>12.06.2023 17:24:15</t>
  </si>
  <si>
    <t>12.06.2023 17:24:54</t>
  </si>
  <si>
    <t>12.06.2023 17:24:55</t>
  </si>
  <si>
    <t>12.06.2023 17:24:57</t>
  </si>
  <si>
    <t>12.06.2023 17:24:58</t>
  </si>
  <si>
    <t>12.06.2023 17:24:59</t>
  </si>
  <si>
    <t>12.06.2023 17:25:15</t>
  </si>
  <si>
    <t>12.06.2023 17:25:17</t>
  </si>
  <si>
    <t>12.06.2023 17:25:18</t>
  </si>
  <si>
    <t>12.06.2023 17:25:20</t>
  </si>
  <si>
    <t>12.06.2023 17:25:21</t>
  </si>
  <si>
    <t>12.06.2023 17:25:23</t>
  </si>
  <si>
    <t>12.06.2023 17:25:24</t>
  </si>
  <si>
    <t>12.06.2023 17:26:15</t>
  </si>
  <si>
    <t>12.06.2023 17:26:17</t>
  </si>
  <si>
    <t>12.06.2023 17:26:18</t>
  </si>
  <si>
    <t>12.06.2023 17:26:20</t>
  </si>
  <si>
    <t>12.06.2023 17:26:21</t>
  </si>
  <si>
    <t>12.06.2023 17:26:47</t>
  </si>
  <si>
    <t>12.06.2023 17:26:48</t>
  </si>
  <si>
    <t>12.06.2023 17:26:50</t>
  </si>
  <si>
    <t>12.06.2023 17:26:51</t>
  </si>
  <si>
    <t>12.06.2023 17:26:53</t>
  </si>
  <si>
    <t>12.06.2023 17:26:54</t>
  </si>
  <si>
    <t>12.06.2023 17:26:56</t>
  </si>
  <si>
    <t>12.06.2023 17:27:15</t>
  </si>
  <si>
    <t>12.06.2023 17:27:17</t>
  </si>
  <si>
    <t>12.06.2023 17:27:18</t>
  </si>
  <si>
    <t>12.06.2023 17:27:19</t>
  </si>
  <si>
    <t>12.06.2023 17:27:27</t>
  </si>
  <si>
    <t>12.06.2023 17:27:30</t>
  </si>
  <si>
    <t>12.06.2023 17:27:31</t>
  </si>
  <si>
    <t>12.06.2023 17:27:33</t>
  </si>
  <si>
    <t>12.06.2023 17:27:35</t>
  </si>
  <si>
    <t>12.06.2023 17:27:37</t>
  </si>
  <si>
    <t>12.06.2023 17:28:07</t>
  </si>
  <si>
    <t>12.06.2023 17:28:08</t>
  </si>
  <si>
    <t>12.06.2023 17:28:10</t>
  </si>
  <si>
    <t>12.06.2023 17:28:11</t>
  </si>
  <si>
    <t>12.06.2023 17:28:12</t>
  </si>
  <si>
    <t>12.06.2023 17:28:13</t>
  </si>
  <si>
    <t>12.06.2023 17:28:15</t>
  </si>
  <si>
    <t>12.06.2023 17:28:16</t>
  </si>
  <si>
    <t>12.06.2023 17:28:25</t>
  </si>
  <si>
    <t>12.06.2023 17:28:26</t>
  </si>
  <si>
    <t>12.06.2023 17:28:28</t>
  </si>
  <si>
    <t>12.06.2023 17:28:29</t>
  </si>
  <si>
    <t>12.06.2023 17:28:31</t>
  </si>
  <si>
    <t>12.06.2023 17:29:17</t>
  </si>
  <si>
    <t>12.06.2023 17:29:20</t>
  </si>
  <si>
    <t>12.06.2023 17:29:22</t>
  </si>
  <si>
    <t>12.06.2023 17:29:23</t>
  </si>
  <si>
    <t>12.06.2023 17:29:25</t>
  </si>
  <si>
    <t>12.06.2023 17:29:26</t>
  </si>
  <si>
    <t>12.06.2023 17:29:28</t>
  </si>
  <si>
    <t>12.06.2023 17:29:29</t>
  </si>
  <si>
    <t>12.06.2023 17:29:31</t>
  </si>
  <si>
    <t>12.06.2023 17:29:34</t>
  </si>
  <si>
    <t>12.06.2023 17:29:41</t>
  </si>
  <si>
    <t>12.06.2023 17:29:43</t>
  </si>
  <si>
    <t>12.06.2023 17:29:44</t>
  </si>
  <si>
    <t>12.06.2023 17:29:46</t>
  </si>
  <si>
    <t>12.06.2023 17:29:47</t>
  </si>
  <si>
    <t>12.06.2023 17:29:49</t>
  </si>
  <si>
    <t>12.06.2023 17:29:50</t>
  </si>
  <si>
    <t>12.06.2023 17:30:28</t>
  </si>
  <si>
    <t>12.06.2023 17:30:29</t>
  </si>
  <si>
    <t>12.06.2023 17:30:31</t>
  </si>
  <si>
    <t>12.06.2023 17:30:32</t>
  </si>
  <si>
    <t>12.06.2023 17:30:34</t>
  </si>
  <si>
    <t>12.06.2023 17:31:50</t>
  </si>
  <si>
    <t>12.06.2023 17:31:52</t>
  </si>
  <si>
    <t>12.06.2023 17:31:53</t>
  </si>
  <si>
    <t>12.06.2023 17:31:55</t>
  </si>
  <si>
    <t>12.06.2023 17:31:56</t>
  </si>
  <si>
    <t>12.06.2023 17:31:58</t>
  </si>
  <si>
    <t>12.06.2023 17:32:08</t>
  </si>
  <si>
    <t>12.06.2023 17:32:10</t>
  </si>
  <si>
    <t>12.06.2023 17:32:11</t>
  </si>
  <si>
    <t>12.06.2023 17:32:12</t>
  </si>
  <si>
    <t>12.06.2023 17:32:13</t>
  </si>
  <si>
    <t>12.06.2023 17:32:15</t>
  </si>
  <si>
    <t>12.06.2023 17:32:16</t>
  </si>
  <si>
    <t>12.06.2023 17:32:17</t>
  </si>
  <si>
    <t>12.06.2023 17:32:18</t>
  </si>
  <si>
    <t>12.06.2023 17:32:20</t>
  </si>
  <si>
    <t>12.06.2023 17:32:21</t>
  </si>
  <si>
    <t>12.06.2023 17:32:36</t>
  </si>
  <si>
    <t>12.06.2023 17:32:37</t>
  </si>
  <si>
    <t>12.06.2023 17:33:10</t>
  </si>
  <si>
    <t>12.06.2023 17:33:12</t>
  </si>
  <si>
    <t>12.06.2023 17:33:13</t>
  </si>
  <si>
    <t>12.06.2023 17:33:15</t>
  </si>
  <si>
    <t>12.06.2023 17:33:16</t>
  </si>
  <si>
    <t>12.06.2023 17:33:18</t>
  </si>
  <si>
    <t>12.06.2023 17:33:55</t>
  </si>
  <si>
    <t>12.06.2023 17:33:57</t>
  </si>
  <si>
    <t>12.06.2023 17:33:58</t>
  </si>
  <si>
    <t>12.06.2023 17:34:00</t>
  </si>
  <si>
    <t>12.06.2023 17:34:01</t>
  </si>
  <si>
    <t>12.06.2023 17:34:03</t>
  </si>
  <si>
    <t>12.06.2023 17:34:04</t>
  </si>
  <si>
    <t>12.06.2023 17:34:06</t>
  </si>
  <si>
    <t>12.06.2023 17:34:23</t>
  </si>
  <si>
    <t>12.06.2023 17:34:59</t>
  </si>
  <si>
    <t>12.06.2023 17:35:02</t>
  </si>
  <si>
    <t>12.06.2023 17:35:07</t>
  </si>
  <si>
    <t>12.06.2023 17:35:41</t>
  </si>
  <si>
    <t>12.06.2023 17:35:43</t>
  </si>
  <si>
    <t>12.06.2023 17:35:44</t>
  </si>
  <si>
    <t>12.06.2023 17:35:46</t>
  </si>
  <si>
    <t>12.06.2023 17:35:47</t>
  </si>
  <si>
    <t>12.06.2023 17:35:49</t>
  </si>
  <si>
    <t>12.06.2023 17:35:50</t>
  </si>
  <si>
    <t>12.06.2023 17:35:52</t>
  </si>
  <si>
    <t>12.06.2023 17:36:01</t>
  </si>
  <si>
    <t>12.06.2023 17:36:02</t>
  </si>
  <si>
    <t>12.06.2023 17:36:04</t>
  </si>
  <si>
    <t>12.06.2023 17:36:05</t>
  </si>
  <si>
    <t>12.06.2023 17:36:06</t>
  </si>
  <si>
    <t>12.06.2023 17:36:07</t>
  </si>
  <si>
    <t>12.06.2023 17:36:09</t>
  </si>
  <si>
    <t>12.06.2023 17:36:10</t>
  </si>
  <si>
    <t>12.06.2023 17:36:41</t>
  </si>
  <si>
    <t>12.06.2023 17:36:43</t>
  </si>
  <si>
    <t>12.06.2023 17:36:44</t>
  </si>
  <si>
    <t>12.06.2023 17:36:46</t>
  </si>
  <si>
    <t>12.06.2023 17:36:47</t>
  </si>
  <si>
    <t>12.06.2023 17:36:49</t>
  </si>
  <si>
    <t>12.06.2023 17:36:50</t>
  </si>
  <si>
    <t>12.06.2023 17:37:12</t>
  </si>
  <si>
    <t>12.06.2023 17:37:14</t>
  </si>
  <si>
    <t>12.06.2023 17:37:15</t>
  </si>
  <si>
    <t>12.06.2023 17:37:17</t>
  </si>
  <si>
    <t>12.06.2023 17:37:18</t>
  </si>
  <si>
    <t>12.06.2023 17:37:20</t>
  </si>
  <si>
    <t>12.06.2023 17:37:21</t>
  </si>
  <si>
    <t>12.06.2023 17:37:23</t>
  </si>
  <si>
    <t>12.06.2023 17:37:24</t>
  </si>
  <si>
    <t>12.06.2023 17:37:26</t>
  </si>
  <si>
    <t>12.06.2023 17:37:27</t>
  </si>
  <si>
    <t>12.06.2023 17:37:29</t>
  </si>
  <si>
    <t>12.06.2023 17:37:42</t>
  </si>
  <si>
    <t>12.06.2023 17:37:43</t>
  </si>
  <si>
    <t>12.06.2023 17:37:48</t>
  </si>
  <si>
    <t>12.06.2023 17:37:49</t>
  </si>
  <si>
    <t>12.06.2023 17:37:50</t>
  </si>
  <si>
    <t>12.06.2023 17:37:52</t>
  </si>
  <si>
    <t>12.06.2023 17:37:53</t>
  </si>
  <si>
    <t>12.06.2023 17:37:54</t>
  </si>
  <si>
    <t>12.06.2023 17:38:06</t>
  </si>
  <si>
    <t>12.06.2023 17:38:07</t>
  </si>
  <si>
    <t>12.06.2023 17:38:09</t>
  </si>
  <si>
    <t>12.06.2023 17:38:11</t>
  </si>
  <si>
    <t>12.06.2023 17:38:13</t>
  </si>
  <si>
    <t>12.06.2023 17:38:14</t>
  </si>
  <si>
    <t>12.06.2023 17:38:16</t>
  </si>
  <si>
    <t>12.06.2023 17:38:17</t>
  </si>
  <si>
    <t>12.06.2023 17:38:19</t>
  </si>
  <si>
    <t>12.06.2023 17:38:43</t>
  </si>
  <si>
    <t>12.06.2023 17:38:44</t>
  </si>
  <si>
    <t>12.06.2023 17:38:46</t>
  </si>
  <si>
    <t>12.06.2023 17:38:47</t>
  </si>
  <si>
    <t>12.06.2023 17:38:48</t>
  </si>
  <si>
    <t>12.06.2023 17:38:49</t>
  </si>
  <si>
    <t>12.06.2023 17:38:51</t>
  </si>
  <si>
    <t>12.06.2023 17:38:52</t>
  </si>
  <si>
    <t>12.06.2023 17:38:53</t>
  </si>
  <si>
    <t>12.06.2023 17:38:57</t>
  </si>
  <si>
    <t>12.06.2023 17:38:59</t>
  </si>
  <si>
    <t>12.06.2023 17:39:00</t>
  </si>
  <si>
    <t>12.06.2023 17:39:02</t>
  </si>
  <si>
    <t>12.06.2023 17:39:03</t>
  </si>
  <si>
    <t>12.06.2023 17:39:05</t>
  </si>
  <si>
    <t>12.06.2023 17:39:06</t>
  </si>
  <si>
    <t>12.06.2023 17:39:23</t>
  </si>
  <si>
    <t>12.06.2023 17:39:24</t>
  </si>
  <si>
    <t>12.06.2023 17:39:26</t>
  </si>
  <si>
    <t>12.06.2023 17:39:27</t>
  </si>
  <si>
    <t>12.06.2023 17:39:28</t>
  </si>
  <si>
    <t>12.06.2023 17:39:29</t>
  </si>
  <si>
    <t>12.06.2023 17:39:31</t>
  </si>
  <si>
    <t>12.06.2023 17:39:32</t>
  </si>
  <si>
    <t>12.06.2023 17:39:33</t>
  </si>
  <si>
    <t>12.06.2023 17:41:13</t>
  </si>
  <si>
    <t>12.06.2023 17:41:15</t>
  </si>
  <si>
    <t>12.06.2023 17:41:16</t>
  </si>
  <si>
    <t>12.06.2023 17:41:18</t>
  </si>
  <si>
    <t>12.06.2023 17:41:19</t>
  </si>
  <si>
    <t>12.06.2023 17:41:21</t>
  </si>
  <si>
    <t>12.06.2023 17:41:22</t>
  </si>
  <si>
    <t>12.06.2023 17:41:40</t>
  </si>
  <si>
    <t>12.06.2023 17:41:46</t>
  </si>
  <si>
    <t>12.06.2023 17:41:48</t>
  </si>
  <si>
    <t>12.06.2023 17:41:49</t>
  </si>
  <si>
    <t>12.06.2023 17:41:51</t>
  </si>
  <si>
    <t>12.06.2023 17:41:52</t>
  </si>
  <si>
    <t>12.06.2023 17:41:54</t>
  </si>
  <si>
    <t>12.06.2023 17:41:55</t>
  </si>
  <si>
    <t>12.06.2023 17:41:57</t>
  </si>
  <si>
    <t>12.06.2023 17:42:27</t>
  </si>
  <si>
    <t>12.06.2023 17:42:28</t>
  </si>
  <si>
    <t>12.06.2023 17:42:30</t>
  </si>
  <si>
    <t>12.06.2023 17:42:31</t>
  </si>
  <si>
    <t>12.06.2023 17:42:33</t>
  </si>
  <si>
    <t>12.06.2023 17:42:34</t>
  </si>
  <si>
    <t>12.06.2023 17:42:36</t>
  </si>
  <si>
    <t>12.06.2023 17:42:54</t>
  </si>
  <si>
    <t>12.06.2023 17:42:55</t>
  </si>
  <si>
    <t>12.06.2023 17:42:57</t>
  </si>
  <si>
    <t>12.06.2023 17:42:58</t>
  </si>
  <si>
    <t>12.06.2023 17:43:00</t>
  </si>
  <si>
    <t>12.06.2023 17:43:01</t>
  </si>
  <si>
    <t>12.06.2023 17:43:04</t>
  </si>
  <si>
    <t>12.06.2023 17:43:06</t>
  </si>
  <si>
    <t>12.06.2023 17:43:07</t>
  </si>
  <si>
    <t>12.06.2023 17:43:09</t>
  </si>
  <si>
    <t>12.06.2023 17:43:10</t>
  </si>
  <si>
    <t>12.06.2023 17:43:43</t>
  </si>
  <si>
    <t>12.06.2023 17:43:44</t>
  </si>
  <si>
    <t>12.06.2023 17:43:46</t>
  </si>
  <si>
    <t>12.06.2023 17:44:47</t>
  </si>
  <si>
    <t>12.06.2023 17:44:48</t>
  </si>
  <si>
    <t>12.06.2023 17:44:50</t>
  </si>
  <si>
    <t>12.06.2023 17:44:51</t>
  </si>
  <si>
    <t>12.06.2023 17:44:53</t>
  </si>
  <si>
    <t>12.06.2023 17:44:54</t>
  </si>
  <si>
    <t>12.06.2023 17:44:56</t>
  </si>
  <si>
    <t>12.06.2023 17:46:27</t>
  </si>
  <si>
    <t>12.06.2023 17:46:30</t>
  </si>
  <si>
    <t>12.06.2023 17:46:32</t>
  </si>
  <si>
    <t>12.06.2023 17:46:33</t>
  </si>
  <si>
    <t>12.06.2023 17:46:35</t>
  </si>
  <si>
    <t>12.06.2023 17:46:36</t>
  </si>
  <si>
    <t>12.06.2023 17:46:38</t>
  </si>
  <si>
    <t>12.06.2023 17:46:39</t>
  </si>
  <si>
    <t>12.06.2023 17:46:41</t>
  </si>
  <si>
    <t>12.06.2023 17:46:42</t>
  </si>
  <si>
    <t>12.06.2023 17:46:44</t>
  </si>
  <si>
    <t>12.06.2023 17:46:45</t>
  </si>
  <si>
    <t>12.06.2023 17:46:47</t>
  </si>
  <si>
    <t>12.06.2023 17:46:48</t>
  </si>
  <si>
    <t>12.06.2023 17:46:54</t>
  </si>
  <si>
    <t>12.06.2023 17:46:55</t>
  </si>
  <si>
    <t>12.06.2023 17:46:56</t>
  </si>
  <si>
    <t>12.06.2023 17:46:59</t>
  </si>
  <si>
    <t>12.06.2023 17:47:01</t>
  </si>
  <si>
    <t>12.06.2023 17:47:02</t>
  </si>
  <si>
    <t>12.06.2023 17:48:12</t>
  </si>
  <si>
    <t>12.06.2023 17:48:14</t>
  </si>
  <si>
    <t>12.06.2023 17:48:15</t>
  </si>
  <si>
    <t>12.06.2023 17:48:17</t>
  </si>
  <si>
    <t>12.06.2023 17:48:18</t>
  </si>
  <si>
    <t>12.06.2023 17:48:20</t>
  </si>
  <si>
    <t>12.06.2023 17:48:27</t>
  </si>
  <si>
    <t>12.06.2023 17:48:29</t>
  </si>
  <si>
    <t>12.06.2023 17:48:30</t>
  </si>
  <si>
    <t>12.06.2023 17:48:32</t>
  </si>
  <si>
    <t>12.06.2023 17:48:33</t>
  </si>
  <si>
    <t>12.06.2023 17:48:35</t>
  </si>
  <si>
    <t>12.06.2023 17:48:36</t>
  </si>
  <si>
    <t>12.06.2023 17:49:15</t>
  </si>
  <si>
    <t>12.06.2023 17:49:17</t>
  </si>
  <si>
    <t>12.06.2023 17:49:18</t>
  </si>
  <si>
    <t>12.06.2023 17:49:19</t>
  </si>
  <si>
    <t>12.06.2023 17:49:21</t>
  </si>
  <si>
    <t>12.06.2023 17:49:22</t>
  </si>
  <si>
    <t>12.06.2023 17:49:23</t>
  </si>
  <si>
    <t>12.06.2023 17:49:24</t>
  </si>
  <si>
    <t>12.06.2023 17:49:26</t>
  </si>
  <si>
    <t>12.06.2023 17:49:27</t>
  </si>
  <si>
    <t>12.06.2023 17:49:55</t>
  </si>
  <si>
    <t>12.06.2023 17:49:57</t>
  </si>
  <si>
    <t>12.06.2023 17:49:58</t>
  </si>
  <si>
    <t>12.06.2023 17:49:59</t>
  </si>
  <si>
    <t>12.06.2023 17:50:00</t>
  </si>
  <si>
    <t>12.06.2023 17:50:02</t>
  </si>
  <si>
    <t>12.06.2023 17:50:03</t>
  </si>
  <si>
    <t>12.06.2023 17:50:04</t>
  </si>
  <si>
    <t>12.06.2023 17:50:05</t>
  </si>
  <si>
    <t>12.06.2023 17:50:07</t>
  </si>
  <si>
    <t>12.06.2023 17:51:09</t>
  </si>
  <si>
    <t>12.06.2023 17:51:11</t>
  </si>
  <si>
    <t>12.06.2023 17:51:12</t>
  </si>
  <si>
    <t>12.06.2023 17:51:13</t>
  </si>
  <si>
    <t>12.06.2023 17:51:14</t>
  </si>
  <si>
    <t>12.06.2023 17:51:16</t>
  </si>
  <si>
    <t>12.06.2023 17:51:26</t>
  </si>
  <si>
    <t>12.06.2023 17:51:29</t>
  </si>
  <si>
    <t>12.06.2023 17:51:30</t>
  </si>
  <si>
    <t>12.06.2023 17:51:32</t>
  </si>
  <si>
    <t>12.06.2023 17:52:12</t>
  </si>
  <si>
    <t>12.06.2023 17:52:14</t>
  </si>
  <si>
    <t>12.06.2023 17:52:15</t>
  </si>
  <si>
    <t>12.06.2023 17:52:17</t>
  </si>
  <si>
    <t>12.06.2023 17:52:26</t>
  </si>
  <si>
    <t>12.06.2023 17:52:27</t>
  </si>
  <si>
    <t>12.06.2023 17:52:29</t>
  </si>
  <si>
    <t>12.06.2023 17:52:30</t>
  </si>
  <si>
    <t>12.06.2023 17:52:32</t>
  </si>
  <si>
    <t>12.06.2023 17:52:33</t>
  </si>
  <si>
    <t>12.06.2023 17:52:35</t>
  </si>
  <si>
    <t>12.06.2023 17:53:09</t>
  </si>
  <si>
    <t>12.06.2023 17:53:11</t>
  </si>
  <si>
    <t>12.06.2023 17:53:12</t>
  </si>
  <si>
    <t>12.06.2023 17:53:13</t>
  </si>
  <si>
    <t>12.06.2023 17:53:15</t>
  </si>
  <si>
    <t>12.06.2023 17:53:16</t>
  </si>
  <si>
    <t>12.06.2023 17:53:55</t>
  </si>
  <si>
    <t>12.06.2023 17:53:56</t>
  </si>
  <si>
    <t>12.06.2023 17:54:28</t>
  </si>
  <si>
    <t>12.06.2023 17:54:29</t>
  </si>
  <si>
    <t>12.06.2023 17:54:31</t>
  </si>
  <si>
    <t>12.06.2023 17:54:32</t>
  </si>
  <si>
    <t>12.06.2023 17:54:34</t>
  </si>
  <si>
    <t>12.06.2023 17:54:46</t>
  </si>
  <si>
    <t>12.06.2023 17:54:49</t>
  </si>
  <si>
    <t>12.06.2023 17:54:50</t>
  </si>
  <si>
    <t>12.06.2023 17:54:52</t>
  </si>
  <si>
    <t>12.06.2023 17:54:53</t>
  </si>
  <si>
    <t>12.06.2023 17:54:55</t>
  </si>
  <si>
    <t>12.06.2023 17:55:10</t>
  </si>
  <si>
    <t>12.06.2023 17:55:11</t>
  </si>
  <si>
    <t>12.06.2023 17:55:13</t>
  </si>
  <si>
    <t>12.06.2023 17:55:14</t>
  </si>
  <si>
    <t>12.06.2023 17:55:23</t>
  </si>
  <si>
    <t>12.06.2023 17:55:26</t>
  </si>
  <si>
    <t>12.06.2023 17:55:28</t>
  </si>
  <si>
    <t>12.06.2023 17:55:29</t>
  </si>
  <si>
    <t>12.06.2023 17:55:31</t>
  </si>
  <si>
    <t>12.06.2023 17:55:32</t>
  </si>
  <si>
    <t>12.06.2023 17:55:34</t>
  </si>
  <si>
    <t>12.06.2023 17:55:38</t>
  </si>
  <si>
    <t>12.06.2023 17:55:40</t>
  </si>
  <si>
    <t>12.06.2023 17:55:41</t>
  </si>
  <si>
    <t>12.06.2023 17:55:43</t>
  </si>
  <si>
    <t>12.06.2023 17:55:44</t>
  </si>
  <si>
    <t>12.06.2023 17:55:46</t>
  </si>
  <si>
    <t>12.06.2023 17:55:56</t>
  </si>
  <si>
    <t>12.06.2023 17:55:58</t>
  </si>
  <si>
    <t>12.06.2023 17:55:59</t>
  </si>
  <si>
    <t>12.06.2023 17:56:01</t>
  </si>
  <si>
    <t>12.06.2023 17:56:02</t>
  </si>
  <si>
    <t>12.06.2023 17:56:55</t>
  </si>
  <si>
    <t>12.06.2023 17:56:58</t>
  </si>
  <si>
    <t>12.06.2023 17:56:59</t>
  </si>
  <si>
    <t>12.06.2023 17:57:01</t>
  </si>
  <si>
    <t>12.06.2023 17:57:02</t>
  </si>
  <si>
    <t>12.06.2023 17:57:04</t>
  </si>
  <si>
    <t>12.06.2023 17:57:05</t>
  </si>
  <si>
    <t>12.06.2023 17:57:07</t>
  </si>
  <si>
    <t>12.06.2023 17:57:08</t>
  </si>
  <si>
    <t>12.06.2023 17:57:10</t>
  </si>
  <si>
    <t>12.06.2023 17:57:41</t>
  </si>
  <si>
    <t>12.06.2023 17:57:42</t>
  </si>
  <si>
    <t>12.06.2023 17:57:44</t>
  </si>
  <si>
    <t>12.06.2023 17:57:45</t>
  </si>
  <si>
    <t>12.06.2023 17:57:47</t>
  </si>
  <si>
    <t>12.06.2023 17:57:48</t>
  </si>
  <si>
    <t>12.06.2023 17:58:35</t>
  </si>
  <si>
    <t>12.06.2023 17:58:38</t>
  </si>
  <si>
    <t>12.06.2023 17:58:39</t>
  </si>
  <si>
    <t>12.06.2023 17:58:41</t>
  </si>
  <si>
    <t>12.06.2023 17:58:42</t>
  </si>
  <si>
    <t>12.06.2023 18:02:24</t>
  </si>
  <si>
    <t>12.06.2023 18:02:27</t>
  </si>
  <si>
    <t>12.06.2023 18:02:29</t>
  </si>
  <si>
    <t>12.06.2023 18:02:30</t>
  </si>
  <si>
    <t>12.06.2023 18:02:32</t>
  </si>
  <si>
    <t>12.06.2023 18:02:34</t>
  </si>
  <si>
    <t>12.06.2023 18:02:42</t>
  </si>
  <si>
    <t>12.06.2023 18:02:43</t>
  </si>
  <si>
    <t>12.06.2023 18:02:45</t>
  </si>
  <si>
    <t>12.06.2023 18:02:46</t>
  </si>
  <si>
    <t>12.06.2023 18:02:48</t>
  </si>
  <si>
    <t>12.06.2023 18:02:49</t>
  </si>
  <si>
    <t>12.06.2023 18:02:51</t>
  </si>
  <si>
    <t>12.06.2023 18:02:52</t>
  </si>
  <si>
    <t>12.06.2023 18:02:54</t>
  </si>
  <si>
    <t>12.06.2023 18:02:55</t>
  </si>
  <si>
    <t>12.06.2023 18:03:01</t>
  </si>
  <si>
    <t>12.06.2023 18:03:04</t>
  </si>
  <si>
    <t>12.06.2023 18:03:06</t>
  </si>
  <si>
    <t>12.06.2023 18:03:07</t>
  </si>
  <si>
    <t>12.06.2023 18:03:09</t>
  </si>
  <si>
    <t>12.06.2023 18:03:10</t>
  </si>
  <si>
    <t>12.06.2023 18:03:12</t>
  </si>
  <si>
    <t>12.06.2023 18:03:21</t>
  </si>
  <si>
    <t>12.06.2023 18:03:22</t>
  </si>
  <si>
    <t>12.06.2023 18:03:24</t>
  </si>
  <si>
    <t>12.06.2023 18:03:25</t>
  </si>
  <si>
    <t>12.06.2023 18:03:26</t>
  </si>
  <si>
    <t>12.06.2023 18:03:27</t>
  </si>
  <si>
    <t>12.06.2023 18:03:29</t>
  </si>
  <si>
    <t>12.06.2023 18:03:51</t>
  </si>
  <si>
    <t>12.06.2023 18:03:52</t>
  </si>
  <si>
    <t>12.06.2023 18:04:36</t>
  </si>
  <si>
    <t>12.06.2023 18:04:37</t>
  </si>
  <si>
    <t>12.06.2023 18:04:39</t>
  </si>
  <si>
    <t>12.06.2023 18:04:40</t>
  </si>
  <si>
    <t>12.06.2023 18:04:42</t>
  </si>
  <si>
    <t>12.06.2023 18:05:07</t>
  </si>
  <si>
    <t>12.06.2023 18:05:09</t>
  </si>
  <si>
    <t>12.06.2023 18:05:10</t>
  </si>
  <si>
    <t>12.06.2023 18:05:12</t>
  </si>
  <si>
    <t>12.06.2023 18:05:13</t>
  </si>
  <si>
    <t>12.06.2023 18:06:03</t>
  </si>
  <si>
    <t>12.06.2023 18:06:04</t>
  </si>
  <si>
    <t>12.06.2023 18:06:06</t>
  </si>
  <si>
    <t>12.06.2023 18:06:07</t>
  </si>
  <si>
    <t>12.06.2023 18:06:09</t>
  </si>
  <si>
    <t>12.06.2023 18:06:10</t>
  </si>
  <si>
    <t>12.06.2023 18:06:12</t>
  </si>
  <si>
    <t>12.06.2023 18:06:37</t>
  </si>
  <si>
    <t>12.06.2023 18:06:39</t>
  </si>
  <si>
    <t>12.06.2023 18:06:40</t>
  </si>
  <si>
    <t>12.06.2023 18:06:41</t>
  </si>
  <si>
    <t>12.06.2023 18:06:43</t>
  </si>
  <si>
    <t>12.06.2023 18:06:47</t>
  </si>
  <si>
    <t>12.06.2023 18:06:48</t>
  </si>
  <si>
    <t>12.06.2023 18:06:50</t>
  </si>
  <si>
    <t>12.06.2023 18:06:51</t>
  </si>
  <si>
    <t>12.06.2023 18:06:52</t>
  </si>
  <si>
    <t>12.06.2023 18:06:53</t>
  </si>
  <si>
    <t>12.06.2023 18:06:56</t>
  </si>
  <si>
    <t>12.06.2023 18:07:05</t>
  </si>
  <si>
    <t>12.06.2023 18:07:06</t>
  </si>
  <si>
    <t>12.06.2023 18:07:08</t>
  </si>
  <si>
    <t>12.06.2023 18:07:09</t>
  </si>
  <si>
    <t>12.06.2023 18:08:07</t>
  </si>
  <si>
    <t>12.06.2023 18:08:09</t>
  </si>
  <si>
    <t>12.06.2023 18:08:10</t>
  </si>
  <si>
    <t>12.06.2023 18:08:12</t>
  </si>
  <si>
    <t>12.06.2023 18:08:13</t>
  </si>
  <si>
    <t>12.06.2023 18:08:19</t>
  </si>
  <si>
    <t>12.06.2023 18:08:21</t>
  </si>
  <si>
    <t>12.06.2023 18:08:22</t>
  </si>
  <si>
    <t>12.06.2023 18:08:24</t>
  </si>
  <si>
    <t>12.06.2023 18:08:25</t>
  </si>
  <si>
    <t>12.06.2023 18:08:57</t>
  </si>
  <si>
    <t>12.06.2023 18:08:58</t>
  </si>
  <si>
    <t>12.06.2023 18:08:59</t>
  </si>
  <si>
    <t>12.06.2023 18:09:01</t>
  </si>
  <si>
    <t>12.06.2023 18:09:02</t>
  </si>
  <si>
    <t>12.06.2023 18:09:47</t>
  </si>
  <si>
    <t>12.06.2023 18:09:48</t>
  </si>
  <si>
    <t>12.06.2023 18:09:49</t>
  </si>
  <si>
    <t>12.06.2023 18:09:51</t>
  </si>
  <si>
    <t>12.06.2023 18:09:52</t>
  </si>
  <si>
    <t>12.06.2023 18:09:53</t>
  </si>
  <si>
    <t>12.06.2023 18:09:57</t>
  </si>
  <si>
    <t>12.06.2023 18:10:00</t>
  </si>
  <si>
    <t>12.06.2023 18:10:02</t>
  </si>
  <si>
    <t>12.06.2023 18:10:03</t>
  </si>
  <si>
    <t>12.06.2023 18:10:05</t>
  </si>
  <si>
    <t>12.06.2023 18:10:06</t>
  </si>
  <si>
    <t>12.06.2023 18:10:29</t>
  </si>
  <si>
    <t>12.06.2023 18:10:30</t>
  </si>
  <si>
    <t>12.06.2023 18:10:32</t>
  </si>
  <si>
    <t>12.06.2023 18:10:33</t>
  </si>
  <si>
    <t>12.06.2023 18:10:34</t>
  </si>
  <si>
    <t>12.06.2023 18:10:35</t>
  </si>
  <si>
    <t>12.06.2023 18:10:40</t>
  </si>
  <si>
    <t>12.06.2023 18:10:41</t>
  </si>
  <si>
    <t>12.06.2023 18:10:42</t>
  </si>
  <si>
    <t>12.06.2023 18:10:44</t>
  </si>
  <si>
    <t>12.06.2023 18:10:45</t>
  </si>
  <si>
    <t>12.06.2023 18:10:48</t>
  </si>
  <si>
    <t>12.06.2023 18:10:49</t>
  </si>
  <si>
    <t>12.06.2023 18:10:51</t>
  </si>
  <si>
    <t>12.06.2023 18:10:52</t>
  </si>
  <si>
    <t>12.06.2023 18:10:54</t>
  </si>
  <si>
    <t>12.06.2023 18:10:55</t>
  </si>
  <si>
    <t>12.06.2023 18:10:57</t>
  </si>
  <si>
    <t>12.06.2023 18:12:12</t>
  </si>
  <si>
    <t>12.06.2023 18:12:18</t>
  </si>
  <si>
    <t>12.06.2023 18:12:19</t>
  </si>
  <si>
    <t>12.06.2023 18:12:21</t>
  </si>
  <si>
    <t>12.06.2023 18:12:22</t>
  </si>
  <si>
    <t>12.06.2023 18:12:24</t>
  </si>
  <si>
    <t>12.06.2023 18:12:27</t>
  </si>
  <si>
    <t>12.06.2023 18:12:28</t>
  </si>
  <si>
    <t>12.06.2023 18:12:30</t>
  </si>
  <si>
    <t>12.06.2023 18:12:31</t>
  </si>
  <si>
    <t>12.06.2023 18:12:55</t>
  </si>
  <si>
    <t>12.06.2023 18:12:57</t>
  </si>
  <si>
    <t>12.06.2023 18:12:58</t>
  </si>
  <si>
    <t>12.06.2023 18:12:59</t>
  </si>
  <si>
    <t>12.06.2023 18:13:01</t>
  </si>
  <si>
    <t>12.06.2023 18:13:02</t>
  </si>
  <si>
    <t>12.06.2023 18:13:14</t>
  </si>
  <si>
    <t>12.06.2023 18:13:18</t>
  </si>
  <si>
    <t>12.06.2023 18:13:20</t>
  </si>
  <si>
    <t>12.06.2023 18:13:21</t>
  </si>
  <si>
    <t>12.06.2023 18:13:23</t>
  </si>
  <si>
    <t>12.06.2023 18:13:24</t>
  </si>
  <si>
    <t>12.06.2023 18:13:50</t>
  </si>
  <si>
    <t>12.06.2023 18:13:51</t>
  </si>
  <si>
    <t>12.06.2023 18:13:53</t>
  </si>
  <si>
    <t>12.06.2023 18:13:54</t>
  </si>
  <si>
    <t>12.06.2023 18:13:56</t>
  </si>
  <si>
    <t>12.06.2023 18:14:03</t>
  </si>
  <si>
    <t>12.06.2023 18:14:04</t>
  </si>
  <si>
    <t>12.06.2023 18:14:06</t>
  </si>
  <si>
    <t>12.06.2023 18:14:07</t>
  </si>
  <si>
    <t>12.06.2023 18:14:09</t>
  </si>
  <si>
    <t>12.06.2023 18:14:10</t>
  </si>
  <si>
    <t>12.06.2023 18:14:12</t>
  </si>
  <si>
    <t>12.06.2023 18:14:21</t>
  </si>
  <si>
    <t>12.06.2023 18:14:22</t>
  </si>
  <si>
    <t>12.06.2023 18:14:24</t>
  </si>
  <si>
    <t>12.06.2023 18:14:25</t>
  </si>
  <si>
    <t>12.06.2023 18:14:27</t>
  </si>
  <si>
    <t>12.06.2023 18:14:28</t>
  </si>
  <si>
    <t>12.06.2023 18:14:30</t>
  </si>
  <si>
    <t>12.06.2023 18:14:31</t>
  </si>
  <si>
    <t>12.06.2023 18:14:33</t>
  </si>
  <si>
    <t>12.06.2023 18:14:34</t>
  </si>
  <si>
    <t>12.06.2023 18:14:36</t>
  </si>
  <si>
    <t>12.06.2023 18:15:03</t>
  </si>
  <si>
    <t>12.06.2023 18:15:04</t>
  </si>
  <si>
    <t>12.06.2023 18:15:05</t>
  </si>
  <si>
    <t>12.06.2023 18:15:07</t>
  </si>
  <si>
    <t>12.06.2023 18:15:08</t>
  </si>
  <si>
    <t>12.06.2023 18:15:09</t>
  </si>
  <si>
    <t>12.06.2023 18:16:43</t>
  </si>
  <si>
    <t>12.06.2023 18:16:45</t>
  </si>
  <si>
    <t>12.06.2023 18:16:48</t>
  </si>
  <si>
    <t>12.06.2023 18:17:07</t>
  </si>
  <si>
    <t>12.06.2023 18:17:09</t>
  </si>
  <si>
    <t>12.06.2023 18:17:10</t>
  </si>
  <si>
    <t>12.06.2023 18:17:12</t>
  </si>
  <si>
    <t>12.06.2023 18:17:13</t>
  </si>
  <si>
    <t>12.06.2023 18:17:15</t>
  </si>
  <si>
    <t>12.06.2023 18:17:16</t>
  </si>
  <si>
    <t>12.06.2023 18:17:18</t>
  </si>
  <si>
    <t>12.06.2023 18:17:19</t>
  </si>
  <si>
    <t>12.06.2023 18:17:33</t>
  </si>
  <si>
    <t>12.06.2023 18:18:13</t>
  </si>
  <si>
    <t>12.06.2023 18:18:15</t>
  </si>
  <si>
    <t>12.06.2023 18:18:16</t>
  </si>
  <si>
    <t>12.06.2023 18:18:18</t>
  </si>
  <si>
    <t>12.06.2023 18:18:19</t>
  </si>
  <si>
    <t>12.06.2023 18:18:21</t>
  </si>
  <si>
    <t>12.06.2023 18:18:31</t>
  </si>
  <si>
    <t>12.06.2023 18:18:32</t>
  </si>
  <si>
    <t>12.06.2023 18:18:34</t>
  </si>
  <si>
    <t>12.06.2023 18:18:35</t>
  </si>
  <si>
    <t>12.06.2023 18:18:36</t>
  </si>
  <si>
    <t>12.06.2023 18:18:37</t>
  </si>
  <si>
    <t>12.06.2023 18:18:39</t>
  </si>
  <si>
    <t>12.06.2023 18:18:40</t>
  </si>
  <si>
    <t>12.06.2023 18:24:07</t>
  </si>
  <si>
    <t>12.06.2023 18:24:08</t>
  </si>
  <si>
    <t>12.06.2023 18:24:09</t>
  </si>
  <si>
    <t>12.06.2023 18:24:11</t>
  </si>
  <si>
    <t>12.06.2023 18:24:15</t>
  </si>
  <si>
    <t>12.06.2023 18:24:16</t>
  </si>
  <si>
    <t>12.06.2023 18:24:18</t>
  </si>
  <si>
    <t>12.06.2023 18:24:19</t>
  </si>
  <si>
    <t>12.06.2023 18:24:20</t>
  </si>
  <si>
    <t>12.06.2023 18:24:21</t>
  </si>
  <si>
    <t>12.06.2023 18:24:23</t>
  </si>
  <si>
    <t>12.06.2023 18:24:24</t>
  </si>
  <si>
    <t>12.06.2023 18:25:36</t>
  </si>
  <si>
    <t>12.06.2023 18:25:37</t>
  </si>
  <si>
    <t>12.06.2023 18:25:39</t>
  </si>
  <si>
    <t>12.06.2023 18:25:40</t>
  </si>
  <si>
    <t>12.06.2023 18:25:42</t>
  </si>
  <si>
    <t>12.06.2023 18:25:43</t>
  </si>
  <si>
    <t>12.06.2023 18:25:45</t>
  </si>
  <si>
    <t>12.06.2023 18:25:46</t>
  </si>
  <si>
    <t>12.06.2023 18:25:48</t>
  </si>
  <si>
    <t>12.06.2023 18:25:49</t>
  </si>
  <si>
    <t>12.06.2023 18:25:51</t>
  </si>
  <si>
    <t>12.06.2023 18:26:16</t>
  </si>
  <si>
    <t>12.06.2023 18:26:17</t>
  </si>
  <si>
    <t>12.06.2023 18:26:19</t>
  </si>
  <si>
    <t>12.06.2023 18:26:20</t>
  </si>
  <si>
    <t>12.06.2023 18:28:34</t>
  </si>
  <si>
    <t>12.06.2023 18:28:35</t>
  </si>
  <si>
    <t>12.06.2023 18:28:37</t>
  </si>
  <si>
    <t>12.06.2023 18:28:38</t>
  </si>
  <si>
    <t>12.06.2023 18:28:40</t>
  </si>
  <si>
    <t>12.06.2023 18:28:41</t>
  </si>
  <si>
    <t>12.06.2023 18:28:43</t>
  </si>
  <si>
    <t>12.06.2023 18:29:38</t>
  </si>
  <si>
    <t>12.06.2023 18:29:40</t>
  </si>
  <si>
    <t>12.06.2023 18:29:41</t>
  </si>
  <si>
    <t>12.06.2023 18:29:43</t>
  </si>
  <si>
    <t>12.06.2023 18:32:38</t>
  </si>
  <si>
    <t>12.06.2023 18:33:14</t>
  </si>
  <si>
    <t>12.06.2023 18:33:16</t>
  </si>
  <si>
    <t>12.06.2023 18:33:17</t>
  </si>
  <si>
    <t>12.06.2023 18:33:18</t>
  </si>
  <si>
    <t>12.06.2023 18:33:20</t>
  </si>
  <si>
    <t>12.06.2023 18:33:21</t>
  </si>
  <si>
    <t>12.06.2023 18:33:22</t>
  </si>
  <si>
    <t>12.06.2023 18:33:23</t>
  </si>
  <si>
    <t>12.06.2023 18:33:25</t>
  </si>
  <si>
    <t>12.06.2023 18:33:26</t>
  </si>
  <si>
    <t>12.06.2023 18:33:59</t>
  </si>
  <si>
    <t>12.06.2023 18:34:00</t>
  </si>
  <si>
    <t>12.06.2023 18:34:02</t>
  </si>
  <si>
    <t>12.06.2023 18:34:03</t>
  </si>
  <si>
    <t>12.06.2023 18:34:05</t>
  </si>
  <si>
    <t>12.06.2023 18:34:06</t>
  </si>
  <si>
    <t>12.06.2023 18:35:24</t>
  </si>
  <si>
    <t>12.06.2023 18:35:26</t>
  </si>
  <si>
    <t>12.06.2023 18:35:27</t>
  </si>
  <si>
    <t>12.06.2023 18:35:28</t>
  </si>
  <si>
    <t>12.06.2023 18:35:29</t>
  </si>
  <si>
    <t>12.06.2023 18:35:31</t>
  </si>
  <si>
    <t>12.06.2023 18:36:35</t>
  </si>
  <si>
    <t>12.06.2023 18:36:36</t>
  </si>
  <si>
    <t>12.06.2023 18:36:38</t>
  </si>
  <si>
    <t>12.06.2023 18:36:39</t>
  </si>
  <si>
    <t>12.06.2023 18:36:41</t>
  </si>
  <si>
    <t>12.06.2023 18:37:36</t>
  </si>
  <si>
    <t>12.06.2023 18:37:38</t>
  </si>
  <si>
    <t>12.06.2023 18:37:39</t>
  </si>
  <si>
    <t>12.06.2023 18:37:40</t>
  </si>
  <si>
    <t>12.06.2023 18:37:42</t>
  </si>
  <si>
    <t>12.06.2023 18:37:46</t>
  </si>
  <si>
    <t>12.06.2023 18:37:47</t>
  </si>
  <si>
    <t>12.06.2023 18:37:49</t>
  </si>
  <si>
    <t>12.06.2023 18:37:50</t>
  </si>
  <si>
    <t>12.06.2023 18:37:52</t>
  </si>
  <si>
    <t>12.06.2023 18:37:53</t>
  </si>
  <si>
    <t>12.06.2023 18:38:25</t>
  </si>
  <si>
    <t>12.06.2023 18:38:26</t>
  </si>
  <si>
    <t>12.06.2023 18:38:28</t>
  </si>
  <si>
    <t>12.06.2023 18:38:30</t>
  </si>
  <si>
    <t>12.06.2023 18:38:33</t>
  </si>
  <si>
    <t>12.06.2023 18:38:35</t>
  </si>
  <si>
    <t>12.06.2023 18:38:36</t>
  </si>
  <si>
    <t>12.06.2023 18:39:21</t>
  </si>
  <si>
    <t>12.06.2023 18:39:23</t>
  </si>
  <si>
    <t>12.06.2023 18:39:24</t>
  </si>
  <si>
    <t>12.06.2023 18:39:26</t>
  </si>
  <si>
    <t>12.06.2023 18:39:27</t>
  </si>
  <si>
    <t>12.06.2023 18:39:29</t>
  </si>
  <si>
    <t>12.06.2023 18:39:30</t>
  </si>
  <si>
    <t>12.06.2023 18:39:42</t>
  </si>
  <si>
    <t>12.06.2023 18:39:44</t>
  </si>
  <si>
    <t>12.06.2023 18:39:45</t>
  </si>
  <si>
    <t>12.06.2023 18:39:47</t>
  </si>
  <si>
    <t>12.06.2023 18:39:48</t>
  </si>
  <si>
    <t>12.06.2023 18:39:50</t>
  </si>
  <si>
    <t>12.06.2023 18:40:08</t>
  </si>
  <si>
    <t>12.06.2023 18:41:15</t>
  </si>
  <si>
    <t>12.06.2023 18:41:17</t>
  </si>
  <si>
    <t>12.06.2023 18:41:18</t>
  </si>
  <si>
    <t>12.06.2023 18:41:20</t>
  </si>
  <si>
    <t>12.06.2023 18:41:21</t>
  </si>
  <si>
    <t>12.06.2023 18:41:26</t>
  </si>
  <si>
    <t>12.06.2023 18:41:27</t>
  </si>
  <si>
    <t>12.06.2023 18:41:29</t>
  </si>
  <si>
    <t>12.06.2023 18:41:30</t>
  </si>
  <si>
    <t>12.06.2023 18:41:32</t>
  </si>
  <si>
    <t>12.06.2023 18:41:33</t>
  </si>
  <si>
    <t>12.06.2023 18:41:45</t>
  </si>
  <si>
    <t>12.06.2023 18:41:48</t>
  </si>
  <si>
    <t>12.06.2023 18:41:50</t>
  </si>
  <si>
    <t>12.06.2023 18:41:53</t>
  </si>
  <si>
    <t>12.06.2023 18:41:56</t>
  </si>
  <si>
    <t>12.06.2023 18:41:57</t>
  </si>
  <si>
    <t>12.06.2023 18:41:58</t>
  </si>
  <si>
    <t>12.06.2023 18:41:59</t>
  </si>
  <si>
    <t>12.06.2023 18:42:01</t>
  </si>
  <si>
    <t>12.06.2023 18:42:48</t>
  </si>
  <si>
    <t>12.06.2023 18:42:50</t>
  </si>
  <si>
    <t>12.06.2023 18:42:51</t>
  </si>
  <si>
    <t>12.06.2023 18:42:53</t>
  </si>
  <si>
    <t>12.06.2023 18:42:54</t>
  </si>
  <si>
    <t>12.06.2023 18:42:56</t>
  </si>
  <si>
    <t>12.06.2023 18:42:57</t>
  </si>
  <si>
    <t>12.06.2023 18:43:39</t>
  </si>
  <si>
    <t>12.06.2023 18:43:41</t>
  </si>
  <si>
    <t>12.06.2023 18:43:42</t>
  </si>
  <si>
    <t>12.06.2023 18:43:44</t>
  </si>
  <si>
    <t>12.06.2023 18:43:45</t>
  </si>
  <si>
    <t>12.06.2023 18:43:47</t>
  </si>
  <si>
    <t>12.06.2023 18:45:14</t>
  </si>
  <si>
    <t>12.06.2023 18:45:15</t>
  </si>
  <si>
    <t>12.06.2023 18:45:17</t>
  </si>
  <si>
    <t>12.06.2023 18:45:18</t>
  </si>
  <si>
    <t>12.06.2023 18:45:20</t>
  </si>
  <si>
    <t>12.06.2023 18:45:21</t>
  </si>
  <si>
    <t>12.06.2023 18:45:23</t>
  </si>
  <si>
    <t>12.06.2023 18:45:24</t>
  </si>
  <si>
    <t>12.06.2023 18:45:26</t>
  </si>
  <si>
    <t>12.06.2023 18:45:27</t>
  </si>
  <si>
    <t>12.06.2023 18:45:41</t>
  </si>
  <si>
    <t>12.06.2023 18:45:44</t>
  </si>
  <si>
    <t>12.06.2023 18:45:45</t>
  </si>
  <si>
    <t>12.06.2023 18:45:58</t>
  </si>
  <si>
    <t>12.06.2023 18:46:00</t>
  </si>
  <si>
    <t>12.06.2023 18:46:01</t>
  </si>
  <si>
    <t>12.06.2023 18:46:03</t>
  </si>
  <si>
    <t>12.06.2023 18:46:04</t>
  </si>
  <si>
    <t>12.06.2023 18:46:06</t>
  </si>
  <si>
    <t>12.06.2023 18:46:07</t>
  </si>
  <si>
    <t>12.06.2023 18:46:09</t>
  </si>
  <si>
    <t>12.06.2023 18:46:12</t>
  </si>
  <si>
    <t>12.06.2023 18:46:13</t>
  </si>
  <si>
    <t>12.06.2023 18:46:15</t>
  </si>
  <si>
    <t>12.06.2023 18:46:52</t>
  </si>
  <si>
    <t>12.06.2023 18:46:54</t>
  </si>
  <si>
    <t>12.06.2023 18:46:55</t>
  </si>
  <si>
    <t>12.06.2023 18:46:57</t>
  </si>
  <si>
    <t>12.06.2023 18:46:58</t>
  </si>
  <si>
    <t>12.06.2023 18:47:00</t>
  </si>
  <si>
    <t>12.06.2023 18:47:01</t>
  </si>
  <si>
    <t>12.06.2023 18:47:03</t>
  </si>
  <si>
    <t>12.06.2023 18:47:06</t>
  </si>
  <si>
    <t>12.06.2023 18:47:07</t>
  </si>
  <si>
    <t>12.06.2023 18:47:09</t>
  </si>
  <si>
    <t>12.06.2023 18:47:10</t>
  </si>
  <si>
    <t>12.06.2023 18:47:11</t>
  </si>
  <si>
    <t>12.06.2023 18:47:12</t>
  </si>
  <si>
    <t>12.06.2023 18:47:14</t>
  </si>
  <si>
    <t>12.06.2023 18:47:43</t>
  </si>
  <si>
    <t>12.06.2023 18:47:45</t>
  </si>
  <si>
    <t>12.06.2023 18:47:46</t>
  </si>
  <si>
    <t>12.06.2023 18:47:48</t>
  </si>
  <si>
    <t>12.06.2023 18:47:49</t>
  </si>
  <si>
    <t>12.06.2023 18:48:40</t>
  </si>
  <si>
    <t>12.06.2023 18:48:41</t>
  </si>
  <si>
    <t>12.06.2023 18:48:42</t>
  </si>
  <si>
    <t>12.06.2023 18:48:44</t>
  </si>
  <si>
    <t>12.06.2023 18:48:45</t>
  </si>
  <si>
    <t>12.06.2023 18:49:42</t>
  </si>
  <si>
    <t>12.06.2023 18:49:43</t>
  </si>
  <si>
    <t>12.06.2023 18:49:45</t>
  </si>
  <si>
    <t>12.06.2023 18:49:46</t>
  </si>
  <si>
    <t>12.06.2023 18:49:48</t>
  </si>
  <si>
    <t>12.06.2023 18:49:49</t>
  </si>
  <si>
    <t>12.06.2023 18:50:52</t>
  </si>
  <si>
    <t>12.06.2023 18:50:58</t>
  </si>
  <si>
    <t>12.06.2023 18:51:00</t>
  </si>
  <si>
    <t>12.06.2023 18:51:01</t>
  </si>
  <si>
    <t>12.06.2023 18:51:03</t>
  </si>
  <si>
    <t>12.06.2023 18:51:04</t>
  </si>
  <si>
    <t>12.06.2023 18:51:07</t>
  </si>
  <si>
    <t>12.06.2023 18:52:01</t>
  </si>
  <si>
    <t>12.06.2023 18:52:03</t>
  </si>
  <si>
    <t>12.06.2023 18:52:04</t>
  </si>
  <si>
    <t>12.06.2023 18:52:07</t>
  </si>
  <si>
    <t>12.06.2023 18:52:09</t>
  </si>
  <si>
    <t>12.06.2023 18:52:10</t>
  </si>
  <si>
    <t>12.06.2023 18:52:13</t>
  </si>
  <si>
    <t>12.06.2023 18:52:15</t>
  </si>
  <si>
    <t>12.06.2023 18:53:13</t>
  </si>
  <si>
    <t>12.06.2023 18:53:14</t>
  </si>
  <si>
    <t>12.06.2023 18:53:16</t>
  </si>
  <si>
    <t>12.06.2023 18:53:17</t>
  </si>
  <si>
    <t>12.06.2023 18:53:18</t>
  </si>
  <si>
    <t>12.06.2023 18:53:19</t>
  </si>
  <si>
    <t>12.06.2023 18:53:21</t>
  </si>
  <si>
    <t>12.06.2023 18:53:26</t>
  </si>
  <si>
    <t>12.06.2023 18:53:28</t>
  </si>
  <si>
    <t>12.06.2023 18:53:29</t>
  </si>
  <si>
    <t>12.06.2023 18:53:30</t>
  </si>
  <si>
    <t>12.06.2023 18:53:32</t>
  </si>
  <si>
    <t>12.06.2023 18:53:33</t>
  </si>
  <si>
    <t>12.06.2023 18:53:34</t>
  </si>
  <si>
    <t>12.06.2023 18:53:35</t>
  </si>
  <si>
    <t>12.06.2023 18:53:37</t>
  </si>
  <si>
    <t>12.06.2023 18:53:38</t>
  </si>
  <si>
    <t>12.06.2023 18:54:00</t>
  </si>
  <si>
    <t>12.06.2023 18:54:02</t>
  </si>
  <si>
    <t>12.06.2023 18:54:03</t>
  </si>
  <si>
    <t>12.06.2023 18:54:04</t>
  </si>
  <si>
    <t>12.06.2023 18:54:05</t>
  </si>
  <si>
    <t>12.06.2023 18:54:07</t>
  </si>
  <si>
    <t>12.06.2023 18:54:08</t>
  </si>
  <si>
    <t>12.06.2023 18:54:09</t>
  </si>
  <si>
    <t>12.06.2023 18:54:10</t>
  </si>
  <si>
    <t>12.06.2023 18:54:12</t>
  </si>
  <si>
    <t>12.06.2023 18:54:14</t>
  </si>
  <si>
    <t>12.06.2023 18:54:16</t>
  </si>
  <si>
    <t>12.06.2023 18:54:17</t>
  </si>
  <si>
    <t>12.06.2023 18:54:19</t>
  </si>
  <si>
    <t>12.06.2023 18:54:20</t>
  </si>
  <si>
    <t>12.06.2023 18:54:50</t>
  </si>
  <si>
    <t>12.06.2023 18:54:52</t>
  </si>
  <si>
    <t>12.06.2023 18:54:53</t>
  </si>
  <si>
    <t>12.06.2023 18:54:55</t>
  </si>
  <si>
    <t>12.06.2023 18:54:56</t>
  </si>
  <si>
    <t>12.06.2023 18:54:58</t>
  </si>
  <si>
    <t>12.06.2023 18:56:56</t>
  </si>
  <si>
    <t>12.06.2023 18:56:58</t>
  </si>
  <si>
    <t>12.06.2023 18:56:59</t>
  </si>
  <si>
    <t>12.06.2023 18:57:01</t>
  </si>
  <si>
    <t>12.06.2023 18:57:02</t>
  </si>
  <si>
    <t>12.06.2023 18:57:22</t>
  </si>
  <si>
    <t>12.06.2023 18:57:23</t>
  </si>
  <si>
    <t>12.06.2023 18:58:44</t>
  </si>
  <si>
    <t>12.06.2023 18:58:46</t>
  </si>
  <si>
    <t>12.06.2023 18:58:47</t>
  </si>
  <si>
    <t>12.06.2023 18:58:49</t>
  </si>
  <si>
    <t>12.06.2023 18:58:50</t>
  </si>
  <si>
    <t>12.06.2023 18:58:52</t>
  </si>
  <si>
    <t>12.06.2023 18:58:55</t>
  </si>
  <si>
    <t>12.06.2023 18:58:56</t>
  </si>
  <si>
    <t>12.06.2023 18:58:58</t>
  </si>
  <si>
    <t>12.06.2023 18:58:59</t>
  </si>
  <si>
    <t>12.06.2023 18:59:00</t>
  </si>
  <si>
    <t>12.06.2023 18:59:01</t>
  </si>
  <si>
    <t>12.06.2023 18:59:04</t>
  </si>
  <si>
    <t>12.06.2023 18:59:07</t>
  </si>
  <si>
    <t>12.06.2023 18:59:08</t>
  </si>
  <si>
    <t>12.06.2023 18:59:10</t>
  </si>
  <si>
    <t>12.06.2023 18:59:38</t>
  </si>
  <si>
    <t>12.06.2023 18:59:39</t>
  </si>
  <si>
    <t>12.06.2023 18:59:41</t>
  </si>
  <si>
    <t>12.06.2023 18:59:42</t>
  </si>
  <si>
    <t>12.06.2023 18:59:44</t>
  </si>
  <si>
    <t>12.06.2023 19:00:57</t>
  </si>
  <si>
    <t>12.06.2023 19:00:59</t>
  </si>
  <si>
    <t>12.06.2023 19:01:00</t>
  </si>
  <si>
    <t>12.06.2023 19:01:01</t>
  </si>
  <si>
    <t>12.06.2023 19:01:02</t>
  </si>
  <si>
    <t>12.06.2023 19:01:04</t>
  </si>
  <si>
    <t>12.06.2023 19:02:09</t>
  </si>
  <si>
    <t>12.06.2023 19:02:11</t>
  </si>
  <si>
    <t>12.06.2023 19:02:12</t>
  </si>
  <si>
    <t>12.06.2023 19:02:14</t>
  </si>
  <si>
    <t>12.06.2023 19:02:15</t>
  </si>
  <si>
    <t>12.06.2023 19:02:17</t>
  </si>
  <si>
    <t>12.06.2023 19:02:23</t>
  </si>
  <si>
    <t>12.06.2023 19:02:24</t>
  </si>
  <si>
    <t>12.06.2023 19:02:26</t>
  </si>
  <si>
    <t>12.06.2023 19:02:27</t>
  </si>
  <si>
    <t>12.06.2023 19:02:28</t>
  </si>
  <si>
    <t>12.06.2023 19:02:29</t>
  </si>
  <si>
    <t>12.06.2023 19:02:34</t>
  </si>
  <si>
    <t>12.06.2023 19:02:35</t>
  </si>
  <si>
    <t>12.06.2023 19:02:37</t>
  </si>
  <si>
    <t>12.06.2023 19:02:38</t>
  </si>
  <si>
    <t>12.06.2023 19:02:40</t>
  </si>
  <si>
    <t>12.06.2023 19:03:45</t>
  </si>
  <si>
    <t>12.06.2023 19:06:39</t>
  </si>
  <si>
    <t>12.06.2023 19:06:41</t>
  </si>
  <si>
    <t>12.06.2023 19:06:42</t>
  </si>
  <si>
    <t>12.06.2023 19:06:44</t>
  </si>
  <si>
    <t>12.06.2023 19:06:45</t>
  </si>
  <si>
    <t>12.06.2023 19:06:47</t>
  </si>
  <si>
    <t>12.06.2023 19:06:48</t>
  </si>
  <si>
    <t>12.06.2023 19:06:50</t>
  </si>
  <si>
    <t>12.06.2023 19:06:51</t>
  </si>
  <si>
    <t>12.06.2023 19:06:53</t>
  </si>
  <si>
    <t>12.06.2023 19:07:00</t>
  </si>
  <si>
    <t>12.06.2023 19:07:02</t>
  </si>
  <si>
    <t>12.06.2023 19:07:03</t>
  </si>
  <si>
    <t>12.06.2023 19:07:04</t>
  </si>
  <si>
    <t>12.06.2023 19:07:06</t>
  </si>
  <si>
    <t>12.06.2023 19:07:07</t>
  </si>
  <si>
    <t>12.06.2023 19:07:08</t>
  </si>
  <si>
    <t>12.06.2023 19:07:11</t>
  </si>
  <si>
    <t>12.06.2023 19:07:39</t>
  </si>
  <si>
    <t>12.06.2023 19:07:41</t>
  </si>
  <si>
    <t>12.06.2023 19:07:42</t>
  </si>
  <si>
    <t>12.06.2023 19:07:43</t>
  </si>
  <si>
    <t>12.06.2023 19:07:45</t>
  </si>
  <si>
    <t>12.06.2023 19:07:48</t>
  </si>
  <si>
    <t>12.06.2023 19:08:03</t>
  </si>
  <si>
    <t>12.06.2023 19:08:04</t>
  </si>
  <si>
    <t>12.06.2023 19:08:06</t>
  </si>
  <si>
    <t>12.06.2023 19:08:07</t>
  </si>
  <si>
    <t>12.06.2023 19:08:09</t>
  </si>
  <si>
    <t>12.06.2023 19:08:10</t>
  </si>
  <si>
    <t>12.06.2023 19:11:36</t>
  </si>
  <si>
    <t>12.06.2023 19:11:37</t>
  </si>
  <si>
    <t>12.06.2023 19:11:39</t>
  </si>
  <si>
    <t>12.06.2023 19:11:40</t>
  </si>
  <si>
    <t>12.06.2023 19:11:42</t>
  </si>
  <si>
    <t>12.06.2023 19:14:00</t>
  </si>
  <si>
    <t>12.06.2023 19:14:01</t>
  </si>
  <si>
    <t>12.06.2023 19:14:03</t>
  </si>
  <si>
    <t>12.06.2023 19:14:04</t>
  </si>
  <si>
    <t>12.06.2023 19:14:06</t>
  </si>
  <si>
    <t>12.06.2023 19:14:07</t>
  </si>
  <si>
    <t>12.06.2023 19:14:09</t>
  </si>
  <si>
    <t>12.06.2023 19:14:42</t>
  </si>
  <si>
    <t>12.06.2023 19:14:43</t>
  </si>
  <si>
    <t>12.06.2023 19:14:45</t>
  </si>
  <si>
    <t>12.06.2023 19:14:46</t>
  </si>
  <si>
    <t>12.06.2023 19:14:48</t>
  </si>
  <si>
    <t>12.06.2023 19:14:49</t>
  </si>
  <si>
    <t>12.06.2023 19:14:51</t>
  </si>
  <si>
    <t>12.06.2023 19:15:40</t>
  </si>
  <si>
    <t>12.06.2023 19:15:41</t>
  </si>
  <si>
    <t>12.06.2023 19:15:43</t>
  </si>
  <si>
    <t>12.06.2023 19:15:44</t>
  </si>
  <si>
    <t>12.06.2023 19:15:46</t>
  </si>
  <si>
    <t>12.06.2023 19:16:01</t>
  </si>
  <si>
    <t>12.06.2023 19:16:02</t>
  </si>
  <si>
    <t>12.06.2023 19:16:03</t>
  </si>
  <si>
    <t>12.06.2023 19:16:05</t>
  </si>
  <si>
    <t>12.06.2023 19:16:06</t>
  </si>
  <si>
    <t>12.06.2023 19:16:07</t>
  </si>
  <si>
    <t>12.06.2023 19:16:10</t>
  </si>
  <si>
    <t>12.06.2023 19:16:11</t>
  </si>
  <si>
    <t>12.06.2023 19:16:13</t>
  </si>
  <si>
    <t>12.06.2023 19:16:14</t>
  </si>
  <si>
    <t>12.06.2023 19:16:16</t>
  </si>
  <si>
    <t>12.06.2023 19:16:17</t>
  </si>
  <si>
    <t>12.06.2023 19:16:22</t>
  </si>
  <si>
    <t>12.06.2023 19:16:23</t>
  </si>
  <si>
    <t>12.06.2023 19:16:25</t>
  </si>
  <si>
    <t>12.06.2023 19:16:26</t>
  </si>
  <si>
    <t>12.06.2023 19:16:28</t>
  </si>
  <si>
    <t>12.06.2023 19:17:46</t>
  </si>
  <si>
    <t>12.06.2023 19:17:47</t>
  </si>
  <si>
    <t>12.06.2023 19:17:49</t>
  </si>
  <si>
    <t>12.06.2023 19:17:50</t>
  </si>
  <si>
    <t>12.06.2023 19:17:52</t>
  </si>
  <si>
    <t>12.06.2023 19:17:55</t>
  </si>
  <si>
    <t>12.06.2023 19:17:56</t>
  </si>
  <si>
    <t>12.06.2023 19:18:04</t>
  </si>
  <si>
    <t>12.06.2023 19:18:10</t>
  </si>
  <si>
    <t>12.06.2023 19:19:20</t>
  </si>
  <si>
    <t>12.06.2023 19:19:22</t>
  </si>
  <si>
    <t>12.06.2023 19:19:23</t>
  </si>
  <si>
    <t>12.06.2023 19:19:25</t>
  </si>
  <si>
    <t>12.06.2023 19:19:26</t>
  </si>
  <si>
    <t>12.06.2023 19:19:28</t>
  </si>
  <si>
    <t>12.06.2023 19:19:53</t>
  </si>
  <si>
    <t>12.06.2023 19:19:55</t>
  </si>
  <si>
    <t>12.06.2023 19:19:56</t>
  </si>
  <si>
    <t>12.06.2023 19:19:57</t>
  </si>
  <si>
    <t>12.06.2023 19:20:00</t>
  </si>
  <si>
    <t>12.06.2023 19:20:25</t>
  </si>
  <si>
    <t>12.06.2023 19:21:30</t>
  </si>
  <si>
    <t>12.06.2023 19:21:31</t>
  </si>
  <si>
    <t>12.06.2023 19:21:33</t>
  </si>
  <si>
    <t>12.06.2023 19:21:34</t>
  </si>
  <si>
    <t>12.06.2023 19:21:35</t>
  </si>
  <si>
    <t>12.06.2023 19:21:36</t>
  </si>
  <si>
    <t>12.06.2023 19:21:42</t>
  </si>
  <si>
    <t>12.06.2023 19:21:44</t>
  </si>
  <si>
    <t>12.06.2023 19:21:45</t>
  </si>
  <si>
    <t>12.06.2023 19:21:46</t>
  </si>
  <si>
    <t>12.06.2023 19:21:48</t>
  </si>
  <si>
    <t>12.06.2023 19:21:49</t>
  </si>
  <si>
    <t>12.06.2023 19:21:50</t>
  </si>
  <si>
    <t>12.06.2023 19:21:53</t>
  </si>
  <si>
    <t>12.06.2023 19:22:47</t>
  </si>
  <si>
    <t>12.06.2023 19:22:48</t>
  </si>
  <si>
    <t>12.06.2023 19:22:50</t>
  </si>
  <si>
    <t>12.06.2023 19:22:51</t>
  </si>
  <si>
    <t>12.06.2023 19:22:53</t>
  </si>
  <si>
    <t>12.06.2023 19:22:54</t>
  </si>
  <si>
    <t>12.06.2023 19:22:56</t>
  </si>
  <si>
    <t>12.06.2023 19:27:45</t>
  </si>
  <si>
    <t>12.06.2023 19:27:47</t>
  </si>
  <si>
    <t>12.06.2023 19:27:48</t>
  </si>
  <si>
    <t>12.06.2023 19:27:50</t>
  </si>
  <si>
    <t>12.06.2023 19:28:01</t>
  </si>
  <si>
    <t>12.06.2023 19:28:09</t>
  </si>
  <si>
    <t>12.06.2023 19:28:10</t>
  </si>
  <si>
    <t>12.06.2023 19:28:12</t>
  </si>
  <si>
    <t>12.06.2023 19:28:13</t>
  </si>
  <si>
    <t>12.06.2023 19:28:16</t>
  </si>
  <si>
    <t>12.06.2023 19:28:18</t>
  </si>
  <si>
    <t>12.06.2023 19:29:22</t>
  </si>
  <si>
    <t>12.06.2023 19:29:24</t>
  </si>
  <si>
    <t>12.06.2023 19:29:55</t>
  </si>
  <si>
    <t>12.06.2023 19:29:57</t>
  </si>
  <si>
    <t>12.06.2023 19:29:58</t>
  </si>
  <si>
    <t>12.06.2023 19:30:00</t>
  </si>
  <si>
    <t>12.06.2023 19:30:01</t>
  </si>
  <si>
    <t>12.06.2023 19:30:35</t>
  </si>
  <si>
    <t>12.06.2023 19:30:37</t>
  </si>
  <si>
    <t>12.06.2023 19:30:38</t>
  </si>
  <si>
    <t>12.06.2023 19:30:40</t>
  </si>
  <si>
    <t>12.06.2023 19:31:59</t>
  </si>
  <si>
    <t>12.06.2023 19:32:01</t>
  </si>
  <si>
    <t>12.06.2023 19:32:02</t>
  </si>
  <si>
    <t>12.06.2023 19:32:04</t>
  </si>
  <si>
    <t>12.06.2023 19:32:05</t>
  </si>
  <si>
    <t>12.06.2023 19:32:06</t>
  </si>
  <si>
    <t>12.06.2023 19:32:08</t>
  </si>
  <si>
    <t>12.06.2023 19:32:41</t>
  </si>
  <si>
    <t>12.06.2023 19:34:09</t>
  </si>
  <si>
    <t>12.06.2023 19:34:11</t>
  </si>
  <si>
    <t>12.06.2023 19:34:12</t>
  </si>
  <si>
    <t>12.06.2023 19:34:13</t>
  </si>
  <si>
    <t>12.06.2023 19:34:15</t>
  </si>
  <si>
    <t>12.06.2023 19:35:49</t>
  </si>
  <si>
    <t>12.06.2023 19:38:27</t>
  </si>
  <si>
    <t>12.06.2023 19:38:28</t>
  </si>
  <si>
    <t>12.06.2023 19:38:30</t>
  </si>
  <si>
    <t>12.06.2023 19:38:31</t>
  </si>
  <si>
    <t>12.06.2023 19:38:46</t>
  </si>
  <si>
    <t>12.06.2023 19:38:48</t>
  </si>
  <si>
    <t>12.06.2023 19:38:49</t>
  </si>
  <si>
    <t>12.06.2023 19:38:51</t>
  </si>
  <si>
    <t>12.06.2023 19:38:52</t>
  </si>
  <si>
    <t>12.06.2023 19:38:54</t>
  </si>
  <si>
    <t>12.06.2023 19:38:57</t>
  </si>
  <si>
    <t>12.06.2023 19:38:58</t>
  </si>
  <si>
    <t>12.06.2023 19:39:01</t>
  </si>
  <si>
    <t>12.06.2023 19:40:04</t>
  </si>
  <si>
    <t>12.06.2023 19:40:06</t>
  </si>
  <si>
    <t>12.06.2023 19:40:07</t>
  </si>
  <si>
    <t>12.06.2023 19:40:09</t>
  </si>
  <si>
    <t>12.06.2023 19:40:10</t>
  </si>
  <si>
    <t>12.06.2023 19:40:12</t>
  </si>
  <si>
    <t>12.06.2023 19:40:13</t>
  </si>
  <si>
    <t>12.06.2023 19:40:16</t>
  </si>
  <si>
    <t>12.06.2023 19:46:04</t>
  </si>
  <si>
    <t>12.06.2023 19:46:06</t>
  </si>
  <si>
    <t>12.06.2023 19:46:07</t>
  </si>
  <si>
    <t>12.06.2023 19:46:09</t>
  </si>
  <si>
    <t>12.06.2023 19:46:10</t>
  </si>
  <si>
    <t>12.06.2023 19:46:15</t>
  </si>
  <si>
    <t>12.06.2023 19:46:16</t>
  </si>
  <si>
    <t>12.06.2023 19:46:18</t>
  </si>
  <si>
    <t>12.06.2023 19:46:19</t>
  </si>
  <si>
    <t>12.06.2023 19:46:21</t>
  </si>
  <si>
    <t>12.06.2023 19:46:22</t>
  </si>
  <si>
    <t>12.06.2023 19:49:01</t>
  </si>
  <si>
    <t>12.06.2023 19:49:03</t>
  </si>
  <si>
    <t>12.06.2023 19:49:04</t>
  </si>
  <si>
    <t>12.06.2023 19:49:06</t>
  </si>
  <si>
    <t>12.06.2023 19:49:07</t>
  </si>
  <si>
    <t>12.06.2023 19:49:09</t>
  </si>
  <si>
    <t>12.06.2023 19:49:10</t>
  </si>
  <si>
    <t>12.06.2023 19:49:12</t>
  </si>
  <si>
    <t>12.06.2023 19:49:13</t>
  </si>
  <si>
    <t>12.06.2023 19:49:15</t>
  </si>
  <si>
    <t>12.06.2023 19:51:43</t>
  </si>
  <si>
    <t>12.06.2023 19:51:44</t>
  </si>
  <si>
    <t>12.06.2023 19:51:46</t>
  </si>
  <si>
    <t>12.06.2023 19:51:47</t>
  </si>
  <si>
    <t>12.06.2023 19:51:49</t>
  </si>
  <si>
    <t>12.06.2023 19:51:52</t>
  </si>
  <si>
    <t>12.06.2023 19:52:43</t>
  </si>
  <si>
    <t>12.06.2023 19:52:44</t>
  </si>
  <si>
    <t>12.06.2023 19:52:46</t>
  </si>
  <si>
    <t>12.06.2023 19:52:47</t>
  </si>
  <si>
    <t>12.06.2023 19:52:49</t>
  </si>
  <si>
    <t>12.06.2023 19:52:50</t>
  </si>
  <si>
    <t>12.06.2023 19:52:52</t>
  </si>
  <si>
    <t>12.06.2023 19:52:55</t>
  </si>
  <si>
    <t>12.06.2023 19:52:56</t>
  </si>
  <si>
    <t>12.06.2023 19:52:58</t>
  </si>
  <si>
    <t>12.06.2023 19:52:59</t>
  </si>
  <si>
    <t>12.06.2023 19:53:01</t>
  </si>
  <si>
    <t>12.06.2023 19:55:46</t>
  </si>
  <si>
    <t>12.06.2023 19:55:47</t>
  </si>
  <si>
    <t>12.06.2023 19:55:49</t>
  </si>
  <si>
    <t>12.06.2023 19:55:50</t>
  </si>
  <si>
    <t>12.06.2023 19:55:52</t>
  </si>
  <si>
    <t>12.06.2023 19:58:05</t>
  </si>
  <si>
    <t>12.06.2023 19:58:07</t>
  </si>
  <si>
    <t>12.06.2023 19:58:08</t>
  </si>
  <si>
    <t>12.06.2023 19:58:10</t>
  </si>
  <si>
    <t>12.06.2023 19:58:11</t>
  </si>
  <si>
    <t>12.06.2023 19:58:13</t>
  </si>
  <si>
    <t>12.06.2023 19:58:14</t>
  </si>
  <si>
    <t>12.06.2023 19:58:16</t>
  </si>
  <si>
    <t>12.06.2023 19:58:17</t>
  </si>
  <si>
    <t>12.06.2023 19:58:58</t>
  </si>
  <si>
    <t>12.06.2023 19:58:59</t>
  </si>
  <si>
    <t>12.06.2023 19:59:01</t>
  </si>
  <si>
    <t>12.06.2023 19:59:02</t>
  </si>
  <si>
    <t>12.06.2023 20:03:11</t>
  </si>
  <si>
    <t>12.06.2023 20:03:14</t>
  </si>
  <si>
    <t>12.06.2023 20:03:16</t>
  </si>
  <si>
    <t>12.06.2023 20:03:17</t>
  </si>
  <si>
    <t>12.06.2023 20:03:20</t>
  </si>
  <si>
    <t>12.06.2023 20:03:22</t>
  </si>
  <si>
    <t>12.06.2023 20:03:23</t>
  </si>
  <si>
    <t>12.06.2023 20:03:25</t>
  </si>
  <si>
    <t>12.06.2023 20:03:31</t>
  </si>
  <si>
    <t>12.06.2023 20:03:35</t>
  </si>
  <si>
    <t>12.06.2023 20:03:36</t>
  </si>
  <si>
    <t>12.06.2023 20:03:39</t>
  </si>
  <si>
    <t>12.06.2023 20:03:41</t>
  </si>
  <si>
    <t>12.06.2023 20:03:42</t>
  </si>
  <si>
    <t>12.06.2023 20:03:44</t>
  </si>
  <si>
    <t>12.06.2023 20:03:45</t>
  </si>
  <si>
    <t>12.06.2023 20:03:47</t>
  </si>
  <si>
    <t>12.06.2023 20:03:48</t>
  </si>
  <si>
    <t>12.06.2023 20:06:24</t>
  </si>
  <si>
    <t>12.06.2023 20:06:26</t>
  </si>
  <si>
    <t>12.06.2023 20:06:27</t>
  </si>
  <si>
    <t>12.06.2023 20:06:29</t>
  </si>
  <si>
    <t>12.06.2023 20:06:30</t>
  </si>
  <si>
    <t>12.06.2023 20:06:32</t>
  </si>
  <si>
    <t>12.06.2023 20:06:33</t>
  </si>
  <si>
    <t>12.06.2023 20:06:53</t>
  </si>
  <si>
    <t>12.06.2023 20:06:54</t>
  </si>
  <si>
    <t>12.06.2023 20:06:56</t>
  </si>
  <si>
    <t>12.06.2023 20:06:57</t>
  </si>
  <si>
    <t>12.06.2023 20:07:30</t>
  </si>
  <si>
    <t>12.06.2023 20:07:32</t>
  </si>
  <si>
    <t>12.06.2023 20:07:38</t>
  </si>
  <si>
    <t>12.06.2023 20:07:39</t>
  </si>
  <si>
    <t>12.06.2023 20:07:41</t>
  </si>
  <si>
    <t>12.06.2023 20:07:42</t>
  </si>
  <si>
    <t>12.06.2023 20:07:44</t>
  </si>
  <si>
    <t>12.06.2023 20:07:45</t>
  </si>
  <si>
    <t>12.06.2023 20:08:32</t>
  </si>
  <si>
    <t>12.06.2023 20:08:33</t>
  </si>
  <si>
    <t>12.06.2023 20:08:35</t>
  </si>
  <si>
    <t>12.06.2023 20:08:50</t>
  </si>
  <si>
    <t>12.06.2023 20:08:51</t>
  </si>
  <si>
    <t>12.06.2023 20:08:53</t>
  </si>
  <si>
    <t>12.06.2023 20:08:56</t>
  </si>
  <si>
    <t>12.06.2023 20:08:57</t>
  </si>
  <si>
    <t>12.06.2023 20:09:00</t>
  </si>
  <si>
    <t>12.06.2023 20:09:02</t>
  </si>
  <si>
    <t>12.06.2023 20:10:02</t>
  </si>
  <si>
    <t>12.06.2023 20:10:03</t>
  </si>
  <si>
    <t>12.06.2023 20:10:05</t>
  </si>
  <si>
    <t>12.06.2023 20:10:06</t>
  </si>
  <si>
    <t>12.06.2023 20:10:08</t>
  </si>
  <si>
    <t>12.06.2023 20:10:09</t>
  </si>
  <si>
    <t>12.06.2023 20:10:12</t>
  </si>
  <si>
    <t>12.06.2023 20:10:14</t>
  </si>
  <si>
    <t>12.06.2023 20:10:15</t>
  </si>
  <si>
    <t>12.06.2023 20:10:17</t>
  </si>
  <si>
    <t>12.06.2023 20:10:18</t>
  </si>
  <si>
    <t>12.06.2023 20:10:20</t>
  </si>
  <si>
    <t>12.06.2023 20:13:04</t>
  </si>
  <si>
    <t>12.06.2023 20:13:07</t>
  </si>
  <si>
    <t>12.06.2023 20:13:09</t>
  </si>
  <si>
    <t>12.06.2023 20:13:10</t>
  </si>
  <si>
    <t>12.06.2023 20:13:12</t>
  </si>
  <si>
    <t>12.06.2023 20:13:13</t>
  </si>
  <si>
    <t>12.06.2023 20:13:21</t>
  </si>
  <si>
    <t>12.06.2023 20:13:22</t>
  </si>
  <si>
    <t>12.06.2023 20:13:24</t>
  </si>
  <si>
    <t>12.06.2023 20:13:25</t>
  </si>
  <si>
    <t>12.06.2023 20:13:27</t>
  </si>
  <si>
    <t>12.06.2023 20:13:28</t>
  </si>
  <si>
    <t>12.06.2023 20:15:31</t>
  </si>
  <si>
    <t>12.06.2023 20:15:33</t>
  </si>
  <si>
    <t>12.06.2023 20:15:34</t>
  </si>
  <si>
    <t>12.06.2023 20:15:36</t>
  </si>
  <si>
    <t>12.06.2023 20:15:37</t>
  </si>
  <si>
    <t>12.06.2023 20:16:54</t>
  </si>
  <si>
    <t>12.06.2023 20:18:10</t>
  </si>
  <si>
    <t>12.06.2023 20:18:12</t>
  </si>
  <si>
    <t>12.06.2023 20:18:13</t>
  </si>
  <si>
    <t>12.06.2023 20:18:15</t>
  </si>
  <si>
    <t>12.06.2023 20:18:16</t>
  </si>
  <si>
    <t>12.06.2023 20:18:18</t>
  </si>
  <si>
    <t>12.06.2023 20:18:19</t>
  </si>
  <si>
    <t>12.06.2023 20:19:03</t>
  </si>
  <si>
    <t>12.06.2023 20:19:04</t>
  </si>
  <si>
    <t>12.06.2023 20:19:06</t>
  </si>
  <si>
    <t>12.06.2023 20:19:07</t>
  </si>
  <si>
    <t>12.06.2023 20:19:09</t>
  </si>
  <si>
    <t>12.06.2023 20:19:12</t>
  </si>
  <si>
    <t>12.06.2023 20:22:36</t>
  </si>
  <si>
    <t>12.06.2023 20:22:37</t>
  </si>
  <si>
    <t>12.06.2023 20:22:39</t>
  </si>
  <si>
    <t>12.06.2023 20:22:40</t>
  </si>
  <si>
    <t>12.06.2023 20:22:42</t>
  </si>
  <si>
    <t>12.06.2023 20:22:43</t>
  </si>
  <si>
    <t>12.06.2023 20:22:45</t>
  </si>
  <si>
    <t>12.06.2023 20:22:46</t>
  </si>
  <si>
    <t>12.06.2023 20:22:48</t>
  </si>
  <si>
    <t>12.06.2023 20:23:04</t>
  </si>
  <si>
    <t>12.06.2023 20:23:06</t>
  </si>
  <si>
    <t>12.06.2023 20:23:07</t>
  </si>
  <si>
    <t>12.06.2023 20:23:09</t>
  </si>
  <si>
    <t>12.06.2023 20:23:10</t>
  </si>
  <si>
    <t>12.06.2023 20:23:12</t>
  </si>
  <si>
    <t>12.06.2023 20:23:13</t>
  </si>
  <si>
    <t>12.06.2023 20:23:19</t>
  </si>
  <si>
    <t>12.06.2023 20:23:21</t>
  </si>
  <si>
    <t>12.06.2023 20:23:22</t>
  </si>
  <si>
    <t>12.06.2023 20:23:24</t>
  </si>
  <si>
    <t>12.06.2023 20:23:25</t>
  </si>
  <si>
    <t>12.06.2023 20:24:37</t>
  </si>
  <si>
    <t>12.06.2023 20:24:58</t>
  </si>
  <si>
    <t>12.06.2023 20:25:00</t>
  </si>
  <si>
    <t>12.06.2023 20:25:01</t>
  </si>
  <si>
    <t>12.06.2023 20:25:03</t>
  </si>
  <si>
    <t>12.06.2023 20:25:04</t>
  </si>
  <si>
    <t>12.06.2023 20:25:06</t>
  </si>
  <si>
    <t>12.06.2023 20:25:09</t>
  </si>
  <si>
    <t>12.06.2023 20:25:10</t>
  </si>
  <si>
    <t>12.06.2023 20:25:12</t>
  </si>
  <si>
    <t>12.06.2023 20:25:13</t>
  </si>
  <si>
    <t>12.06.2023 20:25:15</t>
  </si>
  <si>
    <t>12.06.2023 20:25:16</t>
  </si>
  <si>
    <t>12.06.2023 20:26:49</t>
  </si>
  <si>
    <t>12.06.2023 20:26:50</t>
  </si>
  <si>
    <t>12.06.2023 20:26:52</t>
  </si>
  <si>
    <t>12.06.2023 20:26:53</t>
  </si>
  <si>
    <t>12.06.2023 20:26:55</t>
  </si>
  <si>
    <t>12.06.2023 20:26:56</t>
  </si>
  <si>
    <t>12.06.2023 20:27:31</t>
  </si>
  <si>
    <t>12.06.2023 20:27:32</t>
  </si>
  <si>
    <t>12.06.2023 20:27:34</t>
  </si>
  <si>
    <t>12.06.2023 20:27:35</t>
  </si>
  <si>
    <t>12.06.2023 20:27:37</t>
  </si>
  <si>
    <t>12.06.2023 20:27:38</t>
  </si>
  <si>
    <t>12.06.2023 20:27:40</t>
  </si>
  <si>
    <t>12.06.2023 20:27:47</t>
  </si>
  <si>
    <t>12.06.2023 20:27:49</t>
  </si>
  <si>
    <t>12.06.2023 20:27:50</t>
  </si>
  <si>
    <t>12.06.2023 20:27:52</t>
  </si>
  <si>
    <t>12.06.2023 20:27:53</t>
  </si>
  <si>
    <t>12.06.2023 20:28:11</t>
  </si>
  <si>
    <t>12.06.2023 20:28:14</t>
  </si>
  <si>
    <t>12.06.2023 20:28:16</t>
  </si>
  <si>
    <t>12.06.2023 20:28:52</t>
  </si>
  <si>
    <t>12.06.2023 20:28:53</t>
  </si>
  <si>
    <t>12.06.2023 20:28:55</t>
  </si>
  <si>
    <t>12.06.2023 20:28:56</t>
  </si>
  <si>
    <t>12.06.2023 20:28:58</t>
  </si>
  <si>
    <t>12.06.2023 20:30:29</t>
  </si>
  <si>
    <t>12.06.2023 20:30:31</t>
  </si>
  <si>
    <t>12.06.2023 20:30:32</t>
  </si>
  <si>
    <t>12.06.2023 20:30:34</t>
  </si>
  <si>
    <t>12.06.2023 20:30:35</t>
  </si>
  <si>
    <t>12.06.2023 20:30:37</t>
  </si>
  <si>
    <t>12.06.2023 20:31:07</t>
  </si>
  <si>
    <t>12.06.2023 20:31:08</t>
  </si>
  <si>
    <t>12.06.2023 20:31:10</t>
  </si>
  <si>
    <t>12.06.2023 20:31:11</t>
  </si>
  <si>
    <t>12.06.2023 20:31:13</t>
  </si>
  <si>
    <t>12.06.2023 20:31:14</t>
  </si>
  <si>
    <t>12.06.2023 20:31:17</t>
  </si>
  <si>
    <t>12.06.2023 20:31:34</t>
  </si>
  <si>
    <t>12.06.2023 20:31:35</t>
  </si>
  <si>
    <t>12.06.2023 20:31:37</t>
  </si>
  <si>
    <t>12.06.2023 20:31:38</t>
  </si>
  <si>
    <t>12.06.2023 20:31:40</t>
  </si>
  <si>
    <t>12.06.2023 20:31:43</t>
  </si>
  <si>
    <t>12.06.2023 20:32:08</t>
  </si>
  <si>
    <t>12.06.2023 20:32:10</t>
  </si>
  <si>
    <t>12.06.2023 20:32:11</t>
  </si>
  <si>
    <t>12.06.2023 20:32:13</t>
  </si>
  <si>
    <t>12.06.2023 20:32:14</t>
  </si>
  <si>
    <t>12.06.2023 20:32:38</t>
  </si>
  <si>
    <t>12.06.2023 20:32:40</t>
  </si>
  <si>
    <t>12.06.2023 20:32:41</t>
  </si>
  <si>
    <t>12.06.2023 20:32:43</t>
  </si>
  <si>
    <t>12.06.2023 20:32:44</t>
  </si>
  <si>
    <t>12.06.2023 20:32:46</t>
  </si>
  <si>
    <t>12.06.2023 20:34:49</t>
  </si>
  <si>
    <t>12.06.2023 20:34:50</t>
  </si>
  <si>
    <t>12.06.2023 20:34:51</t>
  </si>
  <si>
    <t>12.06.2023 20:34:53</t>
  </si>
  <si>
    <t>12.06.2023 20:34:54</t>
  </si>
  <si>
    <t>12.06.2023 20:34:57</t>
  </si>
  <si>
    <t>12.06.2023 20:37:26</t>
  </si>
  <si>
    <t>12.06.2023 20:37:27</t>
  </si>
  <si>
    <t>12.06.2023 20:37:29</t>
  </si>
  <si>
    <t>12.06.2023 20:37:30</t>
  </si>
  <si>
    <t>12.06.2023 20:37:32</t>
  </si>
  <si>
    <t>12.06.2023 20:37:33</t>
  </si>
  <si>
    <t>12.06.2023 20:37:35</t>
  </si>
  <si>
    <t>12.06.2023 20:37:36</t>
  </si>
  <si>
    <t>12.06.2023 20:37:38</t>
  </si>
  <si>
    <t>12.06.2023 20:37:39</t>
  </si>
  <si>
    <t>12.06.2023 20:37:41</t>
  </si>
  <si>
    <t>12.06.2023 20:41:21</t>
  </si>
  <si>
    <t>12.06.2023 20:41:23</t>
  </si>
  <si>
    <t>12.06.2023 20:41:24</t>
  </si>
  <si>
    <t>12.06.2023 20:41:26</t>
  </si>
  <si>
    <t>12.06.2023 20:41:27</t>
  </si>
  <si>
    <t>12.06.2023 20:49:33</t>
  </si>
  <si>
    <t>12.06.2023 20:49:35</t>
  </si>
  <si>
    <t>12.06.2023 20:49:36</t>
  </si>
  <si>
    <t>12.06.2023 20:49:38</t>
  </si>
  <si>
    <t>12.06.2023 20:49:39</t>
  </si>
  <si>
    <t>12.06.2023 20:50:21</t>
  </si>
  <si>
    <t>12.06.2023 20:50:23</t>
  </si>
  <si>
    <t>12.06.2023 20:50:24</t>
  </si>
  <si>
    <t>12.06.2023 20:50:26</t>
  </si>
  <si>
    <t>12.06.2023 20:50:27</t>
  </si>
  <si>
    <t>12.06.2023 20:50:29</t>
  </si>
  <si>
    <t>12.06.2023 20:50:30</t>
  </si>
  <si>
    <t>12.06.2023 20:50:32</t>
  </si>
  <si>
    <t>12.06.2023 20:50:33</t>
  </si>
  <si>
    <t>12.06.2023 20:53:30</t>
  </si>
  <si>
    <t>12.06.2023 20:53:32</t>
  </si>
  <si>
    <t>12.06.2023 20:53:33</t>
  </si>
  <si>
    <t>12.06.2023 20:53:35</t>
  </si>
  <si>
    <t>12.06.2023 20:53:36</t>
  </si>
  <si>
    <t>12.06.2023 20:55:51</t>
  </si>
  <si>
    <t>12.06.2023 20:55:53</t>
  </si>
  <si>
    <t>12.06.2023 20:55:54</t>
  </si>
  <si>
    <t>12.06.2023 20:55:56</t>
  </si>
  <si>
    <t>12.06.2023 20:58:18</t>
  </si>
  <si>
    <t>12.06.2023 20:58:20</t>
  </si>
  <si>
    <t>12.06.2023 20:58:21</t>
  </si>
  <si>
    <t>12.06.2023 20:58:23</t>
  </si>
  <si>
    <t>12.06.2023 21:03:08</t>
  </si>
  <si>
    <t>12.06.2023 21:03:09</t>
  </si>
  <si>
    <t>12.06.2023 21:03:11</t>
  </si>
  <si>
    <t>12.06.2023 21:03:14</t>
  </si>
  <si>
    <t>12.06.2023 21:03:17</t>
  </si>
  <si>
    <t>12.06.2023 21:03:57</t>
  </si>
  <si>
    <t>12.06.2023 21:03:59</t>
  </si>
  <si>
    <t>12.06.2023 21:04:00</t>
  </si>
  <si>
    <t>12.06.2023 21:04:02</t>
  </si>
  <si>
    <t>12.06.2023 21:04:03</t>
  </si>
  <si>
    <t>12.06.2023 21:04:53</t>
  </si>
  <si>
    <t>12.06.2023 21:04:54</t>
  </si>
  <si>
    <t>12.06.2023 21:04:56</t>
  </si>
  <si>
    <t>12.06.2023 21:04:57</t>
  </si>
  <si>
    <t>12.06.2023 21:04:59</t>
  </si>
  <si>
    <t>12.06.2023 21:05:00</t>
  </si>
  <si>
    <t>12.06.2023 21:05:35</t>
  </si>
  <si>
    <t>12.06.2023 21:05:36</t>
  </si>
  <si>
    <t>12.06.2023 21:05:38</t>
  </si>
  <si>
    <t>12.06.2023 21:05:39</t>
  </si>
  <si>
    <t>12.06.2023 21:05:41</t>
  </si>
  <si>
    <t>12.06.2023 21:05:42</t>
  </si>
  <si>
    <t>12.06.2023 21:06:45</t>
  </si>
  <si>
    <t>12.06.2023 21:06:47</t>
  </si>
  <si>
    <t>12.06.2023 21:06:48</t>
  </si>
  <si>
    <t>12.06.2023 21:06:50</t>
  </si>
  <si>
    <t>12.06.2023 21:09:00</t>
  </si>
  <si>
    <t>12.06.2023 21:09:02</t>
  </si>
  <si>
    <t>12.06.2023 21:09:05</t>
  </si>
  <si>
    <t>12.06.2023 21:09:06</t>
  </si>
  <si>
    <t>12.06.2023 21:09:08</t>
  </si>
  <si>
    <t>12.06.2023 21:09:09</t>
  </si>
  <si>
    <t>12.06.2023 21:09:11</t>
  </si>
  <si>
    <t>12.06.2023 21:09:14</t>
  </si>
  <si>
    <t>12.06.2023 21:09:15</t>
  </si>
  <si>
    <t>12.06.2023 21:09:17</t>
  </si>
  <si>
    <t>12.06.2023 21:09:18</t>
  </si>
  <si>
    <t>12.06.2023 21:09:20</t>
  </si>
  <si>
    <t>12.06.2023 21:09:21</t>
  </si>
  <si>
    <t>12.06.2023 21:09:55</t>
  </si>
  <si>
    <t>12.06.2023 21:09:57</t>
  </si>
  <si>
    <t>12.06.2023 21:09:58</t>
  </si>
  <si>
    <t>12.06.2023 21:10:00</t>
  </si>
  <si>
    <t>12.06.2023 21:10:49</t>
  </si>
  <si>
    <t>12.06.2023 21:10:51</t>
  </si>
  <si>
    <t>12.06.2023 21:10:52</t>
  </si>
  <si>
    <t>12.06.2023 21:10:54</t>
  </si>
  <si>
    <t>12.06.2023 21:10:55</t>
  </si>
  <si>
    <t>12.06.2023 21:15:18</t>
  </si>
  <si>
    <t>12.06.2023 21:15:19</t>
  </si>
  <si>
    <t>12.06.2023 21:15:21</t>
  </si>
  <si>
    <t>12.06.2023 21:15:22</t>
  </si>
  <si>
    <t>12.06.2023 21:15:24</t>
  </si>
  <si>
    <t>12.06.2023 21:18:04</t>
  </si>
  <si>
    <t>12.06.2023 21:18:06</t>
  </si>
  <si>
    <t>12.06.2023 21:18:07</t>
  </si>
  <si>
    <t>12.06.2023 21:18:09</t>
  </si>
  <si>
    <t>12.06.2023 21:18:10</t>
  </si>
  <si>
    <t>12.06.2023 21:18:12</t>
  </si>
  <si>
    <t>12.06.2023 21:18:13</t>
  </si>
  <si>
    <t>12.06.2023 21:18:15</t>
  </si>
  <si>
    <t>12.06.2023 21:18:16</t>
  </si>
  <si>
    <t>12.06.2023 21:18:18</t>
  </si>
  <si>
    <t>12.06.2023 21:18:19</t>
  </si>
  <si>
    <t>12.06.2023 21:18:21</t>
  </si>
  <si>
    <t>12.06.2023 21:18:22</t>
  </si>
  <si>
    <t>12.06.2023 21:21:09</t>
  </si>
  <si>
    <t>12.06.2023 21:21:10</t>
  </si>
  <si>
    <t>12.06.2023 21:21:12</t>
  </si>
  <si>
    <t>12.06.2023 21:21:13</t>
  </si>
  <si>
    <t>12.06.2023 21:21:15</t>
  </si>
  <si>
    <t>12.06.2023 21:23:19</t>
  </si>
  <si>
    <t>12.06.2023 21:25:19</t>
  </si>
  <si>
    <t>12.06.2023 21:25:21</t>
  </si>
  <si>
    <t>12.06.2023 21:25:22</t>
  </si>
  <si>
    <t>12.06.2023 21:25:24</t>
  </si>
  <si>
    <t>12.06.2023 21:25:25</t>
  </si>
  <si>
    <t>12.06.2023 21:25:27</t>
  </si>
  <si>
    <t>12.06.2023 21:26:33</t>
  </si>
  <si>
    <t>12.06.2023 21:26:34</t>
  </si>
  <si>
    <t>12.06.2023 21:26:36</t>
  </si>
  <si>
    <t>12.06.2023 21:30:00</t>
  </si>
  <si>
    <t>12.06.2023 21:30:01</t>
  </si>
  <si>
    <t>12.06.2023 21:30:03</t>
  </si>
  <si>
    <t>12.06.2023 21:30:06</t>
  </si>
  <si>
    <t>12.06.2023 21:30:09</t>
  </si>
  <si>
    <t>12.06.2023 21:30:12</t>
  </si>
  <si>
    <t>12.06.2023 21:35:33</t>
  </si>
  <si>
    <t>12.06.2023 21:35:34</t>
  </si>
  <si>
    <t>12.06.2023 21:35:36</t>
  </si>
  <si>
    <t>12.06.2023 21:35:37</t>
  </si>
  <si>
    <t>12.06.2023 21:35:39</t>
  </si>
  <si>
    <t>12.06.2023 21:35:40</t>
  </si>
  <si>
    <t>12.06.2023 21:36:33</t>
  </si>
  <si>
    <t>12.06.2023 21:36:34</t>
  </si>
  <si>
    <t>12.06.2023 21:36:36</t>
  </si>
  <si>
    <t>12.06.2023 21:36:37</t>
  </si>
  <si>
    <t>12.06.2023 21:36:39</t>
  </si>
  <si>
    <t>12.06.2023 21:36:42</t>
  </si>
  <si>
    <t>12.06.2023 21:40:15</t>
  </si>
  <si>
    <t>12.06.2023 21:40:16</t>
  </si>
  <si>
    <t>12.06.2023 21:40:18</t>
  </si>
  <si>
    <t>12.06.2023 21:40:19</t>
  </si>
  <si>
    <t>12.06.2023 21:40:57</t>
  </si>
  <si>
    <t>12.06.2023 21:40:58</t>
  </si>
  <si>
    <t>12.06.2023 21:41:00</t>
  </si>
  <si>
    <t>12.06.2023 21:41:01</t>
  </si>
  <si>
    <t>12.06.2023 21:41:03</t>
  </si>
  <si>
    <t>12.06.2023 21:41:06</t>
  </si>
  <si>
    <t>12.06.2023 21:45:43</t>
  </si>
  <si>
    <t>12.06.2023 21:45:45</t>
  </si>
  <si>
    <t>12.06.2023 21:45:46</t>
  </si>
  <si>
    <t>12.06.2023 21:45:48</t>
  </si>
  <si>
    <t>12.06.2023 21:45:49</t>
  </si>
  <si>
    <t>12.06.2023 21:49:57</t>
  </si>
  <si>
    <t>12.06.2023 21:49:58</t>
  </si>
  <si>
    <t>12.06.2023 21:50:00</t>
  </si>
  <si>
    <t>12.06.2023 21:50:01</t>
  </si>
  <si>
    <t>12.06.2023 21:50:03</t>
  </si>
  <si>
    <t>12.06.2023 21:58:40</t>
  </si>
  <si>
    <t>12.06.2023 21:58:42</t>
  </si>
  <si>
    <t>12.06.2023 21:58:43</t>
  </si>
  <si>
    <t>12.06.2023 21:58:45</t>
  </si>
  <si>
    <t>12.06.2023 21:58:46</t>
  </si>
  <si>
    <t>12.06.2023 21:58:48</t>
  </si>
  <si>
    <t>12.06.2023 21:58:49</t>
  </si>
  <si>
    <t>12.06.2023 21:58:51</t>
  </si>
  <si>
    <t>12.06.2023 21:58:52</t>
  </si>
  <si>
    <t>12.06.2023 21:59:58</t>
  </si>
  <si>
    <t>12.06.2023 22:00:00</t>
  </si>
  <si>
    <t>12.06.2023 22:00:01</t>
  </si>
  <si>
    <t>12.06.2023 22:01:48</t>
  </si>
  <si>
    <t>12.06.2023 22:01:49</t>
  </si>
  <si>
    <t>12.06.2023 22:01:51</t>
  </si>
  <si>
    <t>12.06.2023 22:01:52</t>
  </si>
  <si>
    <t>12.06.2023 22:01:54</t>
  </si>
  <si>
    <t>12.06.2023 22:03:01</t>
  </si>
  <si>
    <t>12.06.2023 22:03:03</t>
  </si>
  <si>
    <t>12.06.2023 22:03:04</t>
  </si>
  <si>
    <t>12.06.2023 22:03:06</t>
  </si>
  <si>
    <t>12.06.2023 22:03:07</t>
  </si>
  <si>
    <t>12.06.2023 22:03:09</t>
  </si>
  <si>
    <t>12.06.2023 22:03:10</t>
  </si>
  <si>
    <t>12.06.2023 22:03:43</t>
  </si>
  <si>
    <t>12.06.2023 22:03:45</t>
  </si>
  <si>
    <t>12.06.2023 22:03:46</t>
  </si>
  <si>
    <t>12.06.2023 22:03:48</t>
  </si>
  <si>
    <t>12.06.2023 22:03:49</t>
  </si>
  <si>
    <t>12.06.2023 22:03:51</t>
  </si>
  <si>
    <t>12.06.2023 22:12:31</t>
  </si>
  <si>
    <t>12.06.2023 22:12:33</t>
  </si>
  <si>
    <t>12.06.2023 22:12:34</t>
  </si>
  <si>
    <t>12.06.2023 22:12:36</t>
  </si>
  <si>
    <t>12.06.2023 22:12:37</t>
  </si>
  <si>
    <t>12.06.2023 22:12:39</t>
  </si>
  <si>
    <t>12.06.2023 22:12:40</t>
  </si>
  <si>
    <t>12.06.2023 22:12:42</t>
  </si>
  <si>
    <t>12.06.2023 22:12:43</t>
  </si>
  <si>
    <t>12.06.2023 22:12:45</t>
  </si>
  <si>
    <t>12.06.2023 22:13:34</t>
  </si>
  <si>
    <t>12.06.2023 22:13:37</t>
  </si>
  <si>
    <t>12.06.2023 22:13:39</t>
  </si>
  <si>
    <t>12.06.2023 22:13:40</t>
  </si>
  <si>
    <t>12.06.2023 22:13:42</t>
  </si>
  <si>
    <t>12.06.2023 22:13:43</t>
  </si>
  <si>
    <t>12.06.2023 22:13:45</t>
  </si>
  <si>
    <t>12.06.2023 22:20:07</t>
  </si>
  <si>
    <t>12.06.2023 22:20:09</t>
  </si>
  <si>
    <t>12.06.2023 22:20:10</t>
  </si>
  <si>
    <t>12.06.2023 22:24:36</t>
  </si>
  <si>
    <t>12.06.2023 22:24:37</t>
  </si>
  <si>
    <t>12.06.2023 22:24:39</t>
  </si>
  <si>
    <t>12.06.2023 22:24:40</t>
  </si>
  <si>
    <t>12.06.2023 22:24:42</t>
  </si>
  <si>
    <t>12.06.2023 22:24:43</t>
  </si>
  <si>
    <t>12.06.2023 22:27:11</t>
  </si>
  <si>
    <t>12.06.2023 22:27:13</t>
  </si>
  <si>
    <t>12.06.2023 22:27:14</t>
  </si>
  <si>
    <t>12.06.2023 22:27:16</t>
  </si>
  <si>
    <t>12.06.2023 22:35:25</t>
  </si>
  <si>
    <t>12.06.2023 22:35:26</t>
  </si>
  <si>
    <t>12.06.2023 22:35:27</t>
  </si>
  <si>
    <t>12.06.2023 22:35:29</t>
  </si>
  <si>
    <t>12.06.2023 22:47:03</t>
  </si>
  <si>
    <t>12.06.2023 22:47:05</t>
  </si>
  <si>
    <t>12.06.2023 22:47:06</t>
  </si>
  <si>
    <t>12.06.2023 22:47:08</t>
  </si>
  <si>
    <t>12.06.2023 22:47:09</t>
  </si>
  <si>
    <t>12.06.2023 22:47:11</t>
  </si>
  <si>
    <t>12.06.2023 22:47:12</t>
  </si>
  <si>
    <t>12.06.2023 22:48:56</t>
  </si>
  <si>
    <t>12.06.2023 22:48:57</t>
  </si>
  <si>
    <t>12.06.2023 22:48:59</t>
  </si>
  <si>
    <t>12.06.2023 22:49:00</t>
  </si>
  <si>
    <t>12.06.2023 22:55:35</t>
  </si>
  <si>
    <t>12.06.2023 22:55:36</t>
  </si>
  <si>
    <t>12.06.2023 22:55:38</t>
  </si>
  <si>
    <t>12.06.2023 22:55:39</t>
  </si>
  <si>
    <t>12.06.2023 22:55:41</t>
  </si>
  <si>
    <t>12.06.2023 23:14:24</t>
  </si>
  <si>
    <t>12.06.2023 23:14:27</t>
  </si>
  <si>
    <t>12.06.2023 23:14:35</t>
  </si>
  <si>
    <t>12.06.2023 23:14:40</t>
  </si>
  <si>
    <t>12.06.2023 23:14:41</t>
  </si>
  <si>
    <t>12.06.2023 23:15:03</t>
  </si>
  <si>
    <t>12.06.2023 23:15:05</t>
  </si>
  <si>
    <t>12.06.2023 23:15:06</t>
  </si>
  <si>
    <t>12.06.2023 23:38:17</t>
  </si>
  <si>
    <t>12.06.2023 23:38:18</t>
  </si>
  <si>
    <t>12.06.2023 23:38:20</t>
  </si>
  <si>
    <t>12.06.2023 23:38:21</t>
  </si>
  <si>
    <t>12.06.2023 23:38:23</t>
  </si>
  <si>
    <t>12.06.2023 23:38:44</t>
  </si>
  <si>
    <t>12.06.2023 23:38:45</t>
  </si>
  <si>
    <t>12.06.2023 23:38:47</t>
  </si>
  <si>
    <t>12.06.2023 23:38:48</t>
  </si>
  <si>
    <t>12.06.2023 23:38:50</t>
  </si>
  <si>
    <t>12.06.2023 23:38:51</t>
  </si>
  <si>
    <t>12.06.2023 23:42:41</t>
  </si>
  <si>
    <t>12.06.2023 23:42:42</t>
  </si>
  <si>
    <t>12.06.2023 23:42:44</t>
  </si>
  <si>
    <t>12.06.2023 23:42:45</t>
  </si>
  <si>
    <t>12.06.2023 23:42:47</t>
  </si>
  <si>
    <t>12.06.2023 23:42:48</t>
  </si>
  <si>
    <t>12.06.2023 23:42:50</t>
  </si>
  <si>
    <t>12.06.2023 23:42:51</t>
  </si>
  <si>
    <t>12.06.2023 23:42:53</t>
  </si>
  <si>
    <t>12.06.2023 23:42:54</t>
  </si>
  <si>
    <t>12.06.2023 23:55:15</t>
  </si>
  <si>
    <t>13.06.2023 00:31:30</t>
  </si>
  <si>
    <t>13.06.2023 00:31:33</t>
  </si>
  <si>
    <t>13.06.2023 00:31:35</t>
  </si>
  <si>
    <t>13.06.2023 00:31:36</t>
  </si>
  <si>
    <t>13.06.2023 00:31:38</t>
  </si>
  <si>
    <t>13.06.2023 00:31:39</t>
  </si>
  <si>
    <t>13.06.2023 00:31:41</t>
  </si>
  <si>
    <t>13.06.2023 00:31:42</t>
  </si>
  <si>
    <t>13.06.2023 00:32:06</t>
  </si>
  <si>
    <t>13.06.2023 00:32:08</t>
  </si>
  <si>
    <t>13.06.2023 00:32:09</t>
  </si>
  <si>
    <t>13.06.2023 00:32:11</t>
  </si>
  <si>
    <t>13.06.2023 00:32:12</t>
  </si>
  <si>
    <t>13.06.2023 01:09:24</t>
  </si>
  <si>
    <t>13.06.2023 01:09:26</t>
  </si>
  <si>
    <t>13.06.2023 01:09:27</t>
  </si>
  <si>
    <t>13.06.2023 01:09:29</t>
  </si>
  <si>
    <t>13.06.2023 01:34:47</t>
  </si>
  <si>
    <t>13.06.2023 01:34:48</t>
  </si>
  <si>
    <t>13.06.2023 01:34:51</t>
  </si>
  <si>
    <t>13.06.2023 01:34:52</t>
  </si>
  <si>
    <t>13.06.2023 01:43:01</t>
  </si>
  <si>
    <t>13.06.2023 01:43:03</t>
  </si>
  <si>
    <t>13.06.2023 01:43:04</t>
  </si>
  <si>
    <t>13.06.2023 01:43:06</t>
  </si>
  <si>
    <t>13.06.2023 01:43:07</t>
  </si>
  <si>
    <t>13.06.2023 02:14:21</t>
  </si>
  <si>
    <t>13.06.2023 02:14:22</t>
  </si>
  <si>
    <t>13.06.2023 02:14:24</t>
  </si>
  <si>
    <t>13.06.2023 02:14:25</t>
  </si>
  <si>
    <t>13.06.2023 02:14:28</t>
  </si>
  <si>
    <t>13.06.2023 03:19:48</t>
  </si>
  <si>
    <t>13.06.2023 03:19:49</t>
  </si>
  <si>
    <t>13.06.2023 03:19:51</t>
  </si>
  <si>
    <t>13.06.2023 03:19:52</t>
  </si>
  <si>
    <t>13.06.2023 03:19:54</t>
  </si>
  <si>
    <t>13.06.2023 03:25:13</t>
  </si>
  <si>
    <t>13.06.2023 03:25:15</t>
  </si>
  <si>
    <t>13.06.2023 03:25:16</t>
  </si>
  <si>
    <t>13.06.2023 03:25:18</t>
  </si>
  <si>
    <t>13.06.2023 03:25:19</t>
  </si>
  <si>
    <t>13.06.2023 03:29:33</t>
  </si>
  <si>
    <t>13.06.2023 03:29:34</t>
  </si>
  <si>
    <t>13.06.2023 03:29:36</t>
  </si>
  <si>
    <t>13.06.2023 03:29:37</t>
  </si>
  <si>
    <t>13.06.2023 03:35:55</t>
  </si>
  <si>
    <t>13.06.2023 03:35:57</t>
  </si>
  <si>
    <t>13.06.2023 03:35:58</t>
  </si>
  <si>
    <t>13.06.2023 03:36:00</t>
  </si>
  <si>
    <t>13.06.2023 03:58:21</t>
  </si>
  <si>
    <t>13.06.2023 04:07:49</t>
  </si>
  <si>
    <t>13.06.2023 04:07:51</t>
  </si>
  <si>
    <t>13.06.2023 04:07:52</t>
  </si>
  <si>
    <t>13.06.2023 04:07:54</t>
  </si>
  <si>
    <t>13.06.2023 04:07:55</t>
  </si>
  <si>
    <t>13.06.2023 04:07:57</t>
  </si>
  <si>
    <t>13.06.2023 04:10:00</t>
  </si>
  <si>
    <t>13.06.2023 04:10:01</t>
  </si>
  <si>
    <t>13.06.2023 04:10:03</t>
  </si>
  <si>
    <t>13.06.2023 04:23:48</t>
  </si>
  <si>
    <t>13.06.2023 04:23:49</t>
  </si>
  <si>
    <t>13.06.2023 04:23:51</t>
  </si>
  <si>
    <t>13.06.2023 04:23:52</t>
  </si>
  <si>
    <t>13.06.2023 04:23:54</t>
  </si>
  <si>
    <t>13.06.2023 04:24:30</t>
  </si>
  <si>
    <t>13.06.2023 04:24:31</t>
  </si>
  <si>
    <t>13.06.2023 04:25:22</t>
  </si>
  <si>
    <t>13.06.2023 04:25:24</t>
  </si>
  <si>
    <t>13.06.2023 04:25:25</t>
  </si>
  <si>
    <t>13.06.2023 04:25:27</t>
  </si>
  <si>
    <t>13.06.2023 04:25:28</t>
  </si>
  <si>
    <t>13.06.2023 04:25:31</t>
  </si>
  <si>
    <t>13.06.2023 04:27:27</t>
  </si>
  <si>
    <t>13.06.2023 04:27:30</t>
  </si>
  <si>
    <t>13.06.2023 04:27:31</t>
  </si>
  <si>
    <t>13.06.2023 04:27:33</t>
  </si>
  <si>
    <t>13.06.2023 04:27:34</t>
  </si>
  <si>
    <t>13.06.2023 04:27:36</t>
  </si>
  <si>
    <t>13.06.2023 04:28:01</t>
  </si>
  <si>
    <t>13.06.2023 04:28:03</t>
  </si>
  <si>
    <t>13.06.2023 04:28:04</t>
  </si>
  <si>
    <t>13.06.2023 04:28:40</t>
  </si>
  <si>
    <t>13.06.2023 04:28:42</t>
  </si>
  <si>
    <t>13.06.2023 04:28:43</t>
  </si>
  <si>
    <t>13.06.2023 04:28:45</t>
  </si>
  <si>
    <t>13.06.2023 04:28:46</t>
  </si>
  <si>
    <t>13.06.2023 04:28:48</t>
  </si>
  <si>
    <t>13.06.2023 04:28:49</t>
  </si>
  <si>
    <t>13.06.2023 04:28:52</t>
  </si>
  <si>
    <t>13.06.2023 04:48:10</t>
  </si>
  <si>
    <t>13.06.2023 04:49:00</t>
  </si>
  <si>
    <t>13.06.2023 04:49:03</t>
  </si>
  <si>
    <t>13.06.2023 04:49:04</t>
  </si>
  <si>
    <t>13.06.2023 04:49:06</t>
  </si>
  <si>
    <t>13.06.2023 04:49:07</t>
  </si>
  <si>
    <t>13.06.2023 04:49:09</t>
  </si>
  <si>
    <t>13.06.2023 04:49:10</t>
  </si>
  <si>
    <t>13.06.2023 04:49:31</t>
  </si>
  <si>
    <t>13.06.2023 04:49:33</t>
  </si>
  <si>
    <t>13.06.2023 04:49:34</t>
  </si>
  <si>
    <t>13.06.2023 04:49:36</t>
  </si>
  <si>
    <t>13.06.2023 04:49:37</t>
  </si>
  <si>
    <t>13.06.2023 04:49:39</t>
  </si>
  <si>
    <t>13.06.2023 04:49:40</t>
  </si>
  <si>
    <t>13.06.2023 04:49:42</t>
  </si>
  <si>
    <t>13.06.2023 04:49:43</t>
  </si>
  <si>
    <t>13.06.2023 04:49:45</t>
  </si>
  <si>
    <t>13.06.2023 04:49:46</t>
  </si>
  <si>
    <t>13.06.2023 04:50:51</t>
  </si>
  <si>
    <t>13.06.2023 04:50:52</t>
  </si>
  <si>
    <t>13.06.2023 04:50:54</t>
  </si>
  <si>
    <t>13.06.2023 04:50:55</t>
  </si>
  <si>
    <t>13.06.2023 04:55:09</t>
  </si>
  <si>
    <t>13.06.2023 04:55:10</t>
  </si>
  <si>
    <t>13.06.2023 04:55:12</t>
  </si>
  <si>
    <t>13.06.2023 04:55:13</t>
  </si>
  <si>
    <t>13.06.2023 04:55:15</t>
  </si>
  <si>
    <t>13.06.2023 04:55:45</t>
  </si>
  <si>
    <t>13.06.2023 04:55:46</t>
  </si>
  <si>
    <t>13.06.2023 04:55:47</t>
  </si>
  <si>
    <t>13.06.2023 04:55:49</t>
  </si>
  <si>
    <t>13.06.2023 04:55:50</t>
  </si>
  <si>
    <t>13.06.2023 04:55:52</t>
  </si>
  <si>
    <t>13.06.2023 04:55:53</t>
  </si>
  <si>
    <t>13.06.2023 04:55:55</t>
  </si>
  <si>
    <t>13.06.2023 04:59:55</t>
  </si>
  <si>
    <t>13.06.2023 04:59:56</t>
  </si>
  <si>
    <t>13.06.2023 04:59:58</t>
  </si>
  <si>
    <t>13.06.2023 04:59:59</t>
  </si>
  <si>
    <t>13.06.2023 05:00:32</t>
  </si>
  <si>
    <t>13.06.2023 05:00:34</t>
  </si>
  <si>
    <t>13.06.2023 05:00:35</t>
  </si>
  <si>
    <t>13.06.2023 05:00:37</t>
  </si>
  <si>
    <t>13.06.2023 05:02:29</t>
  </si>
  <si>
    <t>13.06.2023 05:02:31</t>
  </si>
  <si>
    <t>13.06.2023 05:02:32</t>
  </si>
  <si>
    <t>13.06.2023 05:02:34</t>
  </si>
  <si>
    <t>13.06.2023 05:02:35</t>
  </si>
  <si>
    <t>13.06.2023 05:02:58</t>
  </si>
  <si>
    <t>13.06.2023 05:02:59</t>
  </si>
  <si>
    <t>13.06.2023 05:03:01</t>
  </si>
  <si>
    <t>13.06.2023 05:03:02</t>
  </si>
  <si>
    <t>13.06.2023 05:03:04</t>
  </si>
  <si>
    <t>13.06.2023 05:03:05</t>
  </si>
  <si>
    <t>13.06.2023 05:03:07</t>
  </si>
  <si>
    <t>13.06.2023 05:03:08</t>
  </si>
  <si>
    <t>13.06.2023 05:03:10</t>
  </si>
  <si>
    <t>13.06.2023 05:03:11</t>
  </si>
  <si>
    <t>13.06.2023 05:15:59</t>
  </si>
  <si>
    <t>13.06.2023 05:17:19</t>
  </si>
  <si>
    <t>13.06.2023 05:17:20</t>
  </si>
  <si>
    <t>13.06.2023 05:17:22</t>
  </si>
  <si>
    <t>13.06.2023 05:17:23</t>
  </si>
  <si>
    <t>13.06.2023 05:17:26</t>
  </si>
  <si>
    <t>13.06.2023 05:17:35</t>
  </si>
  <si>
    <t>13.06.2023 05:17:37</t>
  </si>
  <si>
    <t>13.06.2023 05:17:38</t>
  </si>
  <si>
    <t>13.06.2023 05:17:40</t>
  </si>
  <si>
    <t>13.06.2023 05:17:55</t>
  </si>
  <si>
    <t>13.06.2023 05:17:56</t>
  </si>
  <si>
    <t>13.06.2023 05:17:58</t>
  </si>
  <si>
    <t>13.06.2023 05:17:59</t>
  </si>
  <si>
    <t>13.06.2023 05:18:23</t>
  </si>
  <si>
    <t>13.06.2023 05:18:25</t>
  </si>
  <si>
    <t>13.06.2023 05:18:26</t>
  </si>
  <si>
    <t>13.06.2023 05:18:28</t>
  </si>
  <si>
    <t>13.06.2023 05:18:29</t>
  </si>
  <si>
    <t>13.06.2023 05:21:56</t>
  </si>
  <si>
    <t>13.06.2023 05:21:58</t>
  </si>
  <si>
    <t>13.06.2023 05:21:59</t>
  </si>
  <si>
    <t>13.06.2023 05:22:01</t>
  </si>
  <si>
    <t>13.06.2023 05:22:02</t>
  </si>
  <si>
    <t>13.06.2023 05:22:34</t>
  </si>
  <si>
    <t>13.06.2023 05:23:50</t>
  </si>
  <si>
    <t>13.06.2023 05:23:52</t>
  </si>
  <si>
    <t>13.06.2023 05:23:53</t>
  </si>
  <si>
    <t>13.06.2023 05:23:55</t>
  </si>
  <si>
    <t>13.06.2023 05:27:01</t>
  </si>
  <si>
    <t>13.06.2023 05:27:02</t>
  </si>
  <si>
    <t>13.06.2023 05:27:04</t>
  </si>
  <si>
    <t>13.06.2023 05:27:05</t>
  </si>
  <si>
    <t>13.06.2023 05:27:07</t>
  </si>
  <si>
    <t>13.06.2023 05:32:29</t>
  </si>
  <si>
    <t>13.06.2023 05:32:52</t>
  </si>
  <si>
    <t>13.06.2023 05:32:53</t>
  </si>
  <si>
    <t>13.06.2023 05:32:55</t>
  </si>
  <si>
    <t>13.06.2023 05:32:56</t>
  </si>
  <si>
    <t>13.06.2023 05:32:58</t>
  </si>
  <si>
    <t>13.06.2023 05:32:59</t>
  </si>
  <si>
    <t>13.06.2023 05:37:35</t>
  </si>
  <si>
    <t>13.06.2023 05:37:37</t>
  </si>
  <si>
    <t>13.06.2023 05:37:38</t>
  </si>
  <si>
    <t>13.06.2023 05:37:55</t>
  </si>
  <si>
    <t>13.06.2023 05:37:56</t>
  </si>
  <si>
    <t>13.06.2023 05:37:58</t>
  </si>
  <si>
    <t>13.06.2023 05:37:59</t>
  </si>
  <si>
    <t>13.06.2023 05:38:01</t>
  </si>
  <si>
    <t>13.06.2023 05:38:02</t>
  </si>
  <si>
    <t>13.06.2023 05:38:04</t>
  </si>
  <si>
    <t>13.06.2023 05:38:07</t>
  </si>
  <si>
    <t>13.06.2023 05:38:08</t>
  </si>
  <si>
    <t>13.06.2023 05:38:10</t>
  </si>
  <si>
    <t>13.06.2023 05:38:11</t>
  </si>
  <si>
    <t>13.06.2023 05:38:13</t>
  </si>
  <si>
    <t>13.06.2023 05:38:22</t>
  </si>
  <si>
    <t>13.06.2023 05:38:23</t>
  </si>
  <si>
    <t>13.06.2023 05:38:25</t>
  </si>
  <si>
    <t>13.06.2023 05:38:26</t>
  </si>
  <si>
    <t>13.06.2023 05:38:28</t>
  </si>
  <si>
    <t>13.06.2023 05:38:40</t>
  </si>
  <si>
    <t>13.06.2023 05:38:41</t>
  </si>
  <si>
    <t>13.06.2023 05:38:43</t>
  </si>
  <si>
    <t>13.06.2023 05:38:44</t>
  </si>
  <si>
    <t>13.06.2023 05:38:46</t>
  </si>
  <si>
    <t>13.06.2023 05:41:38</t>
  </si>
  <si>
    <t>13.06.2023 05:41:40</t>
  </si>
  <si>
    <t>13.06.2023 05:41:41</t>
  </si>
  <si>
    <t>13.06.2023 05:41:43</t>
  </si>
  <si>
    <t>13.06.2023 05:44:56</t>
  </si>
  <si>
    <t>13.06.2023 05:44:58</t>
  </si>
  <si>
    <t>13.06.2023 05:44:59</t>
  </si>
  <si>
    <t>13.06.2023 05:45:01</t>
  </si>
  <si>
    <t>13.06.2023 05:45:14</t>
  </si>
  <si>
    <t>13.06.2023 05:45:16</t>
  </si>
  <si>
    <t>13.06.2023 05:45:17</t>
  </si>
  <si>
    <t>13.06.2023 05:45:19</t>
  </si>
  <si>
    <t>13.06.2023 05:45:20</t>
  </si>
  <si>
    <t>13.06.2023 05:45:46</t>
  </si>
  <si>
    <t>13.06.2023 05:45:47</t>
  </si>
  <si>
    <t>13.06.2023 05:45:49</t>
  </si>
  <si>
    <t>13.06.2023 05:45:50</t>
  </si>
  <si>
    <t>13.06.2023 05:45:52</t>
  </si>
  <si>
    <t>13.06.2023 05:45:55</t>
  </si>
  <si>
    <t>13.06.2023 05:45:56</t>
  </si>
  <si>
    <t>13.06.2023 05:45:58</t>
  </si>
  <si>
    <t>13.06.2023 05:45:59</t>
  </si>
  <si>
    <t>13.06.2023 05:46:01</t>
  </si>
  <si>
    <t>13.06.2023 05:46:02</t>
  </si>
  <si>
    <t>13.06.2023 05:46:19</t>
  </si>
  <si>
    <t>13.06.2023 05:46:20</t>
  </si>
  <si>
    <t>13.06.2023 05:46:22</t>
  </si>
  <si>
    <t>13.06.2023 05:46:23</t>
  </si>
  <si>
    <t>13.06.2023 05:46:25</t>
  </si>
  <si>
    <t>13.06.2023 05:46:26</t>
  </si>
  <si>
    <t>13.06.2023 05:46:29</t>
  </si>
  <si>
    <t>13.06.2023 05:46:36</t>
  </si>
  <si>
    <t>13.06.2023 05:46:37</t>
  </si>
  <si>
    <t>13.06.2023 05:46:38</t>
  </si>
  <si>
    <t>13.06.2023 05:46:40</t>
  </si>
  <si>
    <t>13.06.2023 05:46:41</t>
  </si>
  <si>
    <t>13.06.2023 05:46:43</t>
  </si>
  <si>
    <t>13.06.2023 05:46:44</t>
  </si>
  <si>
    <t>13.06.2023 05:46:46</t>
  </si>
  <si>
    <t>13.06.2023 05:46:47</t>
  </si>
  <si>
    <t>13.06.2023 05:46:50</t>
  </si>
  <si>
    <t>13.06.2023 05:48:28</t>
  </si>
  <si>
    <t>13.06.2023 05:48:29</t>
  </si>
  <si>
    <t>13.06.2023 05:48:31</t>
  </si>
  <si>
    <t>13.06.2023 05:48:32</t>
  </si>
  <si>
    <t>13.06.2023 05:48:34</t>
  </si>
  <si>
    <t>13.06.2023 05:48:35</t>
  </si>
  <si>
    <t>13.06.2023 05:49:05</t>
  </si>
  <si>
    <t>13.06.2023 05:49:07</t>
  </si>
  <si>
    <t>13.06.2023 05:49:08</t>
  </si>
  <si>
    <t>13.06.2023 05:49:10</t>
  </si>
  <si>
    <t>13.06.2023 05:49:29</t>
  </si>
  <si>
    <t>13.06.2023 05:49:31</t>
  </si>
  <si>
    <t>13.06.2023 05:49:32</t>
  </si>
  <si>
    <t>13.06.2023 05:49:34</t>
  </si>
  <si>
    <t>13.06.2023 05:49:35</t>
  </si>
  <si>
    <t>13.06.2023 05:49:58</t>
  </si>
  <si>
    <t>13.06.2023 05:49:59</t>
  </si>
  <si>
    <t>13.06.2023 05:50:01</t>
  </si>
  <si>
    <t>13.06.2023 05:50:02</t>
  </si>
  <si>
    <t>13.06.2023 05:50:40</t>
  </si>
  <si>
    <t>13.06.2023 05:50:41</t>
  </si>
  <si>
    <t>13.06.2023 05:50:43</t>
  </si>
  <si>
    <t>13.06.2023 05:50:44</t>
  </si>
  <si>
    <t>13.06.2023 05:50:46</t>
  </si>
  <si>
    <t>13.06.2023 05:50:47</t>
  </si>
  <si>
    <t>13.06.2023 05:50:49</t>
  </si>
  <si>
    <t>13.06.2023 05:54:19</t>
  </si>
  <si>
    <t>13.06.2023 05:54:20</t>
  </si>
  <si>
    <t>13.06.2023 05:54:22</t>
  </si>
  <si>
    <t>13.06.2023 05:54:23</t>
  </si>
  <si>
    <t>13.06.2023 05:54:25</t>
  </si>
  <si>
    <t>13.06.2023 05:54:26</t>
  </si>
  <si>
    <t>13.06.2023 05:54:28</t>
  </si>
  <si>
    <t>13.06.2023 05:56:40</t>
  </si>
  <si>
    <t>13.06.2023 05:56:41</t>
  </si>
  <si>
    <t>13.06.2023 05:56:43</t>
  </si>
  <si>
    <t>13.06.2023 05:56:44</t>
  </si>
  <si>
    <t>13.06.2023 06:00:22</t>
  </si>
  <si>
    <t>13.06.2023 06:00:46</t>
  </si>
  <si>
    <t>13.06.2023 06:00:47</t>
  </si>
  <si>
    <t>13.06.2023 06:00:49</t>
  </si>
  <si>
    <t>13.06.2023 06:00:52</t>
  </si>
  <si>
    <t>13.06.2023 06:00:53</t>
  </si>
  <si>
    <t>13.06.2023 06:01:02</t>
  </si>
  <si>
    <t>13.06.2023 06:02:02</t>
  </si>
  <si>
    <t>13.06.2023 06:02:05</t>
  </si>
  <si>
    <t>13.06.2023 06:02:07</t>
  </si>
  <si>
    <t>13.06.2023 06:02:08</t>
  </si>
  <si>
    <t>13.06.2023 06:02:10</t>
  </si>
  <si>
    <t>13.06.2023 06:02:11</t>
  </si>
  <si>
    <t>13.06.2023 06:02:13</t>
  </si>
  <si>
    <t>13.06.2023 06:02:14</t>
  </si>
  <si>
    <t>13.06.2023 06:02:46</t>
  </si>
  <si>
    <t>13.06.2023 06:02:47</t>
  </si>
  <si>
    <t>13.06.2023 06:02:55</t>
  </si>
  <si>
    <t>13.06.2023 06:02:56</t>
  </si>
  <si>
    <t>13.06.2023 06:02:58</t>
  </si>
  <si>
    <t>13.06.2023 06:04:01</t>
  </si>
  <si>
    <t>13.06.2023 06:04:02</t>
  </si>
  <si>
    <t>13.06.2023 06:04:04</t>
  </si>
  <si>
    <t>13.06.2023 06:04:05</t>
  </si>
  <si>
    <t>13.06.2023 06:04:44</t>
  </si>
  <si>
    <t>13.06.2023 06:04:45</t>
  </si>
  <si>
    <t>13.06.2023 06:04:47</t>
  </si>
  <si>
    <t>13.06.2023 06:04:48</t>
  </si>
  <si>
    <t>13.06.2023 06:04:50</t>
  </si>
  <si>
    <t>13.06.2023 06:04:52</t>
  </si>
  <si>
    <t>13.06.2023 06:04:54</t>
  </si>
  <si>
    <t>13.06.2023 06:04:56</t>
  </si>
  <si>
    <t>13.06.2023 06:04:57</t>
  </si>
  <si>
    <t>13.06.2023 06:04:59</t>
  </si>
  <si>
    <t>13.06.2023 06:05:00</t>
  </si>
  <si>
    <t>13.06.2023 06:05:02</t>
  </si>
  <si>
    <t>13.06.2023 06:05:09</t>
  </si>
  <si>
    <t>13.06.2023 06:05:11</t>
  </si>
  <si>
    <t>13.06.2023 06:05:12</t>
  </si>
  <si>
    <t>13.06.2023 06:05:14</t>
  </si>
  <si>
    <t>13.06.2023 06:05:15</t>
  </si>
  <si>
    <t>13.06.2023 06:05:18</t>
  </si>
  <si>
    <t>13.06.2023 06:05:42</t>
  </si>
  <si>
    <t>13.06.2023 06:05:44</t>
  </si>
  <si>
    <t>13.06.2023 06:05:45</t>
  </si>
  <si>
    <t>13.06.2023 06:05:47</t>
  </si>
  <si>
    <t>13.06.2023 06:05:48</t>
  </si>
  <si>
    <t>13.06.2023 06:05:51</t>
  </si>
  <si>
    <t>13.06.2023 06:05:53</t>
  </si>
  <si>
    <t>13.06.2023 06:08:59</t>
  </si>
  <si>
    <t>13.06.2023 06:09:00</t>
  </si>
  <si>
    <t>13.06.2023 06:09:02</t>
  </si>
  <si>
    <t>13.06.2023 06:09:03</t>
  </si>
  <si>
    <t>13.06.2023 06:09:05</t>
  </si>
  <si>
    <t>13.06.2023 06:09:06</t>
  </si>
  <si>
    <t>13.06.2023 06:09:08</t>
  </si>
  <si>
    <t>13.06.2023 06:10:02</t>
  </si>
  <si>
    <t>13.06.2023 06:10:03</t>
  </si>
  <si>
    <t>13.06.2023 06:10:05</t>
  </si>
  <si>
    <t>13.06.2023 06:10:06</t>
  </si>
  <si>
    <t>13.06.2023 06:10:14</t>
  </si>
  <si>
    <t>13.06.2023 06:10:15</t>
  </si>
  <si>
    <t>13.06.2023 06:10:17</t>
  </si>
  <si>
    <t>13.06.2023 06:10:18</t>
  </si>
  <si>
    <t>13.06.2023 06:10:20</t>
  </si>
  <si>
    <t>13.06.2023 06:10:50</t>
  </si>
  <si>
    <t>13.06.2023 06:10:51</t>
  </si>
  <si>
    <t>13.06.2023 06:10:52</t>
  </si>
  <si>
    <t>13.06.2023 06:10:54</t>
  </si>
  <si>
    <t>13.06.2023 06:14:18</t>
  </si>
  <si>
    <t>13.06.2023 06:18:28</t>
  </si>
  <si>
    <t>13.06.2023 06:18:30</t>
  </si>
  <si>
    <t>13.06.2023 06:18:31</t>
  </si>
  <si>
    <t>13.06.2023 06:18:33</t>
  </si>
  <si>
    <t>13.06.2023 06:18:42</t>
  </si>
  <si>
    <t>13.06.2023 06:18:43</t>
  </si>
  <si>
    <t>13.06.2023 06:18:45</t>
  </si>
  <si>
    <t>13.06.2023 06:18:46</t>
  </si>
  <si>
    <t>13.06.2023 06:18:48</t>
  </si>
  <si>
    <t>13.06.2023 06:18:55</t>
  </si>
  <si>
    <t>13.06.2023 06:18:57</t>
  </si>
  <si>
    <t>13.06.2023 06:18:58</t>
  </si>
  <si>
    <t>13.06.2023 06:19:00</t>
  </si>
  <si>
    <t>13.06.2023 06:19:01</t>
  </si>
  <si>
    <t>13.06.2023 06:19:07</t>
  </si>
  <si>
    <t>13.06.2023 06:19:09</t>
  </si>
  <si>
    <t>13.06.2023 06:19:10</t>
  </si>
  <si>
    <t>13.06.2023 06:19:12</t>
  </si>
  <si>
    <t>13.06.2023 06:19:13</t>
  </si>
  <si>
    <t>13.06.2023 06:19:39</t>
  </si>
  <si>
    <t>13.06.2023 06:19:45</t>
  </si>
  <si>
    <t>13.06.2023 06:19:46</t>
  </si>
  <si>
    <t>13.06.2023 06:19:48</t>
  </si>
  <si>
    <t>13.06.2023 06:19:49</t>
  </si>
  <si>
    <t>13.06.2023 06:19:51</t>
  </si>
  <si>
    <t>13.06.2023 06:19:52</t>
  </si>
  <si>
    <t>13.06.2023 06:19:54</t>
  </si>
  <si>
    <t>13.06.2023 06:19:55</t>
  </si>
  <si>
    <t>13.06.2023 06:19:57</t>
  </si>
  <si>
    <t>13.06.2023 06:19:58</t>
  </si>
  <si>
    <t>13.06.2023 06:20:34</t>
  </si>
  <si>
    <t>13.06.2023 06:20:36</t>
  </si>
  <si>
    <t>13.06.2023 06:20:37</t>
  </si>
  <si>
    <t>13.06.2023 06:20:42</t>
  </si>
  <si>
    <t>13.06.2023 06:20:43</t>
  </si>
  <si>
    <t>13.06.2023 06:20:45</t>
  </si>
  <si>
    <t>13.06.2023 06:20:46</t>
  </si>
  <si>
    <t>13.06.2023 06:20:48</t>
  </si>
  <si>
    <t>13.06.2023 06:21:07</t>
  </si>
  <si>
    <t>13.06.2023 06:21:09</t>
  </si>
  <si>
    <t>13.06.2023 06:21:10</t>
  </si>
  <si>
    <t>13.06.2023 06:21:12</t>
  </si>
  <si>
    <t>13.06.2023 06:21:13</t>
  </si>
  <si>
    <t>13.06.2023 06:21:43</t>
  </si>
  <si>
    <t>13.06.2023 06:21:45</t>
  </si>
  <si>
    <t>13.06.2023 06:21:46</t>
  </si>
  <si>
    <t>13.06.2023 06:21:48</t>
  </si>
  <si>
    <t>13.06.2023 06:21:49</t>
  </si>
  <si>
    <t>13.06.2023 06:21:51</t>
  </si>
  <si>
    <t>13.06.2023 06:21:52</t>
  </si>
  <si>
    <t>13.06.2023 06:21:54</t>
  </si>
  <si>
    <t>13.06.2023 06:21:55</t>
  </si>
  <si>
    <t>13.06.2023 06:24:13</t>
  </si>
  <si>
    <t>13.06.2023 06:24:15</t>
  </si>
  <si>
    <t>13.06.2023 06:24:16</t>
  </si>
  <si>
    <t>13.06.2023 06:24:18</t>
  </si>
  <si>
    <t>13.06.2023 06:24:40</t>
  </si>
  <si>
    <t>13.06.2023 06:24:42</t>
  </si>
  <si>
    <t>13.06.2023 06:24:43</t>
  </si>
  <si>
    <t>13.06.2023 06:24:45</t>
  </si>
  <si>
    <t>13.06.2023 06:24:46</t>
  </si>
  <si>
    <t>13.06.2023 06:24:48</t>
  </si>
  <si>
    <t>13.06.2023 06:24:52</t>
  </si>
  <si>
    <t>13.06.2023 06:24:54</t>
  </si>
  <si>
    <t>13.06.2023 06:24:55</t>
  </si>
  <si>
    <t>13.06.2023 06:24:57</t>
  </si>
  <si>
    <t>13.06.2023 06:24:58</t>
  </si>
  <si>
    <t>13.06.2023 06:25:42</t>
  </si>
  <si>
    <t>13.06.2023 06:25:43</t>
  </si>
  <si>
    <t>13.06.2023 06:25:45</t>
  </si>
  <si>
    <t>13.06.2023 06:25:46</t>
  </si>
  <si>
    <t>13.06.2023 06:25:48</t>
  </si>
  <si>
    <t>13.06.2023 06:26:03</t>
  </si>
  <si>
    <t>13.06.2023 06:26:04</t>
  </si>
  <si>
    <t>13.06.2023 06:26:06</t>
  </si>
  <si>
    <t>13.06.2023 06:26:07</t>
  </si>
  <si>
    <t>13.06.2023 06:26:52</t>
  </si>
  <si>
    <t>13.06.2023 06:26:54</t>
  </si>
  <si>
    <t>13.06.2023 06:26:55</t>
  </si>
  <si>
    <t>13.06.2023 06:26:57</t>
  </si>
  <si>
    <t>13.06.2023 06:26:58</t>
  </si>
  <si>
    <t>13.06.2023 06:27:00</t>
  </si>
  <si>
    <t>13.06.2023 06:27:01</t>
  </si>
  <si>
    <t>13.06.2023 06:27:03</t>
  </si>
  <si>
    <t>13.06.2023 06:27:04</t>
  </si>
  <si>
    <t>13.06.2023 06:27:07</t>
  </si>
  <si>
    <t>13.06.2023 06:27:09</t>
  </si>
  <si>
    <t>13.06.2023 06:27:10</t>
  </si>
  <si>
    <t>13.06.2023 06:27:12</t>
  </si>
  <si>
    <t>13.06.2023 06:27:13</t>
  </si>
  <si>
    <t>13.06.2023 06:27:36</t>
  </si>
  <si>
    <t>13.06.2023 06:27:37</t>
  </si>
  <si>
    <t>13.06.2023 06:27:39</t>
  </si>
  <si>
    <t>13.06.2023 06:27:40</t>
  </si>
  <si>
    <t>13.06.2023 06:27:42</t>
  </si>
  <si>
    <t>13.06.2023 06:28:16</t>
  </si>
  <si>
    <t>13.06.2023 06:28:18</t>
  </si>
  <si>
    <t>13.06.2023 06:28:19</t>
  </si>
  <si>
    <t>13.06.2023 06:28:21</t>
  </si>
  <si>
    <t>13.06.2023 06:28:25</t>
  </si>
  <si>
    <t>13.06.2023 06:28:27</t>
  </si>
  <si>
    <t>13.06.2023 06:28:28</t>
  </si>
  <si>
    <t>13.06.2023 06:28:30</t>
  </si>
  <si>
    <t>13.06.2023 06:28:31</t>
  </si>
  <si>
    <t>13.06.2023 06:28:33</t>
  </si>
  <si>
    <t>13.06.2023 06:28:34</t>
  </si>
  <si>
    <t>13.06.2023 06:28:36</t>
  </si>
  <si>
    <t>13.06.2023 06:28:37</t>
  </si>
  <si>
    <t>13.06.2023 06:28:39</t>
  </si>
  <si>
    <t>13.06.2023 06:28:40</t>
  </si>
  <si>
    <t>13.06.2023 06:28:43</t>
  </si>
  <si>
    <t>13.06.2023 06:29:25</t>
  </si>
  <si>
    <t>13.06.2023 06:29:26</t>
  </si>
  <si>
    <t>13.06.2023 06:29:28</t>
  </si>
  <si>
    <t>13.06.2023 06:29:29</t>
  </si>
  <si>
    <t>13.06.2023 06:29:52</t>
  </si>
  <si>
    <t>13.06.2023 06:29:53</t>
  </si>
  <si>
    <t>13.06.2023 06:29:55</t>
  </si>
  <si>
    <t>13.06.2023 06:29:56</t>
  </si>
  <si>
    <t>13.06.2023 06:30:10</t>
  </si>
  <si>
    <t>13.06.2023 06:30:11</t>
  </si>
  <si>
    <t>13.06.2023 06:30:13</t>
  </si>
  <si>
    <t>13.06.2023 06:30:14</t>
  </si>
  <si>
    <t>13.06.2023 06:30:16</t>
  </si>
  <si>
    <t>13.06.2023 06:30:17</t>
  </si>
  <si>
    <t>13.06.2023 06:30:40</t>
  </si>
  <si>
    <t>13.06.2023 06:30:41</t>
  </si>
  <si>
    <t>13.06.2023 06:30:43</t>
  </si>
  <si>
    <t>13.06.2023 06:30:44</t>
  </si>
  <si>
    <t>13.06.2023 06:30:56</t>
  </si>
  <si>
    <t>13.06.2023 06:30:58</t>
  </si>
  <si>
    <t>13.06.2023 06:30:59</t>
  </si>
  <si>
    <t>13.06.2023 06:31:01</t>
  </si>
  <si>
    <t>13.06.2023 06:31:02</t>
  </si>
  <si>
    <t>13.06.2023 06:31:04</t>
  </si>
  <si>
    <t>13.06.2023 06:31:25</t>
  </si>
  <si>
    <t>13.06.2023 06:31:26</t>
  </si>
  <si>
    <t>13.06.2023 06:31:27</t>
  </si>
  <si>
    <t>13.06.2023 06:31:29</t>
  </si>
  <si>
    <t>13.06.2023 06:31:30</t>
  </si>
  <si>
    <t>13.06.2023 06:31:32</t>
  </si>
  <si>
    <t>13.06.2023 06:31:38</t>
  </si>
  <si>
    <t>13.06.2023 06:31:39</t>
  </si>
  <si>
    <t>13.06.2023 06:31:41</t>
  </si>
  <si>
    <t>13.06.2023 06:31:42</t>
  </si>
  <si>
    <t>13.06.2023 06:31:53</t>
  </si>
  <si>
    <t>13.06.2023 06:31:54</t>
  </si>
  <si>
    <t>13.06.2023 06:31:56</t>
  </si>
  <si>
    <t>13.06.2023 06:31:57</t>
  </si>
  <si>
    <t>13.06.2023 06:31:59</t>
  </si>
  <si>
    <t>13.06.2023 06:32:00</t>
  </si>
  <si>
    <t>13.06.2023 06:32:02</t>
  </si>
  <si>
    <t>13.06.2023 06:32:18</t>
  </si>
  <si>
    <t>13.06.2023 06:32:20</t>
  </si>
  <si>
    <t>13.06.2023 06:32:21</t>
  </si>
  <si>
    <t>13.06.2023 06:32:24</t>
  </si>
  <si>
    <t>13.06.2023 06:32:32</t>
  </si>
  <si>
    <t>13.06.2023 06:32:33</t>
  </si>
  <si>
    <t>13.06.2023 06:32:35</t>
  </si>
  <si>
    <t>13.06.2023 06:32:36</t>
  </si>
  <si>
    <t>13.06.2023 06:32:38</t>
  </si>
  <si>
    <t>13.06.2023 06:32:42</t>
  </si>
  <si>
    <t>13.06.2023 06:33:06</t>
  </si>
  <si>
    <t>13.06.2023 06:33:08</t>
  </si>
  <si>
    <t>13.06.2023 06:33:09</t>
  </si>
  <si>
    <t>13.06.2023 06:33:11</t>
  </si>
  <si>
    <t>13.06.2023 06:33:12</t>
  </si>
  <si>
    <t>13.06.2023 06:33:14</t>
  </si>
  <si>
    <t>13.06.2023 06:33:33</t>
  </si>
  <si>
    <t>13.06.2023 06:33:35</t>
  </si>
  <si>
    <t>13.06.2023 06:33:36</t>
  </si>
  <si>
    <t>13.06.2023 06:33:38</t>
  </si>
  <si>
    <t>13.06.2023 06:33:39</t>
  </si>
  <si>
    <t>13.06.2023 06:33:41</t>
  </si>
  <si>
    <t>13.06.2023 06:33:44</t>
  </si>
  <si>
    <t>13.06.2023 06:33:45</t>
  </si>
  <si>
    <t>13.06.2023 06:33:47</t>
  </si>
  <si>
    <t>13.06.2023 06:33:48</t>
  </si>
  <si>
    <t>13.06.2023 06:33:50</t>
  </si>
  <si>
    <t>13.06.2023 06:33:51</t>
  </si>
  <si>
    <t>13.06.2023 06:33:53</t>
  </si>
  <si>
    <t>13.06.2023 06:33:54</t>
  </si>
  <si>
    <t>13.06.2023 06:33:56</t>
  </si>
  <si>
    <t>13.06.2023 06:33:57</t>
  </si>
  <si>
    <t>13.06.2023 06:33:59</t>
  </si>
  <si>
    <t>13.06.2023 06:34:00</t>
  </si>
  <si>
    <t>13.06.2023 06:34:02</t>
  </si>
  <si>
    <t>13.06.2023 06:34:30</t>
  </si>
  <si>
    <t>13.06.2023 06:34:32</t>
  </si>
  <si>
    <t>13.06.2023 06:34:33</t>
  </si>
  <si>
    <t>13.06.2023 06:34:35</t>
  </si>
  <si>
    <t>13.06.2023 06:35:44</t>
  </si>
  <si>
    <t>13.06.2023 06:35:45</t>
  </si>
  <si>
    <t>13.06.2023 06:35:47</t>
  </si>
  <si>
    <t>13.06.2023 06:35:48</t>
  </si>
  <si>
    <t>13.06.2023 06:35:53</t>
  </si>
  <si>
    <t>13.06.2023 06:35:54</t>
  </si>
  <si>
    <t>13.06.2023 06:35:56</t>
  </si>
  <si>
    <t>13.06.2023 06:35:57</t>
  </si>
  <si>
    <t>13.06.2023 06:35:59</t>
  </si>
  <si>
    <t>13.06.2023 06:36:02</t>
  </si>
  <si>
    <t>13.06.2023 06:36:03</t>
  </si>
  <si>
    <t>13.06.2023 06:36:05</t>
  </si>
  <si>
    <t>13.06.2023 06:36:06</t>
  </si>
  <si>
    <t>13.06.2023 06:36:08</t>
  </si>
  <si>
    <t>13.06.2023 06:36:09</t>
  </si>
  <si>
    <t>13.06.2023 06:37:05</t>
  </si>
  <si>
    <t>13.06.2023 06:37:06</t>
  </si>
  <si>
    <t>13.06.2023 06:37:08</t>
  </si>
  <si>
    <t>13.06.2023 06:37:09</t>
  </si>
  <si>
    <t>13.06.2023 06:37:11</t>
  </si>
  <si>
    <t>13.06.2023 06:37:12</t>
  </si>
  <si>
    <t>13.06.2023 06:37:15</t>
  </si>
  <si>
    <t>13.06.2023 06:37:26</t>
  </si>
  <si>
    <t>13.06.2023 06:37:27</t>
  </si>
  <si>
    <t>13.06.2023 06:37:29</t>
  </si>
  <si>
    <t>13.06.2023 06:37:30</t>
  </si>
  <si>
    <t>13.06.2023 06:37:32</t>
  </si>
  <si>
    <t>13.06.2023 06:37:42</t>
  </si>
  <si>
    <t>13.06.2023 06:37:44</t>
  </si>
  <si>
    <t>13.06.2023 06:37:45</t>
  </si>
  <si>
    <t>13.06.2023 06:37:47</t>
  </si>
  <si>
    <t>13.06.2023 06:37:48</t>
  </si>
  <si>
    <t>13.06.2023 06:37:50</t>
  </si>
  <si>
    <t>13.06.2023 06:37:51</t>
  </si>
  <si>
    <t>13.06.2023 06:37:53</t>
  </si>
  <si>
    <t>13.06.2023 06:37:54</t>
  </si>
  <si>
    <t>13.06.2023 06:38:00</t>
  </si>
  <si>
    <t>13.06.2023 06:38:02</t>
  </si>
  <si>
    <t>13.06.2023 06:38:13</t>
  </si>
  <si>
    <t>13.06.2023 06:38:15</t>
  </si>
  <si>
    <t>13.06.2023 06:38:16</t>
  </si>
  <si>
    <t>13.06.2023 06:38:18</t>
  </si>
  <si>
    <t>13.06.2023 06:38:19</t>
  </si>
  <si>
    <t>13.06.2023 06:38:21</t>
  </si>
  <si>
    <t>13.06.2023 06:38:57</t>
  </si>
  <si>
    <t>13.06.2023 06:39:40</t>
  </si>
  <si>
    <t>13.06.2023 06:39:42</t>
  </si>
  <si>
    <t>13.06.2023 06:39:43</t>
  </si>
  <si>
    <t>13.06.2023 06:39:45</t>
  </si>
  <si>
    <t>13.06.2023 06:39:46</t>
  </si>
  <si>
    <t>13.06.2023 06:39:48</t>
  </si>
  <si>
    <t>13.06.2023 06:40:52</t>
  </si>
  <si>
    <t>13.06.2023 06:40:54</t>
  </si>
  <si>
    <t>13.06.2023 06:40:55</t>
  </si>
  <si>
    <t>13.06.2023 06:40:57</t>
  </si>
  <si>
    <t>13.06.2023 06:40:58</t>
  </si>
  <si>
    <t>13.06.2023 06:41:00</t>
  </si>
  <si>
    <t>13.06.2023 06:41:03</t>
  </si>
  <si>
    <t>13.06.2023 06:41:04</t>
  </si>
  <si>
    <t>13.06.2023 06:41:06</t>
  </si>
  <si>
    <t>13.06.2023 06:41:07</t>
  </si>
  <si>
    <t>13.06.2023 06:42:00</t>
  </si>
  <si>
    <t>13.06.2023 06:42:01</t>
  </si>
  <si>
    <t>13.06.2023 06:42:03</t>
  </si>
  <si>
    <t>13.06.2023 06:42:04</t>
  </si>
  <si>
    <t>13.06.2023 06:42:06</t>
  </si>
  <si>
    <t>13.06.2023 06:42:07</t>
  </si>
  <si>
    <t>13.06.2023 06:42:31</t>
  </si>
  <si>
    <t>13.06.2023 06:42:33</t>
  </si>
  <si>
    <t>13.06.2023 06:42:34</t>
  </si>
  <si>
    <t>13.06.2023 06:42:36</t>
  </si>
  <si>
    <t>13.06.2023 06:42:37</t>
  </si>
  <si>
    <t>13.06.2023 06:43:31</t>
  </si>
  <si>
    <t>13.06.2023 06:43:33</t>
  </si>
  <si>
    <t>13.06.2023 06:43:34</t>
  </si>
  <si>
    <t>13.06.2023 06:43:36</t>
  </si>
  <si>
    <t>13.06.2023 06:43:37</t>
  </si>
  <si>
    <t>13.06.2023 06:43:39</t>
  </si>
  <si>
    <t>13.06.2023 06:43:40</t>
  </si>
  <si>
    <t>13.06.2023 06:43:42</t>
  </si>
  <si>
    <t>13.06.2023 06:44:10</t>
  </si>
  <si>
    <t>13.06.2023 06:44:13</t>
  </si>
  <si>
    <t>13.06.2023 06:44:15</t>
  </si>
  <si>
    <t>13.06.2023 06:44:16</t>
  </si>
  <si>
    <t>13.06.2023 06:44:18</t>
  </si>
  <si>
    <t>13.06.2023 06:44:19</t>
  </si>
  <si>
    <t>13.06.2023 06:44:27</t>
  </si>
  <si>
    <t>13.06.2023 06:44:28</t>
  </si>
  <si>
    <t>13.06.2023 06:44:30</t>
  </si>
  <si>
    <t>13.06.2023 06:44:31</t>
  </si>
  <si>
    <t>13.06.2023 06:44:33</t>
  </si>
  <si>
    <t>13.06.2023 06:44:39</t>
  </si>
  <si>
    <t>13.06.2023 06:44:40</t>
  </si>
  <si>
    <t>13.06.2023 06:44:42</t>
  </si>
  <si>
    <t>13.06.2023 06:44:43</t>
  </si>
  <si>
    <t>13.06.2023 06:44:45</t>
  </si>
  <si>
    <t>13.06.2023 06:44:46</t>
  </si>
  <si>
    <t>13.06.2023 06:44:48</t>
  </si>
  <si>
    <t>13.06.2023 06:44:49</t>
  </si>
  <si>
    <t>13.06.2023 06:45:07</t>
  </si>
  <si>
    <t>13.06.2023 06:45:09</t>
  </si>
  <si>
    <t>13.06.2023 06:45:10</t>
  </si>
  <si>
    <t>13.06.2023 06:45:12</t>
  </si>
  <si>
    <t>13.06.2023 06:45:13</t>
  </si>
  <si>
    <t>13.06.2023 06:45:15</t>
  </si>
  <si>
    <t>13.06.2023 06:45:16</t>
  </si>
  <si>
    <t>13.06.2023 06:45:21</t>
  </si>
  <si>
    <t>13.06.2023 06:45:22</t>
  </si>
  <si>
    <t>13.06.2023 06:45:24</t>
  </si>
  <si>
    <t>13.06.2023 06:45:25</t>
  </si>
  <si>
    <t>13.06.2023 06:45:27</t>
  </si>
  <si>
    <t>13.06.2023 06:45:28</t>
  </si>
  <si>
    <t>13.06.2023 06:45:30</t>
  </si>
  <si>
    <t>13.06.2023 06:45:31</t>
  </si>
  <si>
    <t>13.06.2023 06:45:37</t>
  </si>
  <si>
    <t>13.06.2023 06:45:39</t>
  </si>
  <si>
    <t>13.06.2023 06:45:42</t>
  </si>
  <si>
    <t>13.06.2023 06:45:43</t>
  </si>
  <si>
    <t>13.06.2023 06:45:49</t>
  </si>
  <si>
    <t>13.06.2023 06:45:50</t>
  </si>
  <si>
    <t>13.06.2023 06:45:52</t>
  </si>
  <si>
    <t>13.06.2023 06:45:53</t>
  </si>
  <si>
    <t>13.06.2023 06:45:55</t>
  </si>
  <si>
    <t>13.06.2023 06:45:56</t>
  </si>
  <si>
    <t>13.06.2023 06:45:58</t>
  </si>
  <si>
    <t>13.06.2023 06:46:04</t>
  </si>
  <si>
    <t>13.06.2023 06:46:05</t>
  </si>
  <si>
    <t>13.06.2023 06:46:07</t>
  </si>
  <si>
    <t>13.06.2023 06:46:08</t>
  </si>
  <si>
    <t>13.06.2023 06:46:11</t>
  </si>
  <si>
    <t>13.06.2023 06:46:13</t>
  </si>
  <si>
    <t>13.06.2023 06:46:19</t>
  </si>
  <si>
    <t>13.06.2023 06:46:20</t>
  </si>
  <si>
    <t>13.06.2023 06:46:23</t>
  </si>
  <si>
    <t>13.06.2023 06:46:25</t>
  </si>
  <si>
    <t>13.06.2023 06:46:26</t>
  </si>
  <si>
    <t>13.06.2023 06:48:11</t>
  </si>
  <si>
    <t>13.06.2023 06:48:13</t>
  </si>
  <si>
    <t>13.06.2023 06:48:14</t>
  </si>
  <si>
    <t>13.06.2023 06:48:16</t>
  </si>
  <si>
    <t>13.06.2023 06:48:17</t>
  </si>
  <si>
    <t>13.06.2023 06:48:19</t>
  </si>
  <si>
    <t>13.06.2023 06:48:37</t>
  </si>
  <si>
    <t>13.06.2023 06:48:38</t>
  </si>
  <si>
    <t>13.06.2023 06:48:40</t>
  </si>
  <si>
    <t>13.06.2023 06:48:41</t>
  </si>
  <si>
    <t>13.06.2023 06:48:43</t>
  </si>
  <si>
    <t>13.06.2023 06:48:44</t>
  </si>
  <si>
    <t>13.06.2023 06:49:05</t>
  </si>
  <si>
    <t>13.06.2023 06:50:07</t>
  </si>
  <si>
    <t>13.06.2023 06:50:08</t>
  </si>
  <si>
    <t>13.06.2023 06:50:10</t>
  </si>
  <si>
    <t>13.06.2023 06:50:11</t>
  </si>
  <si>
    <t>13.06.2023 06:50:13</t>
  </si>
  <si>
    <t>13.06.2023 06:50:59</t>
  </si>
  <si>
    <t>13.06.2023 06:51:01</t>
  </si>
  <si>
    <t>13.06.2023 06:51:07</t>
  </si>
  <si>
    <t>13.06.2023 06:51:08</t>
  </si>
  <si>
    <t>13.06.2023 06:51:10</t>
  </si>
  <si>
    <t>13.06.2023 06:51:11</t>
  </si>
  <si>
    <t>13.06.2023 06:51:13</t>
  </si>
  <si>
    <t>13.06.2023 06:51:14</t>
  </si>
  <si>
    <t>13.06.2023 06:51:16</t>
  </si>
  <si>
    <t>13.06.2023 06:51:34</t>
  </si>
  <si>
    <t>13.06.2023 06:51:35</t>
  </si>
  <si>
    <t>13.06.2023 06:51:37</t>
  </si>
  <si>
    <t>13.06.2023 06:51:38</t>
  </si>
  <si>
    <t>13.06.2023 06:51:40</t>
  </si>
  <si>
    <t>13.06.2023 06:51:41</t>
  </si>
  <si>
    <t>13.06.2023 06:51:44</t>
  </si>
  <si>
    <t>13.06.2023 06:51:45</t>
  </si>
  <si>
    <t>13.06.2023 06:51:47</t>
  </si>
  <si>
    <t>13.06.2023 06:51:48</t>
  </si>
  <si>
    <t>13.06.2023 06:51:50</t>
  </si>
  <si>
    <t>13.06.2023 06:51:51</t>
  </si>
  <si>
    <t>13.06.2023 06:51:54</t>
  </si>
  <si>
    <t>13.06.2023 06:52:00</t>
  </si>
  <si>
    <t>13.06.2023 06:52:02</t>
  </si>
  <si>
    <t>13.06.2023 06:52:03</t>
  </si>
  <si>
    <t>13.06.2023 06:52:05</t>
  </si>
  <si>
    <t>13.06.2023 06:52:06</t>
  </si>
  <si>
    <t>13.06.2023 06:52:08</t>
  </si>
  <si>
    <t>13.06.2023 06:52:09</t>
  </si>
  <si>
    <t>13.06.2023 06:53:20</t>
  </si>
  <si>
    <t>13.06.2023 06:53:21</t>
  </si>
  <si>
    <t>13.06.2023 06:53:23</t>
  </si>
  <si>
    <t>13.06.2023 06:53:24</t>
  </si>
  <si>
    <t>13.06.2023 06:53:26</t>
  </si>
  <si>
    <t>13.06.2023 06:53:27</t>
  </si>
  <si>
    <t>13.06.2023 06:53:29</t>
  </si>
  <si>
    <t>13.06.2023 06:53:30</t>
  </si>
  <si>
    <t>13.06.2023 06:53:32</t>
  </si>
  <si>
    <t>13.06.2023 06:53:33</t>
  </si>
  <si>
    <t>13.06.2023 06:53:35</t>
  </si>
  <si>
    <t>13.06.2023 06:53:36</t>
  </si>
  <si>
    <t>13.06.2023 06:53:38</t>
  </si>
  <si>
    <t>13.06.2023 06:53:39</t>
  </si>
  <si>
    <t>13.06.2023 06:53:41</t>
  </si>
  <si>
    <t>13.06.2023 06:53:42</t>
  </si>
  <si>
    <t>13.06.2023 06:53:45</t>
  </si>
  <si>
    <t>13.06.2023 06:53:47</t>
  </si>
  <si>
    <t>13.06.2023 06:53:48</t>
  </si>
  <si>
    <t>13.06.2023 06:53:50</t>
  </si>
  <si>
    <t>13.06.2023 06:53:51</t>
  </si>
  <si>
    <t>13.06.2023 06:53:53</t>
  </si>
  <si>
    <t>13.06.2023 06:54:50</t>
  </si>
  <si>
    <t>13.06.2023 06:54:51</t>
  </si>
  <si>
    <t>13.06.2023 06:54:53</t>
  </si>
  <si>
    <t>13.06.2023 06:54:54</t>
  </si>
  <si>
    <t>13.06.2023 06:54:56</t>
  </si>
  <si>
    <t>13.06.2023 06:54:57</t>
  </si>
  <si>
    <t>13.06.2023 06:54:59</t>
  </si>
  <si>
    <t>13.06.2023 06:55:14</t>
  </si>
  <si>
    <t>13.06.2023 06:55:15</t>
  </si>
  <si>
    <t>13.06.2023 06:55:17</t>
  </si>
  <si>
    <t>13.06.2023 06:55:18</t>
  </si>
  <si>
    <t>13.06.2023 06:55:20</t>
  </si>
  <si>
    <t>13.06.2023 06:55:36</t>
  </si>
  <si>
    <t>13.06.2023 06:55:38</t>
  </si>
  <si>
    <t>13.06.2023 06:55:39</t>
  </si>
  <si>
    <t>13.06.2023 06:55:41</t>
  </si>
  <si>
    <t>13.06.2023 06:55:44</t>
  </si>
  <si>
    <t>13.06.2023 06:55:45</t>
  </si>
  <si>
    <t>13.06.2023 06:55:47</t>
  </si>
  <si>
    <t>13.06.2023 06:55:48</t>
  </si>
  <si>
    <t>13.06.2023 06:55:50</t>
  </si>
  <si>
    <t>13.06.2023 06:56:02</t>
  </si>
  <si>
    <t>13.06.2023 06:56:03</t>
  </si>
  <si>
    <t>13.06.2023 06:56:05</t>
  </si>
  <si>
    <t>13.06.2023 06:56:06</t>
  </si>
  <si>
    <t>13.06.2023 06:56:08</t>
  </si>
  <si>
    <t>13.06.2023 06:56:09</t>
  </si>
  <si>
    <t>13.06.2023 06:56:11</t>
  </si>
  <si>
    <t>13.06.2023 06:56:12</t>
  </si>
  <si>
    <t>13.06.2023 06:56:14</t>
  </si>
  <si>
    <t>13.06.2023 06:56:17</t>
  </si>
  <si>
    <t>13.06.2023 06:56:18</t>
  </si>
  <si>
    <t>13.06.2023 06:56:20</t>
  </si>
  <si>
    <t>13.06.2023 06:56:21</t>
  </si>
  <si>
    <t>13.06.2023 06:56:23</t>
  </si>
  <si>
    <t>13.06.2023 06:56:24</t>
  </si>
  <si>
    <t>13.06.2023 06:56:26</t>
  </si>
  <si>
    <t>13.06.2023 06:56:29</t>
  </si>
  <si>
    <t>13.06.2023 06:56:42</t>
  </si>
  <si>
    <t>13.06.2023 06:56:44</t>
  </si>
  <si>
    <t>13.06.2023 06:56:57</t>
  </si>
  <si>
    <t>13.06.2023 06:56:59</t>
  </si>
  <si>
    <t>13.06.2023 06:57:00</t>
  </si>
  <si>
    <t>13.06.2023 06:57:03</t>
  </si>
  <si>
    <t>13.06.2023 06:57:05</t>
  </si>
  <si>
    <t>13.06.2023 06:57:06</t>
  </si>
  <si>
    <t>13.06.2023 06:57:08</t>
  </si>
  <si>
    <t>13.06.2023 06:57:09</t>
  </si>
  <si>
    <t>13.06.2023 06:57:11</t>
  </si>
  <si>
    <t>13.06.2023 06:57:12</t>
  </si>
  <si>
    <t>13.06.2023 06:57:39</t>
  </si>
  <si>
    <t>13.06.2023 06:57:42</t>
  </si>
  <si>
    <t>13.06.2023 06:57:44</t>
  </si>
  <si>
    <t>13.06.2023 06:57:45</t>
  </si>
  <si>
    <t>13.06.2023 06:57:47</t>
  </si>
  <si>
    <t>13.06.2023 06:57:48</t>
  </si>
  <si>
    <t>13.06.2023 06:57:50</t>
  </si>
  <si>
    <t>13.06.2023 06:57:51</t>
  </si>
  <si>
    <t>13.06.2023 06:57:53</t>
  </si>
  <si>
    <t>13.06.2023 06:57:54</t>
  </si>
  <si>
    <t>13.06.2023 06:57:56</t>
  </si>
  <si>
    <t>13.06.2023 06:57:57</t>
  </si>
  <si>
    <t>13.06.2023 06:57:59</t>
  </si>
  <si>
    <t>13.06.2023 06:58:00</t>
  </si>
  <si>
    <t>13.06.2023 06:58:02</t>
  </si>
  <si>
    <t>13.06.2023 06:58:40</t>
  </si>
  <si>
    <t>13.06.2023 06:58:42</t>
  </si>
  <si>
    <t>13.06.2023 06:58:43</t>
  </si>
  <si>
    <t>13.06.2023 06:58:45</t>
  </si>
  <si>
    <t>13.06.2023 06:58:46</t>
  </si>
  <si>
    <t>13.06.2023 06:58:48</t>
  </si>
  <si>
    <t>13.06.2023 06:58:49</t>
  </si>
  <si>
    <t>13.06.2023 06:59:19</t>
  </si>
  <si>
    <t>13.06.2023 06:59:36</t>
  </si>
  <si>
    <t>13.06.2023 06:59:37</t>
  </si>
  <si>
    <t>13.06.2023 06:59:39</t>
  </si>
  <si>
    <t>13.06.2023 06:59:40</t>
  </si>
  <si>
    <t>13.06.2023 06:59:42</t>
  </si>
  <si>
    <t>13.06.2023 07:01:10</t>
  </si>
  <si>
    <t>13.06.2023 07:01:12</t>
  </si>
  <si>
    <t>13.06.2023 07:01:13</t>
  </si>
  <si>
    <t>13.06.2023 07:01:15</t>
  </si>
  <si>
    <t>13.06.2023 07:03:16</t>
  </si>
  <si>
    <t>13.06.2023 07:03:18</t>
  </si>
  <si>
    <t>13.06.2023 07:03:19</t>
  </si>
  <si>
    <t>13.06.2023 07:03:21</t>
  </si>
  <si>
    <t>13.06.2023 07:03:22</t>
  </si>
  <si>
    <t>13.06.2023 07:03:24</t>
  </si>
  <si>
    <t>13.06.2023 07:03:25</t>
  </si>
  <si>
    <t>13.06.2023 07:03:36</t>
  </si>
  <si>
    <t>13.06.2023 07:03:37</t>
  </si>
  <si>
    <t>13.06.2023 07:03:39</t>
  </si>
  <si>
    <t>13.06.2023 07:03:40</t>
  </si>
  <si>
    <t>13.06.2023 07:03:42</t>
  </si>
  <si>
    <t>13.06.2023 07:03:43</t>
  </si>
  <si>
    <t>13.06.2023 07:04:09</t>
  </si>
  <si>
    <t>13.06.2023 07:04:10</t>
  </si>
  <si>
    <t>13.06.2023 07:04:11</t>
  </si>
  <si>
    <t>13.06.2023 07:04:13</t>
  </si>
  <si>
    <t>13.06.2023 07:04:14</t>
  </si>
  <si>
    <t>13.06.2023 07:04:15</t>
  </si>
  <si>
    <t>13.06.2023 07:04:16</t>
  </si>
  <si>
    <t>13.06.2023 07:04:18</t>
  </si>
  <si>
    <t>13.06.2023 07:04:20</t>
  </si>
  <si>
    <t>13.06.2023 07:04:29</t>
  </si>
  <si>
    <t>13.06.2023 07:04:30</t>
  </si>
  <si>
    <t>13.06.2023 07:04:32</t>
  </si>
  <si>
    <t>13.06.2023 07:04:33</t>
  </si>
  <si>
    <t>13.06.2023 07:05:43</t>
  </si>
  <si>
    <t>13.06.2023 07:05:45</t>
  </si>
  <si>
    <t>13.06.2023 07:05:46</t>
  </si>
  <si>
    <t>13.06.2023 07:05:48</t>
  </si>
  <si>
    <t>13.06.2023 07:05:49</t>
  </si>
  <si>
    <t>13.06.2023 07:05:51</t>
  </si>
  <si>
    <t>13.06.2023 07:05:52</t>
  </si>
  <si>
    <t>13.06.2023 07:06:15</t>
  </si>
  <si>
    <t>13.06.2023 07:06:16</t>
  </si>
  <si>
    <t>13.06.2023 07:06:18</t>
  </si>
  <si>
    <t>13.06.2023 07:06:19</t>
  </si>
  <si>
    <t>13.06.2023 07:06:21</t>
  </si>
  <si>
    <t>13.06.2023 07:06:22</t>
  </si>
  <si>
    <t>13.06.2023 07:06:25</t>
  </si>
  <si>
    <t>13.06.2023 07:06:27</t>
  </si>
  <si>
    <t>13.06.2023 07:06:28</t>
  </si>
  <si>
    <t>13.06.2023 07:06:30</t>
  </si>
  <si>
    <t>13.06.2023 07:06:31</t>
  </si>
  <si>
    <t>13.06.2023 07:06:33</t>
  </si>
  <si>
    <t>13.06.2023 07:06:34</t>
  </si>
  <si>
    <t>13.06.2023 07:06:36</t>
  </si>
  <si>
    <t>13.06.2023 07:06:37</t>
  </si>
  <si>
    <t>13.06.2023 07:06:39</t>
  </si>
  <si>
    <t>13.06.2023 07:06:40</t>
  </si>
  <si>
    <t>13.06.2023 07:08:38</t>
  </si>
  <si>
    <t>13.06.2023 07:08:40</t>
  </si>
  <si>
    <t>13.06.2023 07:08:41</t>
  </si>
  <si>
    <t>13.06.2023 07:08:43</t>
  </si>
  <si>
    <t>13.06.2023 07:08:44</t>
  </si>
  <si>
    <t>13.06.2023 07:08:46</t>
  </si>
  <si>
    <t>13.06.2023 07:09:25</t>
  </si>
  <si>
    <t>13.06.2023 07:09:26</t>
  </si>
  <si>
    <t>13.06.2023 07:09:27</t>
  </si>
  <si>
    <t>13.06.2023 07:09:29</t>
  </si>
  <si>
    <t>13.06.2023 07:09:30</t>
  </si>
  <si>
    <t>13.06.2023 07:09:31</t>
  </si>
  <si>
    <t>13.06.2023 07:09:32</t>
  </si>
  <si>
    <t>13.06.2023 07:09:34</t>
  </si>
  <si>
    <t>13.06.2023 07:09:35</t>
  </si>
  <si>
    <t>13.06.2023 07:09:36</t>
  </si>
  <si>
    <t>13.06.2023 07:09:37</t>
  </si>
  <si>
    <t>13.06.2023 07:09:40</t>
  </si>
  <si>
    <t>13.06.2023 07:09:42</t>
  </si>
  <si>
    <t>13.06.2023 07:09:43</t>
  </si>
  <si>
    <t>13.06.2023 07:09:45</t>
  </si>
  <si>
    <t>13.06.2023 07:11:28</t>
  </si>
  <si>
    <t>13.06.2023 07:11:29</t>
  </si>
  <si>
    <t>13.06.2023 07:11:31</t>
  </si>
  <si>
    <t>13.06.2023 07:11:32</t>
  </si>
  <si>
    <t>13.06.2023 07:11:34</t>
  </si>
  <si>
    <t>13.06.2023 07:11:35</t>
  </si>
  <si>
    <t>13.06.2023 07:11:37</t>
  </si>
  <si>
    <t>13.06.2023 07:13:55</t>
  </si>
  <si>
    <t>13.06.2023 07:13:56</t>
  </si>
  <si>
    <t>13.06.2023 07:13:58</t>
  </si>
  <si>
    <t>13.06.2023 07:14:35</t>
  </si>
  <si>
    <t>13.06.2023 07:14:57</t>
  </si>
  <si>
    <t>13.06.2023 07:14:59</t>
  </si>
  <si>
    <t>13.06.2023 07:15:00</t>
  </si>
  <si>
    <t>13.06.2023 07:15:01</t>
  </si>
  <si>
    <t>13.06.2023 07:15:03</t>
  </si>
  <si>
    <t>13.06.2023 07:15:04</t>
  </si>
  <si>
    <t>13.06.2023 07:15:05</t>
  </si>
  <si>
    <t>13.06.2023 07:15:06</t>
  </si>
  <si>
    <t>13.06.2023 07:15:08</t>
  </si>
  <si>
    <t>13.06.2023 07:15:09</t>
  </si>
  <si>
    <t>13.06.2023 07:15:12</t>
  </si>
  <si>
    <t>13.06.2023 07:15:13</t>
  </si>
  <si>
    <t>13.06.2023 07:15:14</t>
  </si>
  <si>
    <t>13.06.2023 07:15:15</t>
  </si>
  <si>
    <t>13.06.2023 07:15:17</t>
  </si>
  <si>
    <t>13.06.2023 07:15:18</t>
  </si>
  <si>
    <t>13.06.2023 07:15:21</t>
  </si>
  <si>
    <t>13.06.2023 07:15:30</t>
  </si>
  <si>
    <t>13.06.2023 07:15:31</t>
  </si>
  <si>
    <t>13.06.2023 07:15:33</t>
  </si>
  <si>
    <t>13.06.2023 07:15:34</t>
  </si>
  <si>
    <t>13.06.2023 07:15:36</t>
  </si>
  <si>
    <t>13.06.2023 07:15:37</t>
  </si>
  <si>
    <t>13.06.2023 07:16:10</t>
  </si>
  <si>
    <t>13.06.2023 07:16:11</t>
  </si>
  <si>
    <t>13.06.2023 07:16:13</t>
  </si>
  <si>
    <t>13.06.2023 07:16:14</t>
  </si>
  <si>
    <t>13.06.2023 07:16:16</t>
  </si>
  <si>
    <t>13.06.2023 07:17:07</t>
  </si>
  <si>
    <t>13.06.2023 07:17:08</t>
  </si>
  <si>
    <t>13.06.2023 07:17:10</t>
  </si>
  <si>
    <t>13.06.2023 07:17:11</t>
  </si>
  <si>
    <t>13.06.2023 07:17:13</t>
  </si>
  <si>
    <t>13.06.2023 07:17:14</t>
  </si>
  <si>
    <t>13.06.2023 07:17:16</t>
  </si>
  <si>
    <t>13.06.2023 07:17:22</t>
  </si>
  <si>
    <t>13.06.2023 07:17:23</t>
  </si>
  <si>
    <t>13.06.2023 07:17:25</t>
  </si>
  <si>
    <t>13.06.2023 07:17:26</t>
  </si>
  <si>
    <t>13.06.2023 07:17:32</t>
  </si>
  <si>
    <t>13.06.2023 07:17:33</t>
  </si>
  <si>
    <t>13.06.2023 07:17:34</t>
  </si>
  <si>
    <t>13.06.2023 07:17:36</t>
  </si>
  <si>
    <t>13.06.2023 07:17:37</t>
  </si>
  <si>
    <t>13.06.2023 07:17:38</t>
  </si>
  <si>
    <t>13.06.2023 07:17:44</t>
  </si>
  <si>
    <t>13.06.2023 07:17:47</t>
  </si>
  <si>
    <t>13.06.2023 07:17:48</t>
  </si>
  <si>
    <t>13.06.2023 07:17:50</t>
  </si>
  <si>
    <t>13.06.2023 07:17:51</t>
  </si>
  <si>
    <t>13.06.2023 07:17:53</t>
  </si>
  <si>
    <t>13.06.2023 07:18:29</t>
  </si>
  <si>
    <t>13.06.2023 07:18:30</t>
  </si>
  <si>
    <t>13.06.2023 07:18:32</t>
  </si>
  <si>
    <t>13.06.2023 07:18:33</t>
  </si>
  <si>
    <t>13.06.2023 07:18:35</t>
  </si>
  <si>
    <t>13.06.2023 07:18:36</t>
  </si>
  <si>
    <t>13.06.2023 07:18:41</t>
  </si>
  <si>
    <t>13.06.2023 07:18:42</t>
  </si>
  <si>
    <t>13.06.2023 07:18:44</t>
  </si>
  <si>
    <t>13.06.2023 07:18:45</t>
  </si>
  <si>
    <t>13.06.2023 07:18:46</t>
  </si>
  <si>
    <t>13.06.2023 07:18:48</t>
  </si>
  <si>
    <t>13.06.2023 07:18:52</t>
  </si>
  <si>
    <t>13.06.2023 07:18:55</t>
  </si>
  <si>
    <t>13.06.2023 07:18:58</t>
  </si>
  <si>
    <t>13.06.2023 07:18:59</t>
  </si>
  <si>
    <t>13.06.2023 07:19:01</t>
  </si>
  <si>
    <t>13.06.2023 07:19:26</t>
  </si>
  <si>
    <t>13.06.2023 07:19:28</t>
  </si>
  <si>
    <t>13.06.2023 07:19:29</t>
  </si>
  <si>
    <t>13.06.2023 07:19:30</t>
  </si>
  <si>
    <t>13.06.2023 07:19:32</t>
  </si>
  <si>
    <t>13.06.2023 07:19:33</t>
  </si>
  <si>
    <t>13.06.2023 07:19:45</t>
  </si>
  <si>
    <t>13.06.2023 07:19:46</t>
  </si>
  <si>
    <t>13.06.2023 07:19:48</t>
  </si>
  <si>
    <t>13.06.2023 07:19:49</t>
  </si>
  <si>
    <t>13.06.2023 07:19:51</t>
  </si>
  <si>
    <t>13.06.2023 07:19:52</t>
  </si>
  <si>
    <t>13.06.2023 07:19:54</t>
  </si>
  <si>
    <t>13.06.2023 07:19:55</t>
  </si>
  <si>
    <t>13.06.2023 07:19:57</t>
  </si>
  <si>
    <t>13.06.2023 07:20:01</t>
  </si>
  <si>
    <t>13.06.2023 07:20:03</t>
  </si>
  <si>
    <t>13.06.2023 07:20:04</t>
  </si>
  <si>
    <t>13.06.2023 07:20:06</t>
  </si>
  <si>
    <t>13.06.2023 07:20:07</t>
  </si>
  <si>
    <t>13.06.2023 07:20:09</t>
  </si>
  <si>
    <t>13.06.2023 07:20:15</t>
  </si>
  <si>
    <t>13.06.2023 07:20:16</t>
  </si>
  <si>
    <t>13.06.2023 07:20:17</t>
  </si>
  <si>
    <t>13.06.2023 07:20:54</t>
  </si>
  <si>
    <t>13.06.2023 07:20:56</t>
  </si>
  <si>
    <t>13.06.2023 07:20:57</t>
  </si>
  <si>
    <t>13.06.2023 07:20:58</t>
  </si>
  <si>
    <t>13.06.2023 07:21:00</t>
  </si>
  <si>
    <t>13.06.2023 07:23:05</t>
  </si>
  <si>
    <t>13.06.2023 07:23:07</t>
  </si>
  <si>
    <t>13.06.2023 07:23:08</t>
  </si>
  <si>
    <t>13.06.2023 07:23:09</t>
  </si>
  <si>
    <t>13.06.2023 07:23:11</t>
  </si>
  <si>
    <t>13.06.2023 07:23:27</t>
  </si>
  <si>
    <t>13.06.2023 07:23:28</t>
  </si>
  <si>
    <t>13.06.2023 07:23:30</t>
  </si>
  <si>
    <t>13.06.2023 07:23:31</t>
  </si>
  <si>
    <t>13.06.2023 07:23:33</t>
  </si>
  <si>
    <t>13.06.2023 07:23:34</t>
  </si>
  <si>
    <t>13.06.2023 07:25:10</t>
  </si>
  <si>
    <t>13.06.2023 07:25:12</t>
  </si>
  <si>
    <t>13.06.2023 07:25:13</t>
  </si>
  <si>
    <t>13.06.2023 07:25:14</t>
  </si>
  <si>
    <t>13.06.2023 07:25:15</t>
  </si>
  <si>
    <t>13.06.2023 07:25:17</t>
  </si>
  <si>
    <t>13.06.2023 07:25:18</t>
  </si>
  <si>
    <t>13.06.2023 07:25:31</t>
  </si>
  <si>
    <t>13.06.2023 07:25:33</t>
  </si>
  <si>
    <t>13.06.2023 07:25:34</t>
  </si>
  <si>
    <t>13.06.2023 07:25:36</t>
  </si>
  <si>
    <t>13.06.2023 07:25:37</t>
  </si>
  <si>
    <t>13.06.2023 07:25:39</t>
  </si>
  <si>
    <t>13.06.2023 07:26:43</t>
  </si>
  <si>
    <t>13.06.2023 07:26:45</t>
  </si>
  <si>
    <t>13.06.2023 07:26:46</t>
  </si>
  <si>
    <t>13.06.2023 07:26:47</t>
  </si>
  <si>
    <t>13.06.2023 07:26:49</t>
  </si>
  <si>
    <t>13.06.2023 07:26:50</t>
  </si>
  <si>
    <t>13.06.2023 07:26:51</t>
  </si>
  <si>
    <t>13.06.2023 07:26:52</t>
  </si>
  <si>
    <t>13.06.2023 07:26:54</t>
  </si>
  <si>
    <t>13.06.2023 07:26:55</t>
  </si>
  <si>
    <t>13.06.2023 07:26:56</t>
  </si>
  <si>
    <t>13.06.2023 07:26:57</t>
  </si>
  <si>
    <t>13.06.2023 07:26:59</t>
  </si>
  <si>
    <t>13.06.2023 07:27:00</t>
  </si>
  <si>
    <t>13.06.2023 07:27:37</t>
  </si>
  <si>
    <t>13.06.2023 07:27:39</t>
  </si>
  <si>
    <t>13.06.2023 07:27:40</t>
  </si>
  <si>
    <t>13.06.2023 07:27:42</t>
  </si>
  <si>
    <t>13.06.2023 07:27:43</t>
  </si>
  <si>
    <t>13.06.2023 07:27:45</t>
  </si>
  <si>
    <t>13.06.2023 07:27:46</t>
  </si>
  <si>
    <t>13.06.2023 07:27:48</t>
  </si>
  <si>
    <t>13.06.2023 07:27:51</t>
  </si>
  <si>
    <t>13.06.2023 07:27:52</t>
  </si>
  <si>
    <t>13.06.2023 07:27:54</t>
  </si>
  <si>
    <t>13.06.2023 07:27:55</t>
  </si>
  <si>
    <t>13.06.2023 07:27:57</t>
  </si>
  <si>
    <t>13.06.2023 07:27:58</t>
  </si>
  <si>
    <t>13.06.2023 07:28:01</t>
  </si>
  <si>
    <t>13.06.2023 07:29:31</t>
  </si>
  <si>
    <t>13.06.2023 07:29:32</t>
  </si>
  <si>
    <t>13.06.2023 07:29:33</t>
  </si>
  <si>
    <t>13.06.2023 07:29:35</t>
  </si>
  <si>
    <t>13.06.2023 07:29:36</t>
  </si>
  <si>
    <t>13.06.2023 07:29:37</t>
  </si>
  <si>
    <t>13.06.2023 07:29:43</t>
  </si>
  <si>
    <t>13.06.2023 07:29:44</t>
  </si>
  <si>
    <t>13.06.2023 07:29:46</t>
  </si>
  <si>
    <t>13.06.2023 07:29:47</t>
  </si>
  <si>
    <t>13.06.2023 07:29:53</t>
  </si>
  <si>
    <t>13.06.2023 07:29:55</t>
  </si>
  <si>
    <t>13.06.2023 07:29:56</t>
  </si>
  <si>
    <t>13.06.2023 07:29:57</t>
  </si>
  <si>
    <t>13.06.2023 07:29:59</t>
  </si>
  <si>
    <t>13.06.2023 07:30:00</t>
  </si>
  <si>
    <t>13.06.2023 07:30:03</t>
  </si>
  <si>
    <t>13.06.2023 07:31:58</t>
  </si>
  <si>
    <t>13.06.2023 07:32:00</t>
  </si>
  <si>
    <t>13.06.2023 07:32:01</t>
  </si>
  <si>
    <t>13.06.2023 07:32:03</t>
  </si>
  <si>
    <t>13.06.2023 07:32:04</t>
  </si>
  <si>
    <t>13.06.2023 07:32:06</t>
  </si>
  <si>
    <t>13.06.2023 07:32:09</t>
  </si>
  <si>
    <t>13.06.2023 07:32:10</t>
  </si>
  <si>
    <t>13.06.2023 07:32:43</t>
  </si>
  <si>
    <t>13.06.2023 07:32:45</t>
  </si>
  <si>
    <t>13.06.2023 07:32:46</t>
  </si>
  <si>
    <t>13.06.2023 07:32:47</t>
  </si>
  <si>
    <t>13.06.2023 07:33:11</t>
  </si>
  <si>
    <t>13.06.2023 07:33:13</t>
  </si>
  <si>
    <t>13.06.2023 07:33:14</t>
  </si>
  <si>
    <t>13.06.2023 07:33:16</t>
  </si>
  <si>
    <t>13.06.2023 07:33:17</t>
  </si>
  <si>
    <t>13.06.2023 07:33:19</t>
  </si>
  <si>
    <t>13.06.2023 07:33:20</t>
  </si>
  <si>
    <t>13.06.2023 07:33:22</t>
  </si>
  <si>
    <t>13.06.2023 07:33:23</t>
  </si>
  <si>
    <t>13.06.2023 07:33:25</t>
  </si>
  <si>
    <t>13.06.2023 07:33:26</t>
  </si>
  <si>
    <t>13.06.2023 07:33:28</t>
  </si>
  <si>
    <t>13.06.2023 07:33:29</t>
  </si>
  <si>
    <t>13.06.2023 07:33:31</t>
  </si>
  <si>
    <t>13.06.2023 07:33:32</t>
  </si>
  <si>
    <t>13.06.2023 07:33:56</t>
  </si>
  <si>
    <t>13.06.2023 07:33:59</t>
  </si>
  <si>
    <t>13.06.2023 07:34:02</t>
  </si>
  <si>
    <t>13.06.2023 07:34:04</t>
  </si>
  <si>
    <t>13.06.2023 07:34:05</t>
  </si>
  <si>
    <t>13.06.2023 07:34:35</t>
  </si>
  <si>
    <t>13.06.2023 07:35:05</t>
  </si>
  <si>
    <t>13.06.2023 07:35:06</t>
  </si>
  <si>
    <t>13.06.2023 07:35:08</t>
  </si>
  <si>
    <t>13.06.2023 07:35:09</t>
  </si>
  <si>
    <t>13.06.2023 07:35:11</t>
  </si>
  <si>
    <t>13.06.2023 07:35:12</t>
  </si>
  <si>
    <t>13.06.2023 07:35:48</t>
  </si>
  <si>
    <t>13.06.2023 07:35:50</t>
  </si>
  <si>
    <t>13.06.2023 07:35:51</t>
  </si>
  <si>
    <t>13.06.2023 07:35:52</t>
  </si>
  <si>
    <t>13.06.2023 07:35:54</t>
  </si>
  <si>
    <t>13.06.2023 07:35:55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</si>
</sst>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156</c:v>
                </c:pt>
                <c:pt idx="1">
                  <c:v>330</c:v>
                </c:pt>
                <c:pt idx="2">
                  <c:v>259</c:v>
                </c:pt>
                <c:pt idx="3">
                  <c:v>243</c:v>
                </c:pt>
                <c:pt idx="4">
                  <c:v>262</c:v>
                </c:pt>
                <c:pt idx="5">
                  <c:v>207</c:v>
                </c:pt>
                <c:pt idx="6">
                  <c:v>245</c:v>
                </c:pt>
                <c:pt idx="7">
                  <c:v>276</c:v>
                </c:pt>
                <c:pt idx="8">
                  <c:v>286</c:v>
                </c:pt>
                <c:pt idx="9">
                  <c:v>259</c:v>
                </c:pt>
                <c:pt idx="10">
                  <c:v>278</c:v>
                </c:pt>
                <c:pt idx="11">
                  <c:v>198</c:v>
                </c:pt>
                <c:pt idx="12">
                  <c:v>183</c:v>
                </c:pt>
                <c:pt idx="13">
                  <c:v>108</c:v>
                </c:pt>
                <c:pt idx="14">
                  <c:v>120</c:v>
                </c:pt>
                <c:pt idx="15">
                  <c:v>80</c:v>
                </c:pt>
                <c:pt idx="16">
                  <c:v>17</c:v>
                </c:pt>
                <c:pt idx="17">
                  <c:v>11</c:v>
                </c:pt>
                <c:pt idx="18">
                  <c:v>12</c:v>
                </c:pt>
                <c:pt idx="19">
                  <c:v>18</c:v>
                </c:pt>
                <c:pt idx="20">
                  <c:v>5</c:v>
                </c:pt>
                <c:pt idx="21">
                  <c:v>30</c:v>
                </c:pt>
                <c:pt idx="22">
                  <c:v>47</c:v>
                </c:pt>
                <c:pt idx="23">
                  <c:v>91</c:v>
                </c:pt>
                <c:pt idx="24">
                  <c:v>222</c:v>
                </c:pt>
                <c:pt idx="25">
                  <c:v>221</c:v>
                </c:pt>
                <c:pt idx="26">
                  <c:v>306</c:v>
                </c:pt>
                <c:pt idx="27">
                  <c:v>282</c:v>
                </c:pt>
                <c:pt idx="28">
                  <c:v>297</c:v>
                </c:pt>
                <c:pt idx="29">
                  <c:v>245</c:v>
                </c:pt>
                <c:pt idx="30">
                  <c:v>328</c:v>
                </c:pt>
                <c:pt idx="31">
                  <c:v>315</c:v>
                </c:pt>
                <c:pt idx="32">
                  <c:v>269</c:v>
                </c:pt>
                <c:pt idx="33">
                  <c:v>307</c:v>
                </c:pt>
                <c:pt idx="34">
                  <c:v>307</c:v>
                </c:pt>
                <c:pt idx="35">
                  <c:v>271</c:v>
                </c:pt>
                <c:pt idx="36">
                  <c:v>189</c:v>
                </c:pt>
                <c:pt idx="37">
                  <c:v>125</c:v>
                </c:pt>
                <c:pt idx="38">
                  <c:v>116</c:v>
                </c:pt>
                <c:pt idx="39">
                  <c:v>78</c:v>
                </c:pt>
                <c:pt idx="40">
                  <c:v>74</c:v>
                </c:pt>
                <c:pt idx="41">
                  <c:v>44</c:v>
                </c:pt>
                <c:pt idx="42">
                  <c:v>16</c:v>
                </c:pt>
                <c:pt idx="43">
                  <c:v>9</c:v>
                </c:pt>
                <c:pt idx="44">
                  <c:v>5</c:v>
                </c:pt>
                <c:pt idx="45">
                  <c:v>13</c:v>
                </c:pt>
                <c:pt idx="46">
                  <c:v>18</c:v>
                </c:pt>
                <c:pt idx="47">
                  <c:v>16</c:v>
                </c:pt>
                <c:pt idx="48">
                  <c:v>52</c:v>
                </c:pt>
                <c:pt idx="49">
                  <c:v>149</c:v>
                </c:pt>
                <c:pt idx="50">
                  <c:v>188</c:v>
                </c:pt>
                <c:pt idx="51">
                  <c:v>142</c:v>
                </c:pt>
                <c:pt idx="52">
                  <c:v>190</c:v>
                </c:pt>
                <c:pt idx="53">
                  <c:v>189</c:v>
                </c:pt>
                <c:pt idx="54">
                  <c:v>208</c:v>
                </c:pt>
                <c:pt idx="55">
                  <c:v>302</c:v>
                </c:pt>
                <c:pt idx="56">
                  <c:v>217</c:v>
                </c:pt>
                <c:pt idx="57">
                  <c:v>248</c:v>
                </c:pt>
                <c:pt idx="58">
                  <c:v>227</c:v>
                </c:pt>
                <c:pt idx="59">
                  <c:v>250</c:v>
                </c:pt>
                <c:pt idx="60">
                  <c:v>220</c:v>
                </c:pt>
                <c:pt idx="61">
                  <c:v>162</c:v>
                </c:pt>
                <c:pt idx="62">
                  <c:v>85</c:v>
                </c:pt>
                <c:pt idx="63">
                  <c:v>134</c:v>
                </c:pt>
                <c:pt idx="64">
                  <c:v>50</c:v>
                </c:pt>
                <c:pt idx="65">
                  <c:v>14</c:v>
                </c:pt>
                <c:pt idx="66">
                  <c:v>23</c:v>
                </c:pt>
                <c:pt idx="67">
                  <c:v>11</c:v>
                </c:pt>
                <c:pt idx="68">
                  <c:v>12</c:v>
                </c:pt>
                <c:pt idx="69">
                  <c:v>9</c:v>
                </c:pt>
                <c:pt idx="70">
                  <c:v>30</c:v>
                </c:pt>
                <c:pt idx="71">
                  <c:v>39</c:v>
                </c:pt>
                <c:pt idx="72">
                  <c:v>195</c:v>
                </c:pt>
                <c:pt idx="73">
                  <c:v>276</c:v>
                </c:pt>
                <c:pt idx="74">
                  <c:v>301</c:v>
                </c:pt>
                <c:pt idx="75">
                  <c:v>294</c:v>
                </c:pt>
                <c:pt idx="76">
                  <c:v>351</c:v>
                </c:pt>
                <c:pt idx="77">
                  <c:v>279</c:v>
                </c:pt>
                <c:pt idx="78">
                  <c:v>322</c:v>
                </c:pt>
                <c:pt idx="79">
                  <c:v>344</c:v>
                </c:pt>
                <c:pt idx="80">
                  <c:v>201</c:v>
                </c:pt>
                <c:pt idx="81">
                  <c:v>236</c:v>
                </c:pt>
                <c:pt idx="82">
                  <c:v>331</c:v>
                </c:pt>
                <c:pt idx="83">
                  <c:v>197</c:v>
                </c:pt>
                <c:pt idx="84">
                  <c:v>207</c:v>
                </c:pt>
                <c:pt idx="85">
                  <c:v>143</c:v>
                </c:pt>
                <c:pt idx="86">
                  <c:v>110</c:v>
                </c:pt>
                <c:pt idx="87">
                  <c:v>161</c:v>
                </c:pt>
                <c:pt idx="88">
                  <c:v>98</c:v>
                </c:pt>
                <c:pt idx="89">
                  <c:v>51</c:v>
                </c:pt>
                <c:pt idx="90">
                  <c:v>21</c:v>
                </c:pt>
                <c:pt idx="91">
                  <c:v>18</c:v>
                </c:pt>
                <c:pt idx="92">
                  <c:v>11</c:v>
                </c:pt>
                <c:pt idx="93">
                  <c:v>11</c:v>
                </c:pt>
                <c:pt idx="94">
                  <c:v>19</c:v>
                </c:pt>
                <c:pt idx="95">
                  <c:v>55</c:v>
                </c:pt>
                <c:pt idx="96">
                  <c:v>118</c:v>
                </c:pt>
                <c:pt idx="97">
                  <c:v>156</c:v>
                </c:pt>
                <c:pt idx="98">
                  <c:v>314</c:v>
                </c:pt>
                <c:pt idx="99">
                  <c:v>288</c:v>
                </c:pt>
                <c:pt idx="100">
                  <c:v>282</c:v>
                </c:pt>
                <c:pt idx="101">
                  <c:v>259</c:v>
                </c:pt>
                <c:pt idx="102">
                  <c:v>310</c:v>
                </c:pt>
                <c:pt idx="103">
                  <c:v>290</c:v>
                </c:pt>
                <c:pt idx="104">
                  <c:v>239</c:v>
                </c:pt>
                <c:pt idx="105">
                  <c:v>226</c:v>
                </c:pt>
                <c:pt idx="106">
                  <c:v>236</c:v>
                </c:pt>
                <c:pt idx="107">
                  <c:v>161</c:v>
                </c:pt>
                <c:pt idx="108">
                  <c:v>185</c:v>
                </c:pt>
                <c:pt idx="109">
                  <c:v>152</c:v>
                </c:pt>
                <c:pt idx="110">
                  <c:v>85</c:v>
                </c:pt>
                <c:pt idx="111">
                  <c:v>123</c:v>
                </c:pt>
                <c:pt idx="112">
                  <c:v>77</c:v>
                </c:pt>
                <c:pt idx="113">
                  <c:v>54</c:v>
                </c:pt>
                <c:pt idx="114">
                  <c:v>6</c:v>
                </c:pt>
                <c:pt idx="115">
                  <c:v>21</c:v>
                </c:pt>
                <c:pt idx="116">
                  <c:v>7</c:v>
                </c:pt>
                <c:pt idx="117">
                  <c:v>0</c:v>
                </c:pt>
                <c:pt idx="118">
                  <c:v>16</c:v>
                </c:pt>
                <c:pt idx="119">
                  <c:v>44</c:v>
                </c:pt>
                <c:pt idx="120">
                  <c:v>52</c:v>
                </c:pt>
                <c:pt idx="121">
                  <c:v>117</c:v>
                </c:pt>
                <c:pt idx="122">
                  <c:v>263</c:v>
                </c:pt>
                <c:pt idx="123">
                  <c:v>240</c:v>
                </c:pt>
                <c:pt idx="124">
                  <c:v>298</c:v>
                </c:pt>
                <c:pt idx="125">
                  <c:v>217</c:v>
                </c:pt>
                <c:pt idx="126">
                  <c:v>178</c:v>
                </c:pt>
                <c:pt idx="127">
                  <c:v>238</c:v>
                </c:pt>
                <c:pt idx="128">
                  <c:v>194</c:v>
                </c:pt>
                <c:pt idx="129">
                  <c:v>209</c:v>
                </c:pt>
                <c:pt idx="130">
                  <c:v>173</c:v>
                </c:pt>
                <c:pt idx="131">
                  <c:v>255</c:v>
                </c:pt>
                <c:pt idx="132">
                  <c:v>216</c:v>
                </c:pt>
                <c:pt idx="133">
                  <c:v>110</c:v>
                </c:pt>
                <c:pt idx="134">
                  <c:v>134</c:v>
                </c:pt>
                <c:pt idx="135">
                  <c:v>92</c:v>
                </c:pt>
                <c:pt idx="136">
                  <c:v>18</c:v>
                </c:pt>
                <c:pt idx="137">
                  <c:v>8</c:v>
                </c:pt>
                <c:pt idx="138">
                  <c:v>0</c:v>
                </c:pt>
                <c:pt idx="139">
                  <c:v>11</c:v>
                </c:pt>
                <c:pt idx="140">
                  <c:v>0</c:v>
                </c:pt>
                <c:pt idx="141">
                  <c:v>25</c:v>
                </c:pt>
                <c:pt idx="142">
                  <c:v>53</c:v>
                </c:pt>
                <c:pt idx="143">
                  <c:v>120</c:v>
                </c:pt>
                <c:pt idx="144">
                  <c:v>291</c:v>
                </c:pt>
                <c:pt idx="145">
                  <c:v>229</c:v>
                </c:pt>
                <c:pt idx="146">
                  <c:v>325</c:v>
                </c:pt>
                <c:pt idx="147">
                  <c:v>283</c:v>
                </c:pt>
                <c:pt idx="148">
                  <c:v>347</c:v>
                </c:pt>
                <c:pt idx="149">
                  <c:v>243</c:v>
                </c:pt>
                <c:pt idx="150">
                  <c:v>236</c:v>
                </c:pt>
                <c:pt idx="151">
                  <c:v>270</c:v>
                </c:pt>
                <c:pt idx="152">
                  <c:v>303</c:v>
                </c:pt>
                <c:pt idx="153">
                  <c:v>280</c:v>
                </c:pt>
                <c:pt idx="154">
                  <c:v>345</c:v>
                </c:pt>
                <c:pt idx="155">
                  <c:v>186</c:v>
                </c:pt>
                <c:pt idx="156">
                  <c:v>173</c:v>
                </c:pt>
                <c:pt idx="157">
                  <c:v>125</c:v>
                </c:pt>
                <c:pt idx="158">
                  <c:v>116</c:v>
                </c:pt>
                <c:pt idx="159">
                  <c:v>50</c:v>
                </c:pt>
                <c:pt idx="160">
                  <c:v>25</c:v>
                </c:pt>
                <c:pt idx="161">
                  <c:v>17</c:v>
                </c:pt>
                <c:pt idx="162">
                  <c:v>5</c:v>
                </c:pt>
                <c:pt idx="163">
                  <c:v>8</c:v>
                </c:pt>
                <c:pt idx="164">
                  <c:v>5</c:v>
                </c:pt>
                <c:pt idx="165">
                  <c:v>19</c:v>
                </c:pt>
                <c:pt idx="166">
                  <c:v>53</c:v>
                </c:pt>
                <c:pt idx="167">
                  <c:v>120</c:v>
                </c:pt>
                <c:pt idx="168">
                  <c:v>318</c:v>
                </c:pt>
                <c:pt idx="169">
                  <c:v>137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595232"/>
        <c:axId val="305595616"/>
      </c:lineChart>
      <c:catAx>
        <c:axId val="30559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5595616"/>
        <c:crosses val="autoZero"/>
        <c:auto val="1"/>
        <c:lblAlgn val="ctr"/>
        <c:lblOffset val="100"/>
        <c:noMultiLvlLbl val="1"/>
      </c:catAx>
      <c:valAx>
        <c:axId val="30559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5595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19</c:v>
                </c:pt>
                <c:pt idx="1">
                  <c:v>38</c:v>
                </c:pt>
                <c:pt idx="2">
                  <c:v>28</c:v>
                </c:pt>
                <c:pt idx="3">
                  <c:v>25</c:v>
                </c:pt>
                <c:pt idx="4">
                  <c:v>29</c:v>
                </c:pt>
                <c:pt idx="5">
                  <c:v>24</c:v>
                </c:pt>
                <c:pt idx="6">
                  <c:v>27</c:v>
                </c:pt>
                <c:pt idx="7">
                  <c:v>31</c:v>
                </c:pt>
                <c:pt idx="8">
                  <c:v>33</c:v>
                </c:pt>
                <c:pt idx="9">
                  <c:v>27</c:v>
                </c:pt>
                <c:pt idx="10">
                  <c:v>30</c:v>
                </c:pt>
                <c:pt idx="11">
                  <c:v>23</c:v>
                </c:pt>
                <c:pt idx="12">
                  <c:v>21</c:v>
                </c:pt>
                <c:pt idx="13">
                  <c:v>13</c:v>
                </c:pt>
                <c:pt idx="14">
                  <c:v>15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26</c:v>
                </c:pt>
                <c:pt idx="25">
                  <c:v>21</c:v>
                </c:pt>
                <c:pt idx="26">
                  <c:v>32</c:v>
                </c:pt>
                <c:pt idx="27">
                  <c:v>27</c:v>
                </c:pt>
                <c:pt idx="28">
                  <c:v>31</c:v>
                </c:pt>
                <c:pt idx="29">
                  <c:v>27</c:v>
                </c:pt>
                <c:pt idx="30">
                  <c:v>34</c:v>
                </c:pt>
                <c:pt idx="31">
                  <c:v>35</c:v>
                </c:pt>
                <c:pt idx="32">
                  <c:v>27</c:v>
                </c:pt>
                <c:pt idx="33">
                  <c:v>35</c:v>
                </c:pt>
                <c:pt idx="34">
                  <c:v>34</c:v>
                </c:pt>
                <c:pt idx="35">
                  <c:v>31</c:v>
                </c:pt>
                <c:pt idx="36">
                  <c:v>22</c:v>
                </c:pt>
                <c:pt idx="37">
                  <c:v>14</c:v>
                </c:pt>
                <c:pt idx="38">
                  <c:v>13</c:v>
                </c:pt>
                <c:pt idx="39">
                  <c:v>9</c:v>
                </c:pt>
                <c:pt idx="40">
                  <c:v>6</c:v>
                </c:pt>
                <c:pt idx="41">
                  <c:v>5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6</c:v>
                </c:pt>
                <c:pt idx="49">
                  <c:v>16</c:v>
                </c:pt>
                <c:pt idx="50">
                  <c:v>20</c:v>
                </c:pt>
                <c:pt idx="51">
                  <c:v>15</c:v>
                </c:pt>
                <c:pt idx="52">
                  <c:v>19</c:v>
                </c:pt>
                <c:pt idx="53">
                  <c:v>18</c:v>
                </c:pt>
                <c:pt idx="54">
                  <c:v>23</c:v>
                </c:pt>
                <c:pt idx="55">
                  <c:v>31</c:v>
                </c:pt>
                <c:pt idx="56">
                  <c:v>22</c:v>
                </c:pt>
                <c:pt idx="57">
                  <c:v>26</c:v>
                </c:pt>
                <c:pt idx="58">
                  <c:v>25</c:v>
                </c:pt>
                <c:pt idx="59">
                  <c:v>28</c:v>
                </c:pt>
                <c:pt idx="60">
                  <c:v>22</c:v>
                </c:pt>
                <c:pt idx="61">
                  <c:v>18</c:v>
                </c:pt>
                <c:pt idx="62">
                  <c:v>10</c:v>
                </c:pt>
                <c:pt idx="63">
                  <c:v>15</c:v>
                </c:pt>
                <c:pt idx="64">
                  <c:v>6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4</c:v>
                </c:pt>
                <c:pt idx="71">
                  <c:v>5</c:v>
                </c:pt>
                <c:pt idx="72">
                  <c:v>23</c:v>
                </c:pt>
                <c:pt idx="73">
                  <c:v>31</c:v>
                </c:pt>
                <c:pt idx="74">
                  <c:v>33</c:v>
                </c:pt>
                <c:pt idx="75">
                  <c:v>33</c:v>
                </c:pt>
                <c:pt idx="76">
                  <c:v>37</c:v>
                </c:pt>
                <c:pt idx="77">
                  <c:v>30</c:v>
                </c:pt>
                <c:pt idx="78">
                  <c:v>35</c:v>
                </c:pt>
                <c:pt idx="79">
                  <c:v>36</c:v>
                </c:pt>
                <c:pt idx="80">
                  <c:v>21</c:v>
                </c:pt>
                <c:pt idx="81">
                  <c:v>25</c:v>
                </c:pt>
                <c:pt idx="82">
                  <c:v>36</c:v>
                </c:pt>
                <c:pt idx="83">
                  <c:v>22</c:v>
                </c:pt>
                <c:pt idx="84">
                  <c:v>22</c:v>
                </c:pt>
                <c:pt idx="85">
                  <c:v>15</c:v>
                </c:pt>
                <c:pt idx="86">
                  <c:v>12</c:v>
                </c:pt>
                <c:pt idx="87">
                  <c:v>17</c:v>
                </c:pt>
                <c:pt idx="88">
                  <c:v>10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6</c:v>
                </c:pt>
                <c:pt idx="96">
                  <c:v>13</c:v>
                </c:pt>
                <c:pt idx="97">
                  <c:v>19</c:v>
                </c:pt>
                <c:pt idx="98">
                  <c:v>35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33</c:v>
                </c:pt>
                <c:pt idx="103">
                  <c:v>30</c:v>
                </c:pt>
                <c:pt idx="104">
                  <c:v>25</c:v>
                </c:pt>
                <c:pt idx="105">
                  <c:v>25</c:v>
                </c:pt>
                <c:pt idx="106">
                  <c:v>28</c:v>
                </c:pt>
                <c:pt idx="107">
                  <c:v>17</c:v>
                </c:pt>
                <c:pt idx="108">
                  <c:v>21</c:v>
                </c:pt>
                <c:pt idx="109">
                  <c:v>16</c:v>
                </c:pt>
                <c:pt idx="110">
                  <c:v>9</c:v>
                </c:pt>
                <c:pt idx="111">
                  <c:v>13</c:v>
                </c:pt>
                <c:pt idx="112">
                  <c:v>9</c:v>
                </c:pt>
                <c:pt idx="113">
                  <c:v>6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6</c:v>
                </c:pt>
                <c:pt idx="120">
                  <c:v>6</c:v>
                </c:pt>
                <c:pt idx="121">
                  <c:v>14</c:v>
                </c:pt>
                <c:pt idx="122">
                  <c:v>29</c:v>
                </c:pt>
                <c:pt idx="123">
                  <c:v>25</c:v>
                </c:pt>
                <c:pt idx="124">
                  <c:v>32</c:v>
                </c:pt>
                <c:pt idx="125">
                  <c:v>23</c:v>
                </c:pt>
                <c:pt idx="126">
                  <c:v>18</c:v>
                </c:pt>
                <c:pt idx="127">
                  <c:v>27</c:v>
                </c:pt>
                <c:pt idx="128">
                  <c:v>23</c:v>
                </c:pt>
                <c:pt idx="129">
                  <c:v>22</c:v>
                </c:pt>
                <c:pt idx="130">
                  <c:v>19</c:v>
                </c:pt>
                <c:pt idx="131">
                  <c:v>27</c:v>
                </c:pt>
                <c:pt idx="132">
                  <c:v>23</c:v>
                </c:pt>
                <c:pt idx="133">
                  <c:v>12</c:v>
                </c:pt>
                <c:pt idx="134">
                  <c:v>14</c:v>
                </c:pt>
                <c:pt idx="135">
                  <c:v>10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6</c:v>
                </c:pt>
                <c:pt idx="143">
                  <c:v>15</c:v>
                </c:pt>
                <c:pt idx="144">
                  <c:v>35</c:v>
                </c:pt>
                <c:pt idx="145">
                  <c:v>27</c:v>
                </c:pt>
                <c:pt idx="146">
                  <c:v>38</c:v>
                </c:pt>
                <c:pt idx="147">
                  <c:v>32</c:v>
                </c:pt>
                <c:pt idx="148">
                  <c:v>37</c:v>
                </c:pt>
                <c:pt idx="149">
                  <c:v>25</c:v>
                </c:pt>
                <c:pt idx="150">
                  <c:v>23</c:v>
                </c:pt>
                <c:pt idx="151">
                  <c:v>26</c:v>
                </c:pt>
                <c:pt idx="152">
                  <c:v>34</c:v>
                </c:pt>
                <c:pt idx="153">
                  <c:v>33</c:v>
                </c:pt>
                <c:pt idx="154">
                  <c:v>37</c:v>
                </c:pt>
                <c:pt idx="155">
                  <c:v>21</c:v>
                </c:pt>
                <c:pt idx="156">
                  <c:v>20</c:v>
                </c:pt>
                <c:pt idx="157">
                  <c:v>14</c:v>
                </c:pt>
                <c:pt idx="158">
                  <c:v>12</c:v>
                </c:pt>
                <c:pt idx="159">
                  <c:v>6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7</c:v>
                </c:pt>
                <c:pt idx="167">
                  <c:v>14</c:v>
                </c:pt>
                <c:pt idx="168">
                  <c:v>36</c:v>
                </c:pt>
                <c:pt idx="169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27504"/>
        <c:axId val="354131816"/>
      </c:lineChart>
      <c:catAx>
        <c:axId val="35412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31816"/>
        <c:crosses val="autoZero"/>
        <c:auto val="1"/>
        <c:lblAlgn val="ctr"/>
        <c:lblOffset val="100"/>
        <c:noMultiLvlLbl val="1"/>
      </c:catAx>
      <c:valAx>
        <c:axId val="35413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2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448</c:v>
                </c:pt>
                <c:pt idx="1">
                  <c:v>474</c:v>
                </c:pt>
                <c:pt idx="2">
                  <c:v>457</c:v>
                </c:pt>
                <c:pt idx="3">
                  <c:v>330</c:v>
                </c:pt>
                <c:pt idx="4">
                  <c:v>458</c:v>
                </c:pt>
                <c:pt idx="5">
                  <c:v>403</c:v>
                </c:pt>
                <c:pt idx="6">
                  <c:v>338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33776"/>
        <c:axId val="354127896"/>
      </c:lineChart>
      <c:catAx>
        <c:axId val="35413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27896"/>
        <c:crosses val="autoZero"/>
        <c:auto val="1"/>
        <c:lblAlgn val="ctr"/>
        <c:lblOffset val="100"/>
        <c:noMultiLvlLbl val="1"/>
      </c:catAx>
      <c:valAx>
        <c:axId val="35412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33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6</c:v>
                </c:pt>
                <c:pt idx="3">
                  <c:v>13</c:v>
                </c:pt>
                <c:pt idx="4">
                  <c:v>30</c:v>
                </c:pt>
                <c:pt idx="5">
                  <c:v>59</c:v>
                </c:pt>
                <c:pt idx="6">
                  <c:v>163</c:v>
                </c:pt>
                <c:pt idx="7">
                  <c:v>182</c:v>
                </c:pt>
                <c:pt idx="8">
                  <c:v>215</c:v>
                </c:pt>
                <c:pt idx="9">
                  <c:v>189</c:v>
                </c:pt>
                <c:pt idx="10">
                  <c:v>215</c:v>
                </c:pt>
                <c:pt idx="11">
                  <c:v>175</c:v>
                </c:pt>
                <c:pt idx="12">
                  <c:v>194</c:v>
                </c:pt>
                <c:pt idx="13">
                  <c:v>217</c:v>
                </c:pt>
                <c:pt idx="14">
                  <c:v>186</c:v>
                </c:pt>
                <c:pt idx="15">
                  <c:v>193</c:v>
                </c:pt>
                <c:pt idx="16">
                  <c:v>209</c:v>
                </c:pt>
                <c:pt idx="17">
                  <c:v>170</c:v>
                </c:pt>
                <c:pt idx="18">
                  <c:v>150</c:v>
                </c:pt>
                <c:pt idx="19">
                  <c:v>102</c:v>
                </c:pt>
                <c:pt idx="20">
                  <c:v>84</c:v>
                </c:pt>
                <c:pt idx="21">
                  <c:v>78</c:v>
                </c:pt>
                <c:pt idx="22">
                  <c:v>38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32600"/>
        <c:axId val="354129072"/>
      </c:lineChart>
      <c:catAx>
        <c:axId val="35413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29072"/>
        <c:crosses val="autoZero"/>
        <c:auto val="1"/>
        <c:lblAlgn val="ctr"/>
        <c:lblOffset val="100"/>
        <c:noMultiLvlLbl val="1"/>
      </c:catAx>
      <c:valAx>
        <c:axId val="35412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32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2391</c:v>
                </c:pt>
                <c:pt idx="1">
                  <c:v>2617</c:v>
                </c:pt>
                <c:pt idx="2">
                  <c:v>5631</c:v>
                </c:pt>
                <c:pt idx="3">
                  <c:v>8533</c:v>
                </c:pt>
                <c:pt idx="4">
                  <c:v>5462</c:v>
                </c:pt>
                <c:pt idx="5">
                  <c:v>1593</c:v>
                </c:pt>
                <c:pt idx="6">
                  <c:v>276</c:v>
                </c:pt>
                <c:pt idx="7">
                  <c:v>48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128288"/>
        <c:axId val="354133384"/>
      </c:barChart>
      <c:catAx>
        <c:axId val="35412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33384"/>
        <c:crosses val="autoZero"/>
        <c:auto val="1"/>
        <c:lblAlgn val="ctr"/>
        <c:lblOffset val="100"/>
        <c:noMultiLvlLbl val="1"/>
      </c:catAx>
      <c:valAx>
        <c:axId val="35413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28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2391</c:v>
                </c:pt>
                <c:pt idx="1">
                  <c:v>2617</c:v>
                </c:pt>
                <c:pt idx="2">
                  <c:v>5631</c:v>
                </c:pt>
                <c:pt idx="3">
                  <c:v>8533</c:v>
                </c:pt>
                <c:pt idx="4">
                  <c:v>5462</c:v>
                </c:pt>
                <c:pt idx="5">
                  <c:v>1593</c:v>
                </c:pt>
                <c:pt idx="6">
                  <c:v>276</c:v>
                </c:pt>
                <c:pt idx="7">
                  <c:v>48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60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66</c:v>
                </c:pt>
                <c:pt idx="1">
                  <c:v>70</c:v>
                </c:pt>
                <c:pt idx="2">
                  <c:v>86</c:v>
                </c:pt>
                <c:pt idx="3">
                  <c:v>92</c:v>
                </c:pt>
                <c:pt idx="4">
                  <c:v>142</c:v>
                </c:pt>
                <c:pt idx="5">
                  <c:v>182</c:v>
                </c:pt>
                <c:pt idx="6">
                  <c:v>259</c:v>
                </c:pt>
                <c:pt idx="7">
                  <c:v>307</c:v>
                </c:pt>
                <c:pt idx="8">
                  <c:v>393</c:v>
                </c:pt>
                <c:pt idx="9">
                  <c:v>396</c:v>
                </c:pt>
                <c:pt idx="10">
                  <c:v>398</c:v>
                </c:pt>
                <c:pt idx="11">
                  <c:v>451</c:v>
                </c:pt>
                <c:pt idx="12">
                  <c:v>478</c:v>
                </c:pt>
                <c:pt idx="13">
                  <c:v>471</c:v>
                </c:pt>
                <c:pt idx="14">
                  <c:v>546</c:v>
                </c:pt>
                <c:pt idx="15">
                  <c:v>671</c:v>
                </c:pt>
                <c:pt idx="16">
                  <c:v>817</c:v>
                </c:pt>
                <c:pt idx="17">
                  <c:v>964</c:v>
                </c:pt>
                <c:pt idx="18">
                  <c:v>1127</c:v>
                </c:pt>
                <c:pt idx="19">
                  <c:v>1248</c:v>
                </c:pt>
                <c:pt idx="20">
                  <c:v>1475</c:v>
                </c:pt>
                <c:pt idx="21">
                  <c:v>1633</c:v>
                </c:pt>
                <c:pt idx="22">
                  <c:v>1761</c:v>
                </c:pt>
                <c:pt idx="23">
                  <c:v>1858</c:v>
                </c:pt>
                <c:pt idx="24">
                  <c:v>1683</c:v>
                </c:pt>
                <c:pt idx="25">
                  <c:v>1598</c:v>
                </c:pt>
                <c:pt idx="26">
                  <c:v>1467</c:v>
                </c:pt>
                <c:pt idx="27">
                  <c:v>1287</c:v>
                </c:pt>
                <c:pt idx="28">
                  <c:v>1073</c:v>
                </c:pt>
                <c:pt idx="29">
                  <c:v>869</c:v>
                </c:pt>
                <c:pt idx="30">
                  <c:v>766</c:v>
                </c:pt>
                <c:pt idx="31">
                  <c:v>526</c:v>
                </c:pt>
                <c:pt idx="32">
                  <c:v>428</c:v>
                </c:pt>
                <c:pt idx="33">
                  <c:v>298</c:v>
                </c:pt>
                <c:pt idx="34">
                  <c:v>202</c:v>
                </c:pt>
                <c:pt idx="35">
                  <c:v>139</c:v>
                </c:pt>
                <c:pt idx="36">
                  <c:v>105</c:v>
                </c:pt>
                <c:pt idx="37">
                  <c:v>66</c:v>
                </c:pt>
                <c:pt idx="38">
                  <c:v>52</c:v>
                </c:pt>
                <c:pt idx="39">
                  <c:v>35</c:v>
                </c:pt>
                <c:pt idx="40">
                  <c:v>18</c:v>
                </c:pt>
                <c:pt idx="41">
                  <c:v>17</c:v>
                </c:pt>
                <c:pt idx="42">
                  <c:v>19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34168"/>
        <c:axId val="354129464"/>
      </c:lineChart>
      <c:catAx>
        <c:axId val="35413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29464"/>
        <c:crosses val="autoZero"/>
        <c:auto val="1"/>
        <c:lblAlgn val="ctr"/>
        <c:lblOffset val="100"/>
        <c:noMultiLvlLbl val="1"/>
      </c:catAx>
      <c:valAx>
        <c:axId val="35412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34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4053</c:v>
                </c:pt>
                <c:pt idx="1">
                  <c:v>4183</c:v>
                </c:pt>
                <c:pt idx="2">
                  <c:v>4199</c:v>
                </c:pt>
                <c:pt idx="3">
                  <c:v>3104</c:v>
                </c:pt>
                <c:pt idx="4">
                  <c:v>4221</c:v>
                </c:pt>
                <c:pt idx="5">
                  <c:v>3690</c:v>
                </c:pt>
                <c:pt idx="6">
                  <c:v>3106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09824"/>
        <c:axId val="304511384"/>
      </c:lineChart>
      <c:catAx>
        <c:axId val="35440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4511384"/>
        <c:crosses val="autoZero"/>
        <c:auto val="1"/>
        <c:lblAlgn val="ctr"/>
        <c:lblOffset val="100"/>
        <c:noMultiLvlLbl val="1"/>
      </c:catAx>
      <c:valAx>
        <c:axId val="304511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09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83</c:v>
                </c:pt>
                <c:pt idx="1">
                  <c:v>96</c:v>
                </c:pt>
                <c:pt idx="2">
                  <c:v>45</c:v>
                </c:pt>
                <c:pt idx="3">
                  <c:v>107</c:v>
                </c:pt>
                <c:pt idx="4">
                  <c:v>236</c:v>
                </c:pt>
                <c:pt idx="5">
                  <c:v>485</c:v>
                </c:pt>
                <c:pt idx="6">
                  <c:v>1404</c:v>
                </c:pt>
                <c:pt idx="7">
                  <c:v>1615</c:v>
                </c:pt>
                <c:pt idx="8">
                  <c:v>1956</c:v>
                </c:pt>
                <c:pt idx="9">
                  <c:v>1772</c:v>
                </c:pt>
                <c:pt idx="10">
                  <c:v>2027</c:v>
                </c:pt>
                <c:pt idx="11">
                  <c:v>1639</c:v>
                </c:pt>
                <c:pt idx="12">
                  <c:v>1827</c:v>
                </c:pt>
                <c:pt idx="13">
                  <c:v>2035</c:v>
                </c:pt>
                <c:pt idx="14">
                  <c:v>1709</c:v>
                </c:pt>
                <c:pt idx="15">
                  <c:v>1765</c:v>
                </c:pt>
                <c:pt idx="16">
                  <c:v>1897</c:v>
                </c:pt>
                <c:pt idx="17">
                  <c:v>1518</c:v>
                </c:pt>
                <c:pt idx="18">
                  <c:v>1373</c:v>
                </c:pt>
                <c:pt idx="19">
                  <c:v>925</c:v>
                </c:pt>
                <c:pt idx="20">
                  <c:v>766</c:v>
                </c:pt>
                <c:pt idx="21">
                  <c:v>718</c:v>
                </c:pt>
                <c:pt idx="22">
                  <c:v>359</c:v>
                </c:pt>
                <c:pt idx="23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32360"/>
        <c:axId val="353632744"/>
      </c:lineChart>
      <c:catAx>
        <c:axId val="35363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32744"/>
        <c:crosses val="autoZero"/>
        <c:auto val="1"/>
        <c:lblAlgn val="ctr"/>
        <c:lblOffset val="100"/>
        <c:noMultiLvlLbl val="1"/>
      </c:catAx>
      <c:valAx>
        <c:axId val="35363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32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25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30</c:v>
                </c:pt>
                <c:pt idx="14">
                  <c:v>30</c:v>
                </c:pt>
                <c:pt idx="15">
                  <c:v>25</c:v>
                </c:pt>
                <c:pt idx="16">
                  <c:v>30</c:v>
                </c:pt>
                <c:pt idx="17">
                  <c:v>27</c:v>
                </c:pt>
                <c:pt idx="18">
                  <c:v>24</c:v>
                </c:pt>
                <c:pt idx="19">
                  <c:v>33</c:v>
                </c:pt>
                <c:pt idx="20">
                  <c:v>33</c:v>
                </c:pt>
                <c:pt idx="21">
                  <c:v>30</c:v>
                </c:pt>
                <c:pt idx="22">
                  <c:v>34</c:v>
                </c:pt>
                <c:pt idx="23">
                  <c:v>29</c:v>
                </c:pt>
                <c:pt idx="24">
                  <c:v>28</c:v>
                </c:pt>
                <c:pt idx="25">
                  <c:v>23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28</c:v>
                </c:pt>
                <c:pt idx="39">
                  <c:v>29</c:v>
                </c:pt>
                <c:pt idx="40">
                  <c:v>21</c:v>
                </c:pt>
                <c:pt idx="41">
                  <c:v>27</c:v>
                </c:pt>
                <c:pt idx="42">
                  <c:v>34</c:v>
                </c:pt>
                <c:pt idx="43">
                  <c:v>34</c:v>
                </c:pt>
                <c:pt idx="44">
                  <c:v>34</c:v>
                </c:pt>
                <c:pt idx="45">
                  <c:v>30</c:v>
                </c:pt>
                <c:pt idx="46">
                  <c:v>33</c:v>
                </c:pt>
                <c:pt idx="47">
                  <c:v>32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22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24</c:v>
                </c:pt>
                <c:pt idx="61">
                  <c:v>26</c:v>
                </c:pt>
                <c:pt idx="62">
                  <c:v>27</c:v>
                </c:pt>
                <c:pt idx="63">
                  <c:v>26</c:v>
                </c:pt>
                <c:pt idx="64">
                  <c:v>28</c:v>
                </c:pt>
                <c:pt idx="65">
                  <c:v>27</c:v>
                </c:pt>
                <c:pt idx="66">
                  <c:v>31</c:v>
                </c:pt>
                <c:pt idx="67">
                  <c:v>26</c:v>
                </c:pt>
                <c:pt idx="68">
                  <c:v>31</c:v>
                </c:pt>
                <c:pt idx="69">
                  <c:v>36</c:v>
                </c:pt>
                <c:pt idx="70">
                  <c:v>31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24</c:v>
                </c:pt>
                <c:pt idx="89">
                  <c:v>21</c:v>
                </c:pt>
                <c:pt idx="90">
                  <c:v>27</c:v>
                </c:pt>
                <c:pt idx="91">
                  <c:v>21</c:v>
                </c:pt>
                <c:pt idx="92">
                  <c:v>28</c:v>
                </c:pt>
                <c:pt idx="93">
                  <c:v>28</c:v>
                </c:pt>
                <c:pt idx="94">
                  <c:v>35</c:v>
                </c:pt>
                <c:pt idx="95">
                  <c:v>27</c:v>
                </c:pt>
                <c:pt idx="96">
                  <c:v>27</c:v>
                </c:pt>
                <c:pt idx="97">
                  <c:v>30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28</c:v>
                </c:pt>
                <c:pt idx="107">
                  <c:v>25</c:v>
                </c:pt>
                <c:pt idx="108">
                  <c:v>27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25</c:v>
                </c:pt>
                <c:pt idx="114">
                  <c:v>27</c:v>
                </c:pt>
                <c:pt idx="115">
                  <c:v>28</c:v>
                </c:pt>
                <c:pt idx="116">
                  <c:v>21</c:v>
                </c:pt>
                <c:pt idx="118">
                  <c:v>31</c:v>
                </c:pt>
                <c:pt idx="119">
                  <c:v>34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24</c:v>
                </c:pt>
                <c:pt idx="127">
                  <c:v>27</c:v>
                </c:pt>
                <c:pt idx="128">
                  <c:v>28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31</c:v>
                </c:pt>
                <c:pt idx="137">
                  <c:v>21</c:v>
                </c:pt>
                <c:pt idx="139">
                  <c:v>24</c:v>
                </c:pt>
                <c:pt idx="141">
                  <c:v>28</c:v>
                </c:pt>
                <c:pt idx="142">
                  <c:v>27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24</c:v>
                </c:pt>
                <c:pt idx="150">
                  <c:v>24</c:v>
                </c:pt>
                <c:pt idx="151">
                  <c:v>23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25</c:v>
                </c:pt>
                <c:pt idx="159">
                  <c:v>29</c:v>
                </c:pt>
                <c:pt idx="160">
                  <c:v>33</c:v>
                </c:pt>
                <c:pt idx="161">
                  <c:v>19</c:v>
                </c:pt>
                <c:pt idx="162">
                  <c:v>16</c:v>
                </c:pt>
                <c:pt idx="163">
                  <c:v>25</c:v>
                </c:pt>
                <c:pt idx="164">
                  <c:v>34</c:v>
                </c:pt>
                <c:pt idx="165">
                  <c:v>32</c:v>
                </c:pt>
                <c:pt idx="166">
                  <c:v>31</c:v>
                </c:pt>
                <c:pt idx="167">
                  <c:v>29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45</c:v>
                </c:pt>
                <c:pt idx="2">
                  <c:v>44</c:v>
                </c:pt>
                <c:pt idx="3">
                  <c:v>39</c:v>
                </c:pt>
                <c:pt idx="4">
                  <c:v>45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43</c:v>
                </c:pt>
                <c:pt idx="9">
                  <c:v>44</c:v>
                </c:pt>
                <c:pt idx="10">
                  <c:v>40</c:v>
                </c:pt>
                <c:pt idx="11">
                  <c:v>45</c:v>
                </c:pt>
                <c:pt idx="12">
                  <c:v>47</c:v>
                </c:pt>
                <c:pt idx="13">
                  <c:v>40</c:v>
                </c:pt>
                <c:pt idx="14">
                  <c:v>43</c:v>
                </c:pt>
                <c:pt idx="15">
                  <c:v>37</c:v>
                </c:pt>
                <c:pt idx="16">
                  <c:v>38</c:v>
                </c:pt>
                <c:pt idx="17">
                  <c:v>44</c:v>
                </c:pt>
                <c:pt idx="18">
                  <c:v>28</c:v>
                </c:pt>
                <c:pt idx="19">
                  <c:v>42</c:v>
                </c:pt>
                <c:pt idx="20">
                  <c:v>35</c:v>
                </c:pt>
                <c:pt idx="21">
                  <c:v>43</c:v>
                </c:pt>
                <c:pt idx="22">
                  <c:v>48</c:v>
                </c:pt>
                <c:pt idx="23">
                  <c:v>44</c:v>
                </c:pt>
                <c:pt idx="24">
                  <c:v>39</c:v>
                </c:pt>
                <c:pt idx="25">
                  <c:v>41</c:v>
                </c:pt>
                <c:pt idx="26">
                  <c:v>42</c:v>
                </c:pt>
                <c:pt idx="27">
                  <c:v>38</c:v>
                </c:pt>
                <c:pt idx="28">
                  <c:v>38</c:v>
                </c:pt>
                <c:pt idx="29">
                  <c:v>44</c:v>
                </c:pt>
                <c:pt idx="30">
                  <c:v>44</c:v>
                </c:pt>
                <c:pt idx="31">
                  <c:v>42</c:v>
                </c:pt>
                <c:pt idx="32">
                  <c:v>38</c:v>
                </c:pt>
                <c:pt idx="33">
                  <c:v>52</c:v>
                </c:pt>
                <c:pt idx="34">
                  <c:v>45</c:v>
                </c:pt>
                <c:pt idx="35">
                  <c:v>43</c:v>
                </c:pt>
                <c:pt idx="36">
                  <c:v>47</c:v>
                </c:pt>
                <c:pt idx="37">
                  <c:v>48</c:v>
                </c:pt>
                <c:pt idx="38">
                  <c:v>39</c:v>
                </c:pt>
                <c:pt idx="39">
                  <c:v>45</c:v>
                </c:pt>
                <c:pt idx="40">
                  <c:v>43</c:v>
                </c:pt>
                <c:pt idx="41">
                  <c:v>36</c:v>
                </c:pt>
                <c:pt idx="42">
                  <c:v>41</c:v>
                </c:pt>
                <c:pt idx="43">
                  <c:v>38</c:v>
                </c:pt>
                <c:pt idx="44">
                  <c:v>34</c:v>
                </c:pt>
                <c:pt idx="45">
                  <c:v>34</c:v>
                </c:pt>
                <c:pt idx="46">
                  <c:v>38</c:v>
                </c:pt>
                <c:pt idx="47">
                  <c:v>40</c:v>
                </c:pt>
                <c:pt idx="48">
                  <c:v>37</c:v>
                </c:pt>
                <c:pt idx="49">
                  <c:v>41</c:v>
                </c:pt>
                <c:pt idx="50">
                  <c:v>44</c:v>
                </c:pt>
                <c:pt idx="51">
                  <c:v>38</c:v>
                </c:pt>
                <c:pt idx="52">
                  <c:v>38</c:v>
                </c:pt>
                <c:pt idx="53">
                  <c:v>44</c:v>
                </c:pt>
                <c:pt idx="54">
                  <c:v>48</c:v>
                </c:pt>
                <c:pt idx="55">
                  <c:v>39</c:v>
                </c:pt>
                <c:pt idx="56">
                  <c:v>41</c:v>
                </c:pt>
                <c:pt idx="57">
                  <c:v>47</c:v>
                </c:pt>
                <c:pt idx="58">
                  <c:v>41</c:v>
                </c:pt>
                <c:pt idx="59">
                  <c:v>39</c:v>
                </c:pt>
                <c:pt idx="60">
                  <c:v>36</c:v>
                </c:pt>
                <c:pt idx="61">
                  <c:v>39</c:v>
                </c:pt>
                <c:pt idx="62">
                  <c:v>40</c:v>
                </c:pt>
                <c:pt idx="63">
                  <c:v>44</c:v>
                </c:pt>
                <c:pt idx="64">
                  <c:v>42</c:v>
                </c:pt>
                <c:pt idx="65">
                  <c:v>34</c:v>
                </c:pt>
                <c:pt idx="66">
                  <c:v>67</c:v>
                </c:pt>
                <c:pt idx="67">
                  <c:v>39</c:v>
                </c:pt>
                <c:pt idx="68">
                  <c:v>41</c:v>
                </c:pt>
                <c:pt idx="69">
                  <c:v>41</c:v>
                </c:pt>
                <c:pt idx="70">
                  <c:v>41</c:v>
                </c:pt>
                <c:pt idx="71">
                  <c:v>42</c:v>
                </c:pt>
                <c:pt idx="72">
                  <c:v>46</c:v>
                </c:pt>
                <c:pt idx="73">
                  <c:v>40</c:v>
                </c:pt>
                <c:pt idx="74">
                  <c:v>41</c:v>
                </c:pt>
                <c:pt idx="75">
                  <c:v>49</c:v>
                </c:pt>
                <c:pt idx="76">
                  <c:v>39</c:v>
                </c:pt>
                <c:pt idx="77">
                  <c:v>54</c:v>
                </c:pt>
                <c:pt idx="78">
                  <c:v>43</c:v>
                </c:pt>
                <c:pt idx="79">
                  <c:v>40</c:v>
                </c:pt>
                <c:pt idx="80">
                  <c:v>47</c:v>
                </c:pt>
                <c:pt idx="81">
                  <c:v>47</c:v>
                </c:pt>
                <c:pt idx="82">
                  <c:v>44</c:v>
                </c:pt>
                <c:pt idx="83">
                  <c:v>44</c:v>
                </c:pt>
                <c:pt idx="84">
                  <c:v>47</c:v>
                </c:pt>
                <c:pt idx="85">
                  <c:v>44</c:v>
                </c:pt>
                <c:pt idx="86">
                  <c:v>38</c:v>
                </c:pt>
                <c:pt idx="87">
                  <c:v>40</c:v>
                </c:pt>
                <c:pt idx="88">
                  <c:v>40</c:v>
                </c:pt>
                <c:pt idx="89">
                  <c:v>34</c:v>
                </c:pt>
                <c:pt idx="90">
                  <c:v>40</c:v>
                </c:pt>
                <c:pt idx="91">
                  <c:v>29</c:v>
                </c:pt>
                <c:pt idx="92">
                  <c:v>30</c:v>
                </c:pt>
                <c:pt idx="93">
                  <c:v>38</c:v>
                </c:pt>
                <c:pt idx="94">
                  <c:v>46</c:v>
                </c:pt>
                <c:pt idx="95">
                  <c:v>38</c:v>
                </c:pt>
                <c:pt idx="96">
                  <c:v>39</c:v>
                </c:pt>
                <c:pt idx="97">
                  <c:v>40</c:v>
                </c:pt>
                <c:pt idx="98">
                  <c:v>40</c:v>
                </c:pt>
                <c:pt idx="99">
                  <c:v>44</c:v>
                </c:pt>
                <c:pt idx="100">
                  <c:v>40</c:v>
                </c:pt>
                <c:pt idx="101">
                  <c:v>41</c:v>
                </c:pt>
                <c:pt idx="102">
                  <c:v>40</c:v>
                </c:pt>
                <c:pt idx="103">
                  <c:v>45</c:v>
                </c:pt>
                <c:pt idx="104">
                  <c:v>43</c:v>
                </c:pt>
                <c:pt idx="105">
                  <c:v>51</c:v>
                </c:pt>
                <c:pt idx="106">
                  <c:v>41</c:v>
                </c:pt>
                <c:pt idx="107">
                  <c:v>42</c:v>
                </c:pt>
                <c:pt idx="108">
                  <c:v>41</c:v>
                </c:pt>
                <c:pt idx="109">
                  <c:v>46</c:v>
                </c:pt>
                <c:pt idx="110">
                  <c:v>41</c:v>
                </c:pt>
                <c:pt idx="111">
                  <c:v>45</c:v>
                </c:pt>
                <c:pt idx="112">
                  <c:v>43</c:v>
                </c:pt>
                <c:pt idx="113">
                  <c:v>43</c:v>
                </c:pt>
                <c:pt idx="114">
                  <c:v>31</c:v>
                </c:pt>
                <c:pt idx="115">
                  <c:v>35</c:v>
                </c:pt>
                <c:pt idx="116">
                  <c:v>25</c:v>
                </c:pt>
                <c:pt idx="118">
                  <c:v>35</c:v>
                </c:pt>
                <c:pt idx="119">
                  <c:v>42</c:v>
                </c:pt>
                <c:pt idx="120">
                  <c:v>41</c:v>
                </c:pt>
                <c:pt idx="121">
                  <c:v>41</c:v>
                </c:pt>
                <c:pt idx="122">
                  <c:v>39</c:v>
                </c:pt>
                <c:pt idx="123">
                  <c:v>49</c:v>
                </c:pt>
                <c:pt idx="124">
                  <c:v>43</c:v>
                </c:pt>
                <c:pt idx="125">
                  <c:v>41</c:v>
                </c:pt>
                <c:pt idx="126">
                  <c:v>40</c:v>
                </c:pt>
                <c:pt idx="127">
                  <c:v>46</c:v>
                </c:pt>
                <c:pt idx="128">
                  <c:v>41</c:v>
                </c:pt>
                <c:pt idx="129">
                  <c:v>42</c:v>
                </c:pt>
                <c:pt idx="130">
                  <c:v>39</c:v>
                </c:pt>
                <c:pt idx="131">
                  <c:v>45</c:v>
                </c:pt>
                <c:pt idx="132">
                  <c:v>48</c:v>
                </c:pt>
                <c:pt idx="133">
                  <c:v>42</c:v>
                </c:pt>
                <c:pt idx="134">
                  <c:v>35</c:v>
                </c:pt>
                <c:pt idx="135">
                  <c:v>43</c:v>
                </c:pt>
                <c:pt idx="136">
                  <c:v>36</c:v>
                </c:pt>
                <c:pt idx="137">
                  <c:v>23</c:v>
                </c:pt>
                <c:pt idx="139">
                  <c:v>32</c:v>
                </c:pt>
                <c:pt idx="141">
                  <c:v>42</c:v>
                </c:pt>
                <c:pt idx="142">
                  <c:v>42</c:v>
                </c:pt>
                <c:pt idx="143">
                  <c:v>41</c:v>
                </c:pt>
                <c:pt idx="144">
                  <c:v>40</c:v>
                </c:pt>
                <c:pt idx="145">
                  <c:v>46</c:v>
                </c:pt>
                <c:pt idx="146">
                  <c:v>40</c:v>
                </c:pt>
                <c:pt idx="147">
                  <c:v>43</c:v>
                </c:pt>
                <c:pt idx="148">
                  <c:v>40</c:v>
                </c:pt>
                <c:pt idx="149">
                  <c:v>41</c:v>
                </c:pt>
                <c:pt idx="150">
                  <c:v>44</c:v>
                </c:pt>
                <c:pt idx="151">
                  <c:v>41</c:v>
                </c:pt>
                <c:pt idx="152">
                  <c:v>43</c:v>
                </c:pt>
                <c:pt idx="153">
                  <c:v>42</c:v>
                </c:pt>
                <c:pt idx="154">
                  <c:v>45</c:v>
                </c:pt>
                <c:pt idx="155">
                  <c:v>44</c:v>
                </c:pt>
                <c:pt idx="156">
                  <c:v>41</c:v>
                </c:pt>
                <c:pt idx="157">
                  <c:v>41</c:v>
                </c:pt>
                <c:pt idx="158">
                  <c:v>36</c:v>
                </c:pt>
                <c:pt idx="159">
                  <c:v>37</c:v>
                </c:pt>
                <c:pt idx="160">
                  <c:v>49</c:v>
                </c:pt>
                <c:pt idx="161">
                  <c:v>25</c:v>
                </c:pt>
                <c:pt idx="162">
                  <c:v>19</c:v>
                </c:pt>
                <c:pt idx="163">
                  <c:v>38</c:v>
                </c:pt>
                <c:pt idx="164">
                  <c:v>35</c:v>
                </c:pt>
                <c:pt idx="165">
                  <c:v>43</c:v>
                </c:pt>
                <c:pt idx="166">
                  <c:v>42</c:v>
                </c:pt>
                <c:pt idx="167">
                  <c:v>40</c:v>
                </c:pt>
                <c:pt idx="168">
                  <c:v>48</c:v>
                </c:pt>
                <c:pt idx="16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43384"/>
        <c:axId val="303775848"/>
      </c:lineChart>
      <c:catAx>
        <c:axId val="35364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775848"/>
        <c:crosses val="autoZero"/>
        <c:auto val="1"/>
        <c:lblAlgn val="ctr"/>
        <c:lblOffset val="100"/>
        <c:noMultiLvlLbl val="1"/>
      </c:catAx>
      <c:valAx>
        <c:axId val="30377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4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52</c:v>
                </c:pt>
                <c:pt idx="3">
                  <c:v>48</c:v>
                </c:pt>
                <c:pt idx="4">
                  <c:v>67</c:v>
                </c:pt>
                <c:pt idx="5">
                  <c:v>51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32704"/>
        <c:axId val="354532312"/>
      </c:lineChart>
      <c:catAx>
        <c:axId val="35453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32312"/>
        <c:crosses val="autoZero"/>
        <c:auto val="1"/>
        <c:lblAlgn val="ctr"/>
        <c:lblOffset val="100"/>
        <c:noMultiLvlLbl val="1"/>
      </c:catAx>
      <c:valAx>
        <c:axId val="35453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32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42</c:v>
                </c:pt>
                <c:pt idx="2">
                  <c:v>41</c:v>
                </c:pt>
                <c:pt idx="3">
                  <c:v>43</c:v>
                </c:pt>
                <c:pt idx="4">
                  <c:v>48</c:v>
                </c:pt>
                <c:pt idx="5">
                  <c:v>44</c:v>
                </c:pt>
                <c:pt idx="6">
                  <c:v>48</c:v>
                </c:pt>
                <c:pt idx="7">
                  <c:v>46</c:v>
                </c:pt>
                <c:pt idx="8">
                  <c:v>44</c:v>
                </c:pt>
                <c:pt idx="9">
                  <c:v>49</c:v>
                </c:pt>
                <c:pt idx="10">
                  <c:v>45</c:v>
                </c:pt>
                <c:pt idx="11">
                  <c:v>54</c:v>
                </c:pt>
                <c:pt idx="12">
                  <c:v>48</c:v>
                </c:pt>
                <c:pt idx="13">
                  <c:v>46</c:v>
                </c:pt>
                <c:pt idx="14">
                  <c:v>47</c:v>
                </c:pt>
                <c:pt idx="15">
                  <c:v>52</c:v>
                </c:pt>
                <c:pt idx="16">
                  <c:v>45</c:v>
                </c:pt>
                <c:pt idx="17">
                  <c:v>45</c:v>
                </c:pt>
                <c:pt idx="18">
                  <c:v>48</c:v>
                </c:pt>
                <c:pt idx="19">
                  <c:v>48</c:v>
                </c:pt>
                <c:pt idx="20">
                  <c:v>43</c:v>
                </c:pt>
                <c:pt idx="21">
                  <c:v>45</c:v>
                </c:pt>
                <c:pt idx="22">
                  <c:v>49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30744"/>
        <c:axId val="354533096"/>
      </c:lineChart>
      <c:catAx>
        <c:axId val="35453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33096"/>
        <c:crosses val="autoZero"/>
        <c:auto val="1"/>
        <c:lblAlgn val="ctr"/>
        <c:lblOffset val="100"/>
        <c:noMultiLvlLbl val="1"/>
      </c:catAx>
      <c:valAx>
        <c:axId val="35453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30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35</c:v>
                </c:pt>
                <c:pt idx="2">
                  <c:v>32</c:v>
                </c:pt>
                <c:pt idx="3">
                  <c:v>31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31</c:v>
                </c:pt>
                <c:pt idx="10">
                  <c:v>32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36</c:v>
                </c:pt>
                <c:pt idx="15">
                  <c:v>34</c:v>
                </c:pt>
                <c:pt idx="16">
                  <c:v>37</c:v>
                </c:pt>
                <c:pt idx="17">
                  <c:v>32</c:v>
                </c:pt>
                <c:pt idx="18">
                  <c:v>27</c:v>
                </c:pt>
                <c:pt idx="19">
                  <c:v>38</c:v>
                </c:pt>
                <c:pt idx="20">
                  <c:v>34</c:v>
                </c:pt>
                <c:pt idx="21">
                  <c:v>35</c:v>
                </c:pt>
                <c:pt idx="22">
                  <c:v>38</c:v>
                </c:pt>
                <c:pt idx="23">
                  <c:v>35</c:v>
                </c:pt>
                <c:pt idx="24">
                  <c:v>35</c:v>
                </c:pt>
                <c:pt idx="25">
                  <c:v>30</c:v>
                </c:pt>
                <c:pt idx="26">
                  <c:v>30</c:v>
                </c:pt>
                <c:pt idx="27">
                  <c:v>29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31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36</c:v>
                </c:pt>
                <c:pt idx="38">
                  <c:v>32</c:v>
                </c:pt>
                <c:pt idx="39">
                  <c:v>35</c:v>
                </c:pt>
                <c:pt idx="40">
                  <c:v>30</c:v>
                </c:pt>
                <c:pt idx="41">
                  <c:v>34</c:v>
                </c:pt>
                <c:pt idx="42">
                  <c:v>37</c:v>
                </c:pt>
                <c:pt idx="43">
                  <c:v>38</c:v>
                </c:pt>
                <c:pt idx="44">
                  <c:v>34</c:v>
                </c:pt>
                <c:pt idx="45">
                  <c:v>33</c:v>
                </c:pt>
                <c:pt idx="46">
                  <c:v>35</c:v>
                </c:pt>
                <c:pt idx="47">
                  <c:v>37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33</c:v>
                </c:pt>
                <c:pt idx="52">
                  <c:v>31</c:v>
                </c:pt>
                <c:pt idx="53">
                  <c:v>30</c:v>
                </c:pt>
                <c:pt idx="54">
                  <c:v>32</c:v>
                </c:pt>
                <c:pt idx="55">
                  <c:v>32</c:v>
                </c:pt>
                <c:pt idx="56">
                  <c:v>30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30</c:v>
                </c:pt>
                <c:pt idx="61">
                  <c:v>32</c:v>
                </c:pt>
                <c:pt idx="62">
                  <c:v>33</c:v>
                </c:pt>
                <c:pt idx="63">
                  <c:v>31</c:v>
                </c:pt>
                <c:pt idx="64">
                  <c:v>35</c:v>
                </c:pt>
                <c:pt idx="65">
                  <c:v>33</c:v>
                </c:pt>
                <c:pt idx="66">
                  <c:v>32</c:v>
                </c:pt>
                <c:pt idx="67">
                  <c:v>37</c:v>
                </c:pt>
                <c:pt idx="68">
                  <c:v>39</c:v>
                </c:pt>
                <c:pt idx="69">
                  <c:v>39</c:v>
                </c:pt>
                <c:pt idx="70">
                  <c:v>37</c:v>
                </c:pt>
                <c:pt idx="71">
                  <c:v>36</c:v>
                </c:pt>
                <c:pt idx="72">
                  <c:v>35</c:v>
                </c:pt>
                <c:pt idx="73">
                  <c:v>34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34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34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31</c:v>
                </c:pt>
                <c:pt idx="88">
                  <c:v>31</c:v>
                </c:pt>
                <c:pt idx="89">
                  <c:v>30</c:v>
                </c:pt>
                <c:pt idx="90">
                  <c:v>38</c:v>
                </c:pt>
                <c:pt idx="91">
                  <c:v>28</c:v>
                </c:pt>
                <c:pt idx="92">
                  <c:v>30</c:v>
                </c:pt>
                <c:pt idx="93">
                  <c:v>33</c:v>
                </c:pt>
                <c:pt idx="94">
                  <c:v>40</c:v>
                </c:pt>
                <c:pt idx="95">
                  <c:v>35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35</c:v>
                </c:pt>
                <c:pt idx="107">
                  <c:v>31</c:v>
                </c:pt>
                <c:pt idx="108">
                  <c:v>33</c:v>
                </c:pt>
                <c:pt idx="109">
                  <c:v>31</c:v>
                </c:pt>
                <c:pt idx="110">
                  <c:v>33</c:v>
                </c:pt>
                <c:pt idx="111">
                  <c:v>29</c:v>
                </c:pt>
                <c:pt idx="112">
                  <c:v>32</c:v>
                </c:pt>
                <c:pt idx="113">
                  <c:v>28</c:v>
                </c:pt>
                <c:pt idx="114">
                  <c:v>31</c:v>
                </c:pt>
                <c:pt idx="115">
                  <c:v>33</c:v>
                </c:pt>
                <c:pt idx="116">
                  <c:v>24</c:v>
                </c:pt>
                <c:pt idx="118">
                  <c:v>33</c:v>
                </c:pt>
                <c:pt idx="119">
                  <c:v>41</c:v>
                </c:pt>
                <c:pt idx="120">
                  <c:v>37</c:v>
                </c:pt>
                <c:pt idx="121">
                  <c:v>34</c:v>
                </c:pt>
                <c:pt idx="122">
                  <c:v>32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30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31</c:v>
                </c:pt>
                <c:pt idx="131">
                  <c:v>33</c:v>
                </c:pt>
                <c:pt idx="132">
                  <c:v>30</c:v>
                </c:pt>
                <c:pt idx="133">
                  <c:v>31</c:v>
                </c:pt>
                <c:pt idx="134">
                  <c:v>30</c:v>
                </c:pt>
                <c:pt idx="135">
                  <c:v>33</c:v>
                </c:pt>
                <c:pt idx="136">
                  <c:v>34</c:v>
                </c:pt>
                <c:pt idx="137">
                  <c:v>23</c:v>
                </c:pt>
                <c:pt idx="139">
                  <c:v>32</c:v>
                </c:pt>
                <c:pt idx="141">
                  <c:v>36</c:v>
                </c:pt>
                <c:pt idx="142">
                  <c:v>36</c:v>
                </c:pt>
                <c:pt idx="143">
                  <c:v>36</c:v>
                </c:pt>
                <c:pt idx="144">
                  <c:v>34</c:v>
                </c:pt>
                <c:pt idx="145">
                  <c:v>35</c:v>
                </c:pt>
                <c:pt idx="146">
                  <c:v>34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30</c:v>
                </c:pt>
                <c:pt idx="152">
                  <c:v>32</c:v>
                </c:pt>
                <c:pt idx="153">
                  <c:v>35</c:v>
                </c:pt>
                <c:pt idx="154">
                  <c:v>34</c:v>
                </c:pt>
                <c:pt idx="155">
                  <c:v>36</c:v>
                </c:pt>
                <c:pt idx="156">
                  <c:v>34</c:v>
                </c:pt>
                <c:pt idx="157">
                  <c:v>36</c:v>
                </c:pt>
                <c:pt idx="158">
                  <c:v>32</c:v>
                </c:pt>
                <c:pt idx="159">
                  <c:v>35</c:v>
                </c:pt>
                <c:pt idx="160">
                  <c:v>37</c:v>
                </c:pt>
                <c:pt idx="161">
                  <c:v>24</c:v>
                </c:pt>
                <c:pt idx="162">
                  <c:v>17</c:v>
                </c:pt>
                <c:pt idx="163">
                  <c:v>37</c:v>
                </c:pt>
                <c:pt idx="164">
                  <c:v>34</c:v>
                </c:pt>
                <c:pt idx="165">
                  <c:v>38</c:v>
                </c:pt>
                <c:pt idx="166">
                  <c:v>38</c:v>
                </c:pt>
                <c:pt idx="167">
                  <c:v>34</c:v>
                </c:pt>
                <c:pt idx="168">
                  <c:v>33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30</c:v>
                </c:pt>
                <c:pt idx="2">
                  <c:v>27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31</c:v>
                </c:pt>
                <c:pt idx="14">
                  <c:v>30</c:v>
                </c:pt>
                <c:pt idx="15">
                  <c:v>26</c:v>
                </c:pt>
                <c:pt idx="16">
                  <c:v>28</c:v>
                </c:pt>
                <c:pt idx="17">
                  <c:v>32</c:v>
                </c:pt>
                <c:pt idx="18">
                  <c:v>24</c:v>
                </c:pt>
                <c:pt idx="19">
                  <c:v>36</c:v>
                </c:pt>
                <c:pt idx="20">
                  <c:v>34</c:v>
                </c:pt>
                <c:pt idx="21">
                  <c:v>28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25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25</c:v>
                </c:pt>
                <c:pt idx="38">
                  <c:v>28</c:v>
                </c:pt>
                <c:pt idx="39">
                  <c:v>28</c:v>
                </c:pt>
                <c:pt idx="40">
                  <c:v>19</c:v>
                </c:pt>
                <c:pt idx="41">
                  <c:v>31</c:v>
                </c:pt>
                <c:pt idx="42">
                  <c:v>33</c:v>
                </c:pt>
                <c:pt idx="43">
                  <c:v>32</c:v>
                </c:pt>
                <c:pt idx="44">
                  <c:v>34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25</c:v>
                </c:pt>
                <c:pt idx="53">
                  <c:v>22</c:v>
                </c:pt>
                <c:pt idx="54">
                  <c:v>26</c:v>
                </c:pt>
                <c:pt idx="55">
                  <c:v>26</c:v>
                </c:pt>
                <c:pt idx="56">
                  <c:v>24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25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26</c:v>
                </c:pt>
                <c:pt idx="65">
                  <c:v>28</c:v>
                </c:pt>
                <c:pt idx="66">
                  <c:v>29</c:v>
                </c:pt>
                <c:pt idx="67">
                  <c:v>30</c:v>
                </c:pt>
                <c:pt idx="68">
                  <c:v>38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27</c:v>
                </c:pt>
                <c:pt idx="88">
                  <c:v>25</c:v>
                </c:pt>
                <c:pt idx="89">
                  <c:v>21</c:v>
                </c:pt>
                <c:pt idx="90">
                  <c:v>25</c:v>
                </c:pt>
                <c:pt idx="91">
                  <c:v>23</c:v>
                </c:pt>
                <c:pt idx="92">
                  <c:v>28</c:v>
                </c:pt>
                <c:pt idx="93">
                  <c:v>26</c:v>
                </c:pt>
                <c:pt idx="94">
                  <c:v>35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29</c:v>
                </c:pt>
                <c:pt idx="107">
                  <c:v>26</c:v>
                </c:pt>
                <c:pt idx="108">
                  <c:v>27</c:v>
                </c:pt>
                <c:pt idx="109">
                  <c:v>24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24</c:v>
                </c:pt>
                <c:pt idx="114">
                  <c:v>30</c:v>
                </c:pt>
                <c:pt idx="115">
                  <c:v>26</c:v>
                </c:pt>
                <c:pt idx="116">
                  <c:v>24</c:v>
                </c:pt>
                <c:pt idx="118">
                  <c:v>32</c:v>
                </c:pt>
                <c:pt idx="119">
                  <c:v>34</c:v>
                </c:pt>
                <c:pt idx="120">
                  <c:v>29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28</c:v>
                </c:pt>
                <c:pt idx="128">
                  <c:v>28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27</c:v>
                </c:pt>
                <c:pt idx="135">
                  <c:v>28</c:v>
                </c:pt>
                <c:pt idx="136">
                  <c:v>30</c:v>
                </c:pt>
                <c:pt idx="137">
                  <c:v>22</c:v>
                </c:pt>
                <c:pt idx="139">
                  <c:v>29</c:v>
                </c:pt>
                <c:pt idx="141">
                  <c:v>32</c:v>
                </c:pt>
                <c:pt idx="142">
                  <c:v>28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25</c:v>
                </c:pt>
                <c:pt idx="159">
                  <c:v>28</c:v>
                </c:pt>
                <c:pt idx="160">
                  <c:v>30</c:v>
                </c:pt>
                <c:pt idx="161">
                  <c:v>20</c:v>
                </c:pt>
                <c:pt idx="162">
                  <c:v>17</c:v>
                </c:pt>
                <c:pt idx="163">
                  <c:v>35</c:v>
                </c:pt>
                <c:pt idx="164">
                  <c:v>34</c:v>
                </c:pt>
                <c:pt idx="165">
                  <c:v>31</c:v>
                </c:pt>
                <c:pt idx="166">
                  <c:v>32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22</c:v>
                </c:pt>
                <c:pt idx="11">
                  <c:v>26</c:v>
                </c:pt>
                <c:pt idx="12">
                  <c:v>25</c:v>
                </c:pt>
                <c:pt idx="13">
                  <c:v>29</c:v>
                </c:pt>
                <c:pt idx="14">
                  <c:v>28</c:v>
                </c:pt>
                <c:pt idx="15">
                  <c:v>22</c:v>
                </c:pt>
                <c:pt idx="16">
                  <c:v>28</c:v>
                </c:pt>
                <c:pt idx="17">
                  <c:v>17</c:v>
                </c:pt>
                <c:pt idx="18">
                  <c:v>23</c:v>
                </c:pt>
                <c:pt idx="19">
                  <c:v>34</c:v>
                </c:pt>
                <c:pt idx="20">
                  <c:v>33</c:v>
                </c:pt>
                <c:pt idx="21">
                  <c:v>27</c:v>
                </c:pt>
                <c:pt idx="22">
                  <c:v>31</c:v>
                </c:pt>
                <c:pt idx="23">
                  <c:v>27</c:v>
                </c:pt>
                <c:pt idx="24">
                  <c:v>27</c:v>
                </c:pt>
                <c:pt idx="25">
                  <c:v>18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24</c:v>
                </c:pt>
                <c:pt idx="30">
                  <c:v>21</c:v>
                </c:pt>
                <c:pt idx="31">
                  <c:v>24</c:v>
                </c:pt>
                <c:pt idx="32">
                  <c:v>22</c:v>
                </c:pt>
                <c:pt idx="33">
                  <c:v>25</c:v>
                </c:pt>
                <c:pt idx="34">
                  <c:v>24</c:v>
                </c:pt>
                <c:pt idx="35">
                  <c:v>26</c:v>
                </c:pt>
                <c:pt idx="36">
                  <c:v>26</c:v>
                </c:pt>
                <c:pt idx="37">
                  <c:v>20</c:v>
                </c:pt>
                <c:pt idx="38">
                  <c:v>24</c:v>
                </c:pt>
                <c:pt idx="39">
                  <c:v>26</c:v>
                </c:pt>
                <c:pt idx="40">
                  <c:v>15</c:v>
                </c:pt>
                <c:pt idx="41">
                  <c:v>28</c:v>
                </c:pt>
                <c:pt idx="42">
                  <c:v>33</c:v>
                </c:pt>
                <c:pt idx="43">
                  <c:v>31</c:v>
                </c:pt>
                <c:pt idx="44">
                  <c:v>34</c:v>
                </c:pt>
                <c:pt idx="45">
                  <c:v>31</c:v>
                </c:pt>
                <c:pt idx="46">
                  <c:v>31</c:v>
                </c:pt>
                <c:pt idx="47">
                  <c:v>31</c:v>
                </c:pt>
                <c:pt idx="48">
                  <c:v>25</c:v>
                </c:pt>
                <c:pt idx="49">
                  <c:v>22</c:v>
                </c:pt>
                <c:pt idx="50">
                  <c:v>25</c:v>
                </c:pt>
                <c:pt idx="51">
                  <c:v>23</c:v>
                </c:pt>
                <c:pt idx="52">
                  <c:v>19</c:v>
                </c:pt>
                <c:pt idx="53">
                  <c:v>17</c:v>
                </c:pt>
                <c:pt idx="54">
                  <c:v>24</c:v>
                </c:pt>
                <c:pt idx="55">
                  <c:v>22</c:v>
                </c:pt>
                <c:pt idx="56">
                  <c:v>22</c:v>
                </c:pt>
                <c:pt idx="57">
                  <c:v>23</c:v>
                </c:pt>
                <c:pt idx="58">
                  <c:v>23</c:v>
                </c:pt>
                <c:pt idx="59">
                  <c:v>25</c:v>
                </c:pt>
                <c:pt idx="60">
                  <c:v>22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24</c:v>
                </c:pt>
                <c:pt idx="66">
                  <c:v>28</c:v>
                </c:pt>
                <c:pt idx="67">
                  <c:v>16</c:v>
                </c:pt>
                <c:pt idx="68">
                  <c:v>34</c:v>
                </c:pt>
                <c:pt idx="69">
                  <c:v>34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23</c:v>
                </c:pt>
                <c:pt idx="77">
                  <c:v>23</c:v>
                </c:pt>
                <c:pt idx="78">
                  <c:v>25</c:v>
                </c:pt>
                <c:pt idx="79">
                  <c:v>22</c:v>
                </c:pt>
                <c:pt idx="80">
                  <c:v>23</c:v>
                </c:pt>
                <c:pt idx="81">
                  <c:v>20</c:v>
                </c:pt>
                <c:pt idx="82">
                  <c:v>23</c:v>
                </c:pt>
                <c:pt idx="83">
                  <c:v>24</c:v>
                </c:pt>
                <c:pt idx="84">
                  <c:v>21</c:v>
                </c:pt>
                <c:pt idx="85">
                  <c:v>24</c:v>
                </c:pt>
                <c:pt idx="86">
                  <c:v>23</c:v>
                </c:pt>
                <c:pt idx="87">
                  <c:v>24</c:v>
                </c:pt>
                <c:pt idx="88">
                  <c:v>20</c:v>
                </c:pt>
                <c:pt idx="89">
                  <c:v>17</c:v>
                </c:pt>
                <c:pt idx="90">
                  <c:v>21</c:v>
                </c:pt>
                <c:pt idx="91">
                  <c:v>16</c:v>
                </c:pt>
                <c:pt idx="92">
                  <c:v>27</c:v>
                </c:pt>
                <c:pt idx="93">
                  <c:v>25</c:v>
                </c:pt>
                <c:pt idx="94">
                  <c:v>32</c:v>
                </c:pt>
                <c:pt idx="95">
                  <c:v>26</c:v>
                </c:pt>
                <c:pt idx="96">
                  <c:v>25</c:v>
                </c:pt>
                <c:pt idx="97">
                  <c:v>27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21</c:v>
                </c:pt>
                <c:pt idx="104">
                  <c:v>22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21</c:v>
                </c:pt>
                <c:pt idx="111">
                  <c:v>23</c:v>
                </c:pt>
                <c:pt idx="112">
                  <c:v>25</c:v>
                </c:pt>
                <c:pt idx="113">
                  <c:v>22</c:v>
                </c:pt>
                <c:pt idx="114">
                  <c:v>30</c:v>
                </c:pt>
                <c:pt idx="115">
                  <c:v>26</c:v>
                </c:pt>
                <c:pt idx="116">
                  <c:v>21</c:v>
                </c:pt>
                <c:pt idx="118">
                  <c:v>30</c:v>
                </c:pt>
                <c:pt idx="119">
                  <c:v>33</c:v>
                </c:pt>
                <c:pt idx="120">
                  <c:v>24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25</c:v>
                </c:pt>
                <c:pt idx="128">
                  <c:v>26</c:v>
                </c:pt>
                <c:pt idx="129">
                  <c:v>22</c:v>
                </c:pt>
                <c:pt idx="130">
                  <c:v>24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23</c:v>
                </c:pt>
                <c:pt idx="135">
                  <c:v>24</c:v>
                </c:pt>
                <c:pt idx="136">
                  <c:v>28</c:v>
                </c:pt>
                <c:pt idx="137">
                  <c:v>20</c:v>
                </c:pt>
                <c:pt idx="139">
                  <c:v>16</c:v>
                </c:pt>
                <c:pt idx="141">
                  <c:v>28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22</c:v>
                </c:pt>
                <c:pt idx="150">
                  <c:v>20</c:v>
                </c:pt>
                <c:pt idx="151">
                  <c:v>19</c:v>
                </c:pt>
                <c:pt idx="152">
                  <c:v>25</c:v>
                </c:pt>
                <c:pt idx="153">
                  <c:v>26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25</c:v>
                </c:pt>
                <c:pt idx="158">
                  <c:v>21</c:v>
                </c:pt>
                <c:pt idx="159">
                  <c:v>26</c:v>
                </c:pt>
                <c:pt idx="160">
                  <c:v>28</c:v>
                </c:pt>
                <c:pt idx="161">
                  <c:v>16</c:v>
                </c:pt>
                <c:pt idx="162">
                  <c:v>14</c:v>
                </c:pt>
                <c:pt idx="163">
                  <c:v>15</c:v>
                </c:pt>
                <c:pt idx="164">
                  <c:v>33</c:v>
                </c:pt>
                <c:pt idx="165">
                  <c:v>30</c:v>
                </c:pt>
                <c:pt idx="166">
                  <c:v>27</c:v>
                </c:pt>
                <c:pt idx="167">
                  <c:v>28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18</c:v>
                </c:pt>
                <c:pt idx="1">
                  <c:v>14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21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18</c:v>
                </c:pt>
                <c:pt idx="11">
                  <c:v>22</c:v>
                </c:pt>
                <c:pt idx="12">
                  <c:v>19</c:v>
                </c:pt>
                <c:pt idx="13">
                  <c:v>23</c:v>
                </c:pt>
                <c:pt idx="14">
                  <c:v>21</c:v>
                </c:pt>
                <c:pt idx="15">
                  <c:v>16</c:v>
                </c:pt>
                <c:pt idx="16">
                  <c:v>27</c:v>
                </c:pt>
                <c:pt idx="17">
                  <c:v>14</c:v>
                </c:pt>
                <c:pt idx="18">
                  <c:v>22</c:v>
                </c:pt>
                <c:pt idx="19">
                  <c:v>16</c:v>
                </c:pt>
                <c:pt idx="20">
                  <c:v>29</c:v>
                </c:pt>
                <c:pt idx="21">
                  <c:v>25</c:v>
                </c:pt>
                <c:pt idx="22">
                  <c:v>29</c:v>
                </c:pt>
                <c:pt idx="23">
                  <c:v>18</c:v>
                </c:pt>
                <c:pt idx="24">
                  <c:v>17</c:v>
                </c:pt>
                <c:pt idx="25">
                  <c:v>13</c:v>
                </c:pt>
                <c:pt idx="26">
                  <c:v>18</c:v>
                </c:pt>
                <c:pt idx="27">
                  <c:v>16</c:v>
                </c:pt>
                <c:pt idx="28">
                  <c:v>15</c:v>
                </c:pt>
                <c:pt idx="29">
                  <c:v>15</c:v>
                </c:pt>
                <c:pt idx="30">
                  <c:v>12</c:v>
                </c:pt>
                <c:pt idx="31">
                  <c:v>16</c:v>
                </c:pt>
                <c:pt idx="32">
                  <c:v>14</c:v>
                </c:pt>
                <c:pt idx="33">
                  <c:v>18</c:v>
                </c:pt>
                <c:pt idx="34">
                  <c:v>15</c:v>
                </c:pt>
                <c:pt idx="35">
                  <c:v>20</c:v>
                </c:pt>
                <c:pt idx="36">
                  <c:v>21</c:v>
                </c:pt>
                <c:pt idx="37">
                  <c:v>17</c:v>
                </c:pt>
                <c:pt idx="38">
                  <c:v>21</c:v>
                </c:pt>
                <c:pt idx="39">
                  <c:v>21</c:v>
                </c:pt>
                <c:pt idx="40">
                  <c:v>12</c:v>
                </c:pt>
                <c:pt idx="41">
                  <c:v>11</c:v>
                </c:pt>
                <c:pt idx="42">
                  <c:v>32</c:v>
                </c:pt>
                <c:pt idx="43">
                  <c:v>31</c:v>
                </c:pt>
                <c:pt idx="44">
                  <c:v>33</c:v>
                </c:pt>
                <c:pt idx="45">
                  <c:v>25</c:v>
                </c:pt>
                <c:pt idx="46">
                  <c:v>30</c:v>
                </c:pt>
                <c:pt idx="47">
                  <c:v>30</c:v>
                </c:pt>
                <c:pt idx="48">
                  <c:v>18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14</c:v>
                </c:pt>
                <c:pt idx="53">
                  <c:v>14</c:v>
                </c:pt>
                <c:pt idx="54">
                  <c:v>17</c:v>
                </c:pt>
                <c:pt idx="55">
                  <c:v>14</c:v>
                </c:pt>
                <c:pt idx="56">
                  <c:v>16</c:v>
                </c:pt>
                <c:pt idx="57">
                  <c:v>14</c:v>
                </c:pt>
                <c:pt idx="58">
                  <c:v>19</c:v>
                </c:pt>
                <c:pt idx="59">
                  <c:v>18</c:v>
                </c:pt>
                <c:pt idx="60">
                  <c:v>14</c:v>
                </c:pt>
                <c:pt idx="61">
                  <c:v>18</c:v>
                </c:pt>
                <c:pt idx="62">
                  <c:v>20</c:v>
                </c:pt>
                <c:pt idx="63">
                  <c:v>19</c:v>
                </c:pt>
                <c:pt idx="64">
                  <c:v>20</c:v>
                </c:pt>
                <c:pt idx="65">
                  <c:v>21</c:v>
                </c:pt>
                <c:pt idx="66">
                  <c:v>25</c:v>
                </c:pt>
                <c:pt idx="67">
                  <c:v>14</c:v>
                </c:pt>
                <c:pt idx="68">
                  <c:v>13</c:v>
                </c:pt>
                <c:pt idx="69">
                  <c:v>33</c:v>
                </c:pt>
                <c:pt idx="70">
                  <c:v>24</c:v>
                </c:pt>
                <c:pt idx="71">
                  <c:v>23</c:v>
                </c:pt>
                <c:pt idx="72">
                  <c:v>15</c:v>
                </c:pt>
                <c:pt idx="73">
                  <c:v>19</c:v>
                </c:pt>
                <c:pt idx="74">
                  <c:v>18</c:v>
                </c:pt>
                <c:pt idx="75">
                  <c:v>20</c:v>
                </c:pt>
                <c:pt idx="76">
                  <c:v>16</c:v>
                </c:pt>
                <c:pt idx="77">
                  <c:v>16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15</c:v>
                </c:pt>
                <c:pt idx="82">
                  <c:v>18</c:v>
                </c:pt>
                <c:pt idx="83">
                  <c:v>17</c:v>
                </c:pt>
                <c:pt idx="84">
                  <c:v>16</c:v>
                </c:pt>
                <c:pt idx="85">
                  <c:v>19</c:v>
                </c:pt>
                <c:pt idx="86">
                  <c:v>20</c:v>
                </c:pt>
                <c:pt idx="87">
                  <c:v>11</c:v>
                </c:pt>
                <c:pt idx="88">
                  <c:v>13</c:v>
                </c:pt>
                <c:pt idx="89">
                  <c:v>8</c:v>
                </c:pt>
                <c:pt idx="90">
                  <c:v>14</c:v>
                </c:pt>
                <c:pt idx="91">
                  <c:v>13</c:v>
                </c:pt>
                <c:pt idx="92">
                  <c:v>26</c:v>
                </c:pt>
                <c:pt idx="93">
                  <c:v>23</c:v>
                </c:pt>
                <c:pt idx="94">
                  <c:v>30</c:v>
                </c:pt>
                <c:pt idx="95">
                  <c:v>13</c:v>
                </c:pt>
                <c:pt idx="96">
                  <c:v>18</c:v>
                </c:pt>
                <c:pt idx="97">
                  <c:v>23</c:v>
                </c:pt>
                <c:pt idx="98">
                  <c:v>16</c:v>
                </c:pt>
                <c:pt idx="99">
                  <c:v>17</c:v>
                </c:pt>
                <c:pt idx="100">
                  <c:v>18</c:v>
                </c:pt>
                <c:pt idx="101">
                  <c:v>15</c:v>
                </c:pt>
                <c:pt idx="102">
                  <c:v>14</c:v>
                </c:pt>
                <c:pt idx="103">
                  <c:v>13</c:v>
                </c:pt>
                <c:pt idx="104">
                  <c:v>15</c:v>
                </c:pt>
                <c:pt idx="105">
                  <c:v>18</c:v>
                </c:pt>
                <c:pt idx="106">
                  <c:v>20</c:v>
                </c:pt>
                <c:pt idx="107">
                  <c:v>16</c:v>
                </c:pt>
                <c:pt idx="108">
                  <c:v>18</c:v>
                </c:pt>
                <c:pt idx="109">
                  <c:v>17</c:v>
                </c:pt>
                <c:pt idx="110">
                  <c:v>16</c:v>
                </c:pt>
                <c:pt idx="111">
                  <c:v>19</c:v>
                </c:pt>
                <c:pt idx="112">
                  <c:v>19</c:v>
                </c:pt>
                <c:pt idx="113">
                  <c:v>19</c:v>
                </c:pt>
                <c:pt idx="114">
                  <c:v>12</c:v>
                </c:pt>
                <c:pt idx="115">
                  <c:v>24</c:v>
                </c:pt>
                <c:pt idx="116">
                  <c:v>16</c:v>
                </c:pt>
                <c:pt idx="118">
                  <c:v>29</c:v>
                </c:pt>
                <c:pt idx="119">
                  <c:v>31</c:v>
                </c:pt>
                <c:pt idx="120">
                  <c:v>17</c:v>
                </c:pt>
                <c:pt idx="121">
                  <c:v>20</c:v>
                </c:pt>
                <c:pt idx="122">
                  <c:v>18</c:v>
                </c:pt>
                <c:pt idx="123">
                  <c:v>14</c:v>
                </c:pt>
                <c:pt idx="124">
                  <c:v>18</c:v>
                </c:pt>
                <c:pt idx="125">
                  <c:v>14</c:v>
                </c:pt>
                <c:pt idx="126">
                  <c:v>13</c:v>
                </c:pt>
                <c:pt idx="127">
                  <c:v>17</c:v>
                </c:pt>
                <c:pt idx="128">
                  <c:v>20</c:v>
                </c:pt>
                <c:pt idx="129">
                  <c:v>13</c:v>
                </c:pt>
                <c:pt idx="130">
                  <c:v>20</c:v>
                </c:pt>
                <c:pt idx="131">
                  <c:v>14</c:v>
                </c:pt>
                <c:pt idx="132">
                  <c:v>18</c:v>
                </c:pt>
                <c:pt idx="133">
                  <c:v>16</c:v>
                </c:pt>
                <c:pt idx="134">
                  <c:v>16</c:v>
                </c:pt>
                <c:pt idx="135">
                  <c:v>17</c:v>
                </c:pt>
                <c:pt idx="136">
                  <c:v>28</c:v>
                </c:pt>
                <c:pt idx="137">
                  <c:v>20</c:v>
                </c:pt>
                <c:pt idx="139">
                  <c:v>12</c:v>
                </c:pt>
                <c:pt idx="141">
                  <c:v>5</c:v>
                </c:pt>
                <c:pt idx="142">
                  <c:v>13</c:v>
                </c:pt>
                <c:pt idx="143">
                  <c:v>19</c:v>
                </c:pt>
                <c:pt idx="144">
                  <c:v>19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18</c:v>
                </c:pt>
                <c:pt idx="149">
                  <c:v>13</c:v>
                </c:pt>
                <c:pt idx="150">
                  <c:v>11</c:v>
                </c:pt>
                <c:pt idx="151">
                  <c:v>13</c:v>
                </c:pt>
                <c:pt idx="152">
                  <c:v>17</c:v>
                </c:pt>
                <c:pt idx="153">
                  <c:v>20</c:v>
                </c:pt>
                <c:pt idx="154">
                  <c:v>14</c:v>
                </c:pt>
                <c:pt idx="155">
                  <c:v>18</c:v>
                </c:pt>
                <c:pt idx="156">
                  <c:v>18</c:v>
                </c:pt>
                <c:pt idx="157">
                  <c:v>13</c:v>
                </c:pt>
                <c:pt idx="158">
                  <c:v>17</c:v>
                </c:pt>
                <c:pt idx="159">
                  <c:v>21</c:v>
                </c:pt>
                <c:pt idx="160">
                  <c:v>26</c:v>
                </c:pt>
                <c:pt idx="161">
                  <c:v>12</c:v>
                </c:pt>
                <c:pt idx="162">
                  <c:v>12</c:v>
                </c:pt>
                <c:pt idx="163">
                  <c:v>13</c:v>
                </c:pt>
                <c:pt idx="164">
                  <c:v>32</c:v>
                </c:pt>
                <c:pt idx="165">
                  <c:v>29</c:v>
                </c:pt>
                <c:pt idx="166">
                  <c:v>23</c:v>
                </c:pt>
                <c:pt idx="167">
                  <c:v>19</c:v>
                </c:pt>
                <c:pt idx="168">
                  <c:v>19</c:v>
                </c:pt>
                <c:pt idx="16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31528"/>
        <c:axId val="354531920"/>
      </c:lineChart>
      <c:catAx>
        <c:axId val="35453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31920"/>
        <c:crosses val="autoZero"/>
        <c:auto val="1"/>
        <c:lblAlgn val="ctr"/>
        <c:lblOffset val="100"/>
        <c:noMultiLvlLbl val="1"/>
      </c:catAx>
      <c:valAx>
        <c:axId val="35453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31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33880"/>
        <c:axId val="354130640"/>
      </c:lineChart>
      <c:catAx>
        <c:axId val="35453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30640"/>
        <c:crosses val="autoZero"/>
        <c:auto val="1"/>
        <c:lblAlgn val="ctr"/>
        <c:lblOffset val="100"/>
        <c:noMultiLvlLbl val="1"/>
      </c:catAx>
      <c:valAx>
        <c:axId val="35413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33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35</c:v>
                </c:pt>
                <c:pt idx="3">
                  <c:v>37</c:v>
                </c:pt>
                <c:pt idx="4">
                  <c:v>37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17</c:v>
                </c:pt>
                <c:pt idx="3">
                  <c:v>24</c:v>
                </c:pt>
                <c:pt idx="4">
                  <c:v>23</c:v>
                </c:pt>
                <c:pt idx="5">
                  <c:v>18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19</c:v>
                </c:pt>
                <c:pt idx="21">
                  <c:v>18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30248"/>
        <c:axId val="354132208"/>
      </c:lineChart>
      <c:catAx>
        <c:axId val="35413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32208"/>
        <c:crosses val="autoZero"/>
        <c:auto val="1"/>
        <c:lblAlgn val="ctr"/>
        <c:lblOffset val="100"/>
        <c:noMultiLvlLbl val="1"/>
      </c:catAx>
      <c:valAx>
        <c:axId val="35413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30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27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24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31</v>
      </c>
      <c r="E16" s="2">
        <v>29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28</v>
      </c>
      <c r="E19" s="2">
        <v>28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32</v>
      </c>
      <c r="E20" s="2">
        <v>17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24</v>
      </c>
      <c r="E21" s="2">
        <v>23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36</v>
      </c>
      <c r="E22" s="2">
        <v>34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34</v>
      </c>
      <c r="E23" s="2">
        <v>33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28</v>
      </c>
      <c r="E24" s="2">
        <v>27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31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27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24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26</v>
      </c>
      <c r="E33" s="2">
        <v>21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25</v>
      </c>
      <c r="E40" s="2">
        <v>20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26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19</v>
      </c>
      <c r="E43" s="2">
        <v>15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31</v>
      </c>
      <c r="E44" s="2">
        <v>28</v>
      </c>
      <c r="F44" s="2">
        <v>11</v>
      </c>
      <c r="G44" s="2"/>
      <c r="H44" s="2"/>
    </row>
    <row r="45" spans="1:8">
      <c r="B45" s="2" t="s">
        <v>78</v>
      </c>
      <c r="C45" s="2">
        <v>37</v>
      </c>
      <c r="D45" s="2">
        <v>33</v>
      </c>
      <c r="E45" s="2">
        <v>33</v>
      </c>
      <c r="F45" s="2">
        <v>32</v>
      </c>
      <c r="G45" s="2"/>
      <c r="H45" s="2"/>
    </row>
    <row r="46" spans="1:8">
      <c r="B46" s="2" t="s">
        <v>79</v>
      </c>
      <c r="C46" s="2">
        <v>38</v>
      </c>
      <c r="D46" s="2">
        <v>32</v>
      </c>
      <c r="E46" s="2">
        <v>31</v>
      </c>
      <c r="F46" s="2">
        <v>31</v>
      </c>
      <c r="G46" s="2"/>
      <c r="H46" s="2"/>
    </row>
    <row r="47" spans="1:8">
      <c r="B47" s="2" t="s">
        <v>80</v>
      </c>
      <c r="C47" s="2">
        <v>34</v>
      </c>
      <c r="D47" s="2">
        <v>34</v>
      </c>
      <c r="E47" s="2">
        <v>34</v>
      </c>
      <c r="F47" s="2">
        <v>33</v>
      </c>
      <c r="G47" s="2"/>
      <c r="H47" s="2"/>
    </row>
    <row r="48" spans="1:8">
      <c r="B48" s="2" t="s">
        <v>81</v>
      </c>
      <c r="C48" s="2">
        <v>33</v>
      </c>
      <c r="D48" s="2">
        <v>32</v>
      </c>
      <c r="E48" s="2">
        <v>31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32</v>
      </c>
      <c r="E49" s="2">
        <v>31</v>
      </c>
      <c r="F49" s="2">
        <v>30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31</v>
      </c>
      <c r="F50" s="2">
        <v>30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28</v>
      </c>
      <c r="E53" s="2">
        <v>25</v>
      </c>
      <c r="F53" s="2">
        <v>16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30</v>
      </c>
      <c r="D56" s="2">
        <v>22</v>
      </c>
      <c r="E56" s="2">
        <v>17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14</v>
      </c>
      <c r="G58" s="2"/>
      <c r="H58" s="2"/>
    </row>
    <row r="59" spans="2:8">
      <c r="B59" s="2" t="s">
        <v>92</v>
      </c>
      <c r="C59" s="2">
        <v>30</v>
      </c>
      <c r="D59" s="2">
        <v>24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14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30</v>
      </c>
      <c r="D63" s="2">
        <v>25</v>
      </c>
      <c r="E63" s="2">
        <v>22</v>
      </c>
      <c r="F63" s="2">
        <v>14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25</v>
      </c>
      <c r="F66" s="2">
        <v>19</v>
      </c>
      <c r="G66" s="2"/>
      <c r="H66" s="2"/>
    </row>
    <row r="67" spans="2:8">
      <c r="B67" s="2" t="s">
        <v>100</v>
      </c>
      <c r="C67" s="2">
        <v>35</v>
      </c>
      <c r="D67" s="2">
        <v>26</v>
      </c>
      <c r="E67" s="2">
        <v>25</v>
      </c>
      <c r="F67" s="2">
        <v>20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24</v>
      </c>
      <c r="F68" s="2">
        <v>21</v>
      </c>
      <c r="G68" s="2"/>
      <c r="H68" s="2"/>
    </row>
    <row r="69" spans="2:8">
      <c r="B69" s="2" t="s">
        <v>102</v>
      </c>
      <c r="C69" s="2">
        <v>32</v>
      </c>
      <c r="D69" s="2">
        <v>29</v>
      </c>
      <c r="E69" s="2">
        <v>28</v>
      </c>
      <c r="F69" s="2">
        <v>25</v>
      </c>
      <c r="G69" s="2"/>
      <c r="H69" s="2"/>
    </row>
    <row r="70" spans="2:8">
      <c r="B70" s="2" t="s">
        <v>103</v>
      </c>
      <c r="C70" s="2">
        <v>37</v>
      </c>
      <c r="D70" s="2">
        <v>30</v>
      </c>
      <c r="E70" s="2">
        <v>16</v>
      </c>
      <c r="F70" s="2">
        <v>14</v>
      </c>
      <c r="G70" s="2"/>
      <c r="H70" s="2"/>
    </row>
    <row r="71" spans="2:8">
      <c r="B71" s="2" t="s">
        <v>104</v>
      </c>
      <c r="C71" s="2">
        <v>39</v>
      </c>
      <c r="D71" s="2">
        <v>38</v>
      </c>
      <c r="E71" s="2">
        <v>34</v>
      </c>
      <c r="F71" s="2">
        <v>13</v>
      </c>
      <c r="G71" s="2"/>
      <c r="H71" s="2"/>
    </row>
    <row r="72" spans="2:8">
      <c r="B72" s="2" t="s">
        <v>105</v>
      </c>
      <c r="C72" s="2">
        <v>39</v>
      </c>
      <c r="D72" s="2">
        <v>35</v>
      </c>
      <c r="E72" s="2">
        <v>34</v>
      </c>
      <c r="F72" s="2">
        <v>33</v>
      </c>
      <c r="G72" s="2"/>
      <c r="H72" s="2"/>
    </row>
    <row r="73" spans="2:8">
      <c r="B73" s="2" t="s">
        <v>106</v>
      </c>
      <c r="C73" s="2">
        <v>37</v>
      </c>
      <c r="D73" s="2">
        <v>30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27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25</v>
      </c>
      <c r="F81" s="2">
        <v>14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25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24</v>
      </c>
      <c r="F90" s="2">
        <v>11</v>
      </c>
      <c r="G90" s="2"/>
      <c r="H90" s="2"/>
    </row>
    <row r="91" spans="2:8">
      <c r="B91" s="2" t="s">
        <v>124</v>
      </c>
      <c r="C91" s="2">
        <v>31</v>
      </c>
      <c r="D91" s="2">
        <v>25</v>
      </c>
      <c r="E91" s="2">
        <v>20</v>
      </c>
      <c r="F91" s="2">
        <v>13</v>
      </c>
      <c r="G91" s="2"/>
      <c r="H91" s="2"/>
    </row>
    <row r="92" spans="2:8">
      <c r="B92" s="2" t="s">
        <v>125</v>
      </c>
      <c r="C92" s="2">
        <v>30</v>
      </c>
      <c r="D92" s="2">
        <v>21</v>
      </c>
      <c r="E92" s="2">
        <v>17</v>
      </c>
      <c r="F92" s="2">
        <v>8</v>
      </c>
      <c r="G92" s="2"/>
      <c r="H92" s="2"/>
    </row>
    <row r="93" spans="2:8">
      <c r="B93" s="2" t="s">
        <v>126</v>
      </c>
      <c r="C93" s="2">
        <v>38</v>
      </c>
      <c r="D93" s="2">
        <v>25</v>
      </c>
      <c r="E93" s="2">
        <v>21</v>
      </c>
      <c r="F93" s="2">
        <v>14</v>
      </c>
      <c r="G93" s="2"/>
      <c r="H93" s="2"/>
    </row>
    <row r="94" spans="2:8">
      <c r="B94" s="2" t="s">
        <v>127</v>
      </c>
      <c r="C94" s="2">
        <v>28</v>
      </c>
      <c r="D94" s="2">
        <v>23</v>
      </c>
      <c r="E94" s="2">
        <v>16</v>
      </c>
      <c r="F94" s="2">
        <v>13</v>
      </c>
      <c r="G94" s="2"/>
      <c r="H94" s="2"/>
    </row>
    <row r="95" spans="2:8">
      <c r="B95" s="2" t="s">
        <v>128</v>
      </c>
      <c r="C95" s="2">
        <v>30</v>
      </c>
      <c r="D95" s="2">
        <v>28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40</v>
      </c>
      <c r="D97" s="2">
        <v>35</v>
      </c>
      <c r="E97" s="2">
        <v>32</v>
      </c>
      <c r="F97" s="2">
        <v>30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13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25</v>
      </c>
      <c r="F99" s="2">
        <v>18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23</v>
      </c>
      <c r="F105" s="2">
        <v>14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21</v>
      </c>
      <c r="F106" s="2">
        <v>13</v>
      </c>
      <c r="G106" s="2"/>
      <c r="H106" s="2"/>
    </row>
    <row r="107" spans="2:8">
      <c r="B107" s="2" t="s">
        <v>140</v>
      </c>
      <c r="C107" s="2">
        <v>33</v>
      </c>
      <c r="D107" s="2">
        <v>25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31</v>
      </c>
      <c r="D112" s="2">
        <v>24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33</v>
      </c>
      <c r="D113" s="2">
        <v>25</v>
      </c>
      <c r="E113" s="2">
        <v>21</v>
      </c>
      <c r="F113" s="2">
        <v>16</v>
      </c>
      <c r="G113" s="2"/>
      <c r="H113" s="2"/>
    </row>
    <row r="114" spans="2:8">
      <c r="B114" s="2" t="s">
        <v>147</v>
      </c>
      <c r="C114" s="2">
        <v>29</v>
      </c>
      <c r="D114" s="2">
        <v>25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25</v>
      </c>
      <c r="F115" s="2">
        <v>19</v>
      </c>
      <c r="G115" s="2"/>
      <c r="H115" s="2"/>
    </row>
    <row r="116" spans="2:8">
      <c r="B116" s="2" t="s">
        <v>149</v>
      </c>
      <c r="C116" s="2">
        <v>28</v>
      </c>
      <c r="D116" s="2">
        <v>24</v>
      </c>
      <c r="E116" s="2">
        <v>22</v>
      </c>
      <c r="F116" s="2">
        <v>19</v>
      </c>
      <c r="G116" s="2"/>
      <c r="H116" s="2"/>
    </row>
    <row r="117" spans="2:8">
      <c r="B117" s="2" t="s">
        <v>150</v>
      </c>
      <c r="C117" s="2">
        <v>31</v>
      </c>
      <c r="D117" s="2">
        <v>30</v>
      </c>
      <c r="E117" s="2">
        <v>30</v>
      </c>
      <c r="F117" s="2">
        <v>12</v>
      </c>
      <c r="G117" s="2"/>
      <c r="H117" s="2"/>
    </row>
    <row r="118" spans="2:8">
      <c r="B118" s="2" t="s">
        <v>151</v>
      </c>
      <c r="C118" s="2">
        <v>33</v>
      </c>
      <c r="D118" s="2">
        <v>26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>
        <v>24</v>
      </c>
      <c r="D119" s="2">
        <v>24</v>
      </c>
      <c r="E119" s="2">
        <v>21</v>
      </c>
      <c r="F119" s="2">
        <v>16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32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41</v>
      </c>
      <c r="D122" s="2">
        <v>34</v>
      </c>
      <c r="E122" s="2">
        <v>33</v>
      </c>
      <c r="F122" s="2">
        <v>31</v>
      </c>
      <c r="G122" s="2"/>
      <c r="H122" s="2"/>
    </row>
    <row r="123" spans="2:8">
      <c r="B123" s="2" t="s">
        <v>156</v>
      </c>
      <c r="C123" s="2">
        <v>37</v>
      </c>
      <c r="D123" s="2">
        <v>29</v>
      </c>
      <c r="E123" s="2">
        <v>24</v>
      </c>
      <c r="F123" s="2">
        <v>17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13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25</v>
      </c>
      <c r="E132" s="2">
        <v>22</v>
      </c>
      <c r="F132" s="2">
        <v>13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23</v>
      </c>
      <c r="F134" s="2">
        <v>14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24</v>
      </c>
      <c r="F135" s="2">
        <v>18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24</v>
      </c>
      <c r="F136" s="2">
        <v>16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23</v>
      </c>
      <c r="F137" s="2">
        <v>16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24</v>
      </c>
      <c r="F138" s="2">
        <v>17</v>
      </c>
      <c r="G138" s="2"/>
      <c r="H138" s="2"/>
    </row>
    <row r="139" spans="2:8">
      <c r="B139" s="2" t="s">
        <v>172</v>
      </c>
      <c r="C139" s="2">
        <v>34</v>
      </c>
      <c r="D139" s="2">
        <v>30</v>
      </c>
      <c r="E139" s="2">
        <v>28</v>
      </c>
      <c r="F139" s="2">
        <v>28</v>
      </c>
      <c r="G139" s="2"/>
      <c r="H139" s="2"/>
    </row>
    <row r="140" spans="2:8">
      <c r="B140" s="2" t="s">
        <v>173</v>
      </c>
      <c r="C140" s="2">
        <v>23</v>
      </c>
      <c r="D140" s="2">
        <v>22</v>
      </c>
      <c r="E140" s="2">
        <v>20</v>
      </c>
      <c r="F140" s="2">
        <v>20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29</v>
      </c>
      <c r="E142" s="2">
        <v>16</v>
      </c>
      <c r="F142" s="2">
        <v>12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32</v>
      </c>
      <c r="E144" s="2">
        <v>28</v>
      </c>
      <c r="F144" s="2">
        <v>5</v>
      </c>
      <c r="G144" s="2"/>
      <c r="H144" s="2"/>
    </row>
    <row r="145" spans="2:8">
      <c r="B145" s="2" t="s">
        <v>178</v>
      </c>
      <c r="C145" s="2">
        <v>36</v>
      </c>
      <c r="D145" s="2">
        <v>28</v>
      </c>
      <c r="E145" s="2">
        <v>26</v>
      </c>
      <c r="F145" s="2">
        <v>13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34</v>
      </c>
      <c r="D147" s="2">
        <v>30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22</v>
      </c>
      <c r="F152" s="2">
        <v>13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20</v>
      </c>
      <c r="F153" s="2">
        <v>11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19</v>
      </c>
      <c r="F154" s="2">
        <v>13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23</v>
      </c>
      <c r="F157" s="2">
        <v>14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36</v>
      </c>
      <c r="D160" s="2">
        <v>28</v>
      </c>
      <c r="E160" s="2">
        <v>25</v>
      </c>
      <c r="F160" s="2">
        <v>13</v>
      </c>
      <c r="G160" s="2"/>
      <c r="H160" s="2"/>
    </row>
    <row r="161" spans="2:8">
      <c r="B161" s="2" t="s">
        <v>194</v>
      </c>
      <c r="C161" s="2">
        <v>32</v>
      </c>
      <c r="D161" s="2">
        <v>25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>
        <v>35</v>
      </c>
      <c r="D162" s="2">
        <v>28</v>
      </c>
      <c r="E162" s="2">
        <v>26</v>
      </c>
      <c r="F162" s="2">
        <v>21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28</v>
      </c>
      <c r="F163" s="2">
        <v>26</v>
      </c>
      <c r="G163" s="2"/>
      <c r="H163" s="2"/>
    </row>
    <row r="164" spans="2:8">
      <c r="B164" s="2" t="s">
        <v>197</v>
      </c>
      <c r="C164" s="2">
        <v>24</v>
      </c>
      <c r="D164" s="2">
        <v>20</v>
      </c>
      <c r="E164" s="2">
        <v>16</v>
      </c>
      <c r="F164" s="2">
        <v>12</v>
      </c>
      <c r="G164" s="2"/>
      <c r="H164" s="2"/>
    </row>
    <row r="165" spans="2:8">
      <c r="B165" s="2" t="s">
        <v>198</v>
      </c>
      <c r="C165" s="2">
        <v>17</v>
      </c>
      <c r="D165" s="2">
        <v>17</v>
      </c>
      <c r="E165" s="2">
        <v>14</v>
      </c>
      <c r="F165" s="2">
        <v>12</v>
      </c>
      <c r="G165" s="2"/>
      <c r="H165" s="2"/>
    </row>
    <row r="166" spans="2:8">
      <c r="B166" s="2" t="s">
        <v>199</v>
      </c>
      <c r="C166" s="2">
        <v>37</v>
      </c>
      <c r="D166" s="2">
        <v>35</v>
      </c>
      <c r="E166" s="2">
        <v>15</v>
      </c>
      <c r="F166" s="2">
        <v>13</v>
      </c>
      <c r="G166" s="2"/>
      <c r="H166" s="2"/>
    </row>
    <row r="167" spans="2:8">
      <c r="B167" s="2" t="s">
        <v>200</v>
      </c>
      <c r="C167" s="2">
        <v>34</v>
      </c>
      <c r="D167" s="2">
        <v>34</v>
      </c>
      <c r="E167" s="2">
        <v>33</v>
      </c>
      <c r="F167" s="2">
        <v>32</v>
      </c>
      <c r="G167" s="2"/>
      <c r="H167" s="2"/>
    </row>
    <row r="168" spans="2:8">
      <c r="B168" s="2" t="s">
        <v>201</v>
      </c>
      <c r="C168" s="2">
        <v>38</v>
      </c>
      <c r="D168" s="2">
        <v>31</v>
      </c>
      <c r="E168" s="2">
        <v>30</v>
      </c>
      <c r="F168" s="2">
        <v>29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28</v>
      </c>
      <c r="F170" s="2">
        <v>19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19</v>
      </c>
      <c r="G171" s="2"/>
      <c r="H171" s="2"/>
    </row>
    <row r="172" spans="2:8">
      <c r="B172" s="2" t="s">
        <v>37</v>
      </c>
      <c r="C172" s="2">
        <v>35</v>
      </c>
      <c r="D172" s="2">
        <v>28</v>
      </c>
      <c r="E172" s="2">
        <v>25</v>
      </c>
      <c r="F172" s="2">
        <v>15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29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32</v>
      </c>
      <c r="E5" s="2">
        <v>27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32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24</v>
      </c>
      <c r="E26" s="2">
        <v>20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149</v>
      </c>
      <c r="D52" s="2"/>
      <c r="E52" s="2"/>
      <c r="F52" s="2"/>
      <c r="G52" s="2"/>
      <c r="H52" s="2"/>
    </row>
    <row r="53" spans="2:8">
      <c r="B53" s="2" t="s">
        <v>86</v>
      </c>
      <c r="C53" s="2">
        <v>188</v>
      </c>
      <c r="D53" s="2"/>
      <c r="E53" s="2"/>
      <c r="F53" s="2"/>
      <c r="G53" s="2"/>
      <c r="H53" s="2"/>
    </row>
    <row r="54" spans="2:8">
      <c r="B54" s="2" t="s">
        <v>87</v>
      </c>
      <c r="C54" s="2">
        <v>142</v>
      </c>
      <c r="D54" s="2"/>
      <c r="E54" s="2"/>
      <c r="F54" s="2"/>
      <c r="G54" s="2"/>
      <c r="H54" s="2"/>
    </row>
    <row r="55" spans="2:8">
      <c r="B55" s="2" t="s">
        <v>88</v>
      </c>
      <c r="C55" s="2">
        <v>190</v>
      </c>
      <c r="D55" s="2"/>
      <c r="E55" s="2"/>
      <c r="F55" s="2"/>
      <c r="G55" s="2"/>
      <c r="H55" s="2"/>
    </row>
    <row r="56" spans="2:8">
      <c r="B56" s="2" t="s">
        <v>89</v>
      </c>
      <c r="C56" s="2">
        <v>189</v>
      </c>
      <c r="D56" s="2"/>
      <c r="E56" s="2"/>
      <c r="F56" s="2"/>
      <c r="G56" s="2"/>
      <c r="H56" s="2"/>
    </row>
    <row r="57" spans="2:8">
      <c r="B57" s="2" t="s">
        <v>90</v>
      </c>
      <c r="C57" s="2">
        <v>208</v>
      </c>
      <c r="D57" s="2"/>
      <c r="E57" s="2"/>
      <c r="F57" s="2"/>
      <c r="G57" s="2"/>
      <c r="H57" s="2"/>
    </row>
    <row r="58" spans="2:8">
      <c r="B58" s="2" t="s">
        <v>91</v>
      </c>
      <c r="C58" s="2">
        <v>302</v>
      </c>
      <c r="D58" s="2"/>
      <c r="E58" s="2"/>
      <c r="F58" s="2"/>
      <c r="G58" s="2"/>
      <c r="H58" s="2"/>
    </row>
    <row r="59" spans="2:8">
      <c r="B59" s="2" t="s">
        <v>92</v>
      </c>
      <c r="C59" s="2">
        <v>217</v>
      </c>
      <c r="D59" s="2"/>
      <c r="E59" s="2"/>
      <c r="F59" s="2"/>
      <c r="G59" s="2"/>
      <c r="H59" s="2"/>
    </row>
    <row r="60" spans="2:8">
      <c r="B60" s="2" t="s">
        <v>93</v>
      </c>
      <c r="C60" s="2">
        <v>248</v>
      </c>
      <c r="D60" s="2"/>
      <c r="E60" s="2"/>
      <c r="F60" s="2"/>
      <c r="G60" s="2"/>
      <c r="H60" s="2"/>
    </row>
    <row r="61" spans="2:8">
      <c r="B61" s="2" t="s">
        <v>94</v>
      </c>
      <c r="C61" s="2">
        <v>227</v>
      </c>
      <c r="D61" s="2"/>
      <c r="E61" s="2"/>
      <c r="F61" s="2"/>
      <c r="G61" s="2"/>
      <c r="H61" s="2"/>
    </row>
    <row r="62" spans="2:8">
      <c r="B62" s="2" t="s">
        <v>95</v>
      </c>
      <c r="C62" s="2">
        <v>250</v>
      </c>
      <c r="D62" s="2"/>
      <c r="E62" s="2"/>
      <c r="F62" s="2"/>
      <c r="G62" s="2"/>
      <c r="H62" s="2"/>
    </row>
    <row r="63" spans="2:8">
      <c r="B63" s="2" t="s">
        <v>96</v>
      </c>
      <c r="C63" s="2">
        <v>220</v>
      </c>
      <c r="D63" s="2"/>
      <c r="E63" s="2"/>
      <c r="F63" s="2"/>
      <c r="G63" s="2"/>
      <c r="H63" s="2"/>
    </row>
    <row r="64" spans="2:8">
      <c r="B64" s="2" t="s">
        <v>97</v>
      </c>
      <c r="C64" s="2">
        <v>162</v>
      </c>
      <c r="D64" s="2"/>
      <c r="E64" s="2"/>
      <c r="F64" s="2"/>
      <c r="G64" s="2"/>
      <c r="H64" s="2"/>
    </row>
    <row r="65" spans="2:8">
      <c r="B65" s="2" t="s">
        <v>98</v>
      </c>
      <c r="C65" s="2">
        <v>85</v>
      </c>
      <c r="D65" s="2"/>
      <c r="E65" s="2"/>
      <c r="F65" s="2"/>
      <c r="G65" s="2"/>
      <c r="H65" s="2"/>
    </row>
    <row r="66" spans="2:8">
      <c r="B66" s="2" t="s">
        <v>99</v>
      </c>
      <c r="C66" s="2">
        <v>134</v>
      </c>
      <c r="D66" s="2"/>
      <c r="E66" s="2"/>
      <c r="F66" s="2"/>
      <c r="G66" s="2"/>
      <c r="H66" s="2"/>
    </row>
    <row r="67" spans="2:8">
      <c r="B67" s="2" t="s">
        <v>100</v>
      </c>
      <c r="C67" s="2">
        <v>50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195</v>
      </c>
      <c r="D75" s="2"/>
      <c r="E75" s="2"/>
      <c r="F75" s="2"/>
      <c r="G75" s="2"/>
      <c r="H75" s="2"/>
    </row>
    <row r="76" spans="2:8">
      <c r="B76" s="2" t="s">
        <v>109</v>
      </c>
      <c r="C76" s="2">
        <v>276</v>
      </c>
      <c r="D76" s="2"/>
      <c r="E76" s="2"/>
      <c r="F76" s="2"/>
      <c r="G76" s="2"/>
      <c r="H76" s="2"/>
    </row>
    <row r="77" spans="2:8">
      <c r="B77" s="2" t="s">
        <v>110</v>
      </c>
      <c r="C77" s="2">
        <v>301</v>
      </c>
      <c r="D77" s="2"/>
      <c r="E77" s="2"/>
      <c r="F77" s="2"/>
      <c r="G77" s="2"/>
      <c r="H77" s="2"/>
    </row>
    <row r="78" spans="2:8">
      <c r="B78" s="2" t="s">
        <v>111</v>
      </c>
      <c r="C78" s="2">
        <v>294</v>
      </c>
      <c r="D78" s="2"/>
      <c r="E78" s="2"/>
      <c r="F78" s="2"/>
      <c r="G78" s="2"/>
      <c r="H78" s="2"/>
    </row>
    <row r="79" spans="2:8">
      <c r="B79" s="2" t="s">
        <v>112</v>
      </c>
      <c r="C79" s="2">
        <v>351</v>
      </c>
      <c r="D79" s="2"/>
      <c r="E79" s="2"/>
      <c r="F79" s="2"/>
      <c r="G79" s="2"/>
      <c r="H79" s="2"/>
    </row>
    <row r="80" spans="2:8">
      <c r="B80" s="2" t="s">
        <v>113</v>
      </c>
      <c r="C80" s="2">
        <v>279</v>
      </c>
      <c r="D80" s="2"/>
      <c r="E80" s="2"/>
      <c r="F80" s="2"/>
      <c r="G80" s="2"/>
      <c r="H80" s="2"/>
    </row>
    <row r="81" spans="2:8">
      <c r="B81" s="2" t="s">
        <v>114</v>
      </c>
      <c r="C81" s="2">
        <v>322</v>
      </c>
      <c r="D81" s="2"/>
      <c r="E81" s="2"/>
      <c r="F81" s="2"/>
      <c r="G81" s="2"/>
      <c r="H81" s="2"/>
    </row>
    <row r="82" spans="2:8">
      <c r="B82" s="2" t="s">
        <v>115</v>
      </c>
      <c r="C82" s="2">
        <v>344</v>
      </c>
      <c r="D82" s="2"/>
      <c r="E82" s="2"/>
      <c r="F82" s="2"/>
      <c r="G82" s="2"/>
      <c r="H82" s="2"/>
    </row>
    <row r="83" spans="2:8">
      <c r="B83" s="2" t="s">
        <v>116</v>
      </c>
      <c r="C83" s="2">
        <v>201</v>
      </c>
      <c r="D83" s="2"/>
      <c r="E83" s="2"/>
      <c r="F83" s="2"/>
      <c r="G83" s="2"/>
      <c r="H83" s="2"/>
    </row>
    <row r="84" spans="2:8">
      <c r="B84" s="2" t="s">
        <v>117</v>
      </c>
      <c r="C84" s="2">
        <v>236</v>
      </c>
      <c r="D84" s="2"/>
      <c r="E84" s="2"/>
      <c r="F84" s="2"/>
      <c r="G84" s="2"/>
      <c r="H84" s="2"/>
    </row>
    <row r="85" spans="2:8">
      <c r="B85" s="2" t="s">
        <v>118</v>
      </c>
      <c r="C85" s="2">
        <v>331</v>
      </c>
      <c r="D85" s="2"/>
      <c r="E85" s="2"/>
      <c r="F85" s="2"/>
      <c r="G85" s="2"/>
      <c r="H85" s="2"/>
    </row>
    <row r="86" spans="2:8">
      <c r="B86" s="2" t="s">
        <v>119</v>
      </c>
      <c r="C86" s="2">
        <v>197</v>
      </c>
      <c r="D86" s="2"/>
      <c r="E86" s="2"/>
      <c r="F86" s="2"/>
      <c r="G86" s="2"/>
      <c r="H86" s="2"/>
    </row>
    <row r="87" spans="2:8">
      <c r="B87" s="2" t="s">
        <v>120</v>
      </c>
      <c r="C87" s="2">
        <v>207</v>
      </c>
      <c r="D87" s="2"/>
      <c r="E87" s="2"/>
      <c r="F87" s="2"/>
      <c r="G87" s="2"/>
      <c r="H87" s="2"/>
    </row>
    <row r="88" spans="2:8">
      <c r="B88" s="2" t="s">
        <v>121</v>
      </c>
      <c r="C88" s="2">
        <v>143</v>
      </c>
      <c r="D88" s="2"/>
      <c r="E88" s="2"/>
      <c r="F88" s="2"/>
      <c r="G88" s="2"/>
      <c r="H88" s="2"/>
    </row>
    <row r="89" spans="2:8">
      <c r="B89" s="2" t="s">
        <v>122</v>
      </c>
      <c r="C89" s="2">
        <v>110</v>
      </c>
      <c r="D89" s="2"/>
      <c r="E89" s="2"/>
      <c r="F89" s="2"/>
      <c r="G89" s="2"/>
      <c r="H89" s="2"/>
    </row>
    <row r="90" spans="2:8">
      <c r="B90" s="2" t="s">
        <v>123</v>
      </c>
      <c r="C90" s="2">
        <v>161</v>
      </c>
      <c r="D90" s="2"/>
      <c r="E90" s="2"/>
      <c r="F90" s="2"/>
      <c r="G90" s="2"/>
      <c r="H90" s="2"/>
    </row>
    <row r="91" spans="2:8">
      <c r="B91" s="2" t="s">
        <v>124</v>
      </c>
      <c r="C91" s="2">
        <v>98</v>
      </c>
      <c r="D91" s="2"/>
      <c r="E91" s="2"/>
      <c r="F91" s="2"/>
      <c r="G91" s="2"/>
      <c r="H91" s="2"/>
    </row>
    <row r="92" spans="2:8">
      <c r="B92" s="2" t="s">
        <v>125</v>
      </c>
      <c r="C92" s="2">
        <v>51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55</v>
      </c>
      <c r="D98" s="2"/>
      <c r="E98" s="2"/>
      <c r="F98" s="2"/>
      <c r="G98" s="2"/>
      <c r="H98" s="2"/>
    </row>
    <row r="99" spans="2:8">
      <c r="B99" s="2" t="s">
        <v>132</v>
      </c>
      <c r="C99" s="2">
        <v>118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156</v>
      </c>
      <c r="D3" s="2">
        <v>19</v>
      </c>
      <c r="E3" s="2">
        <v>29</v>
      </c>
      <c r="F3" s="2">
        <v>40</v>
      </c>
      <c r="G3" s="2">
        <v>35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330</v>
      </c>
      <c r="D4" s="2">
        <v>38</v>
      </c>
      <c r="E4" s="2">
        <v>28</v>
      </c>
      <c r="F4" s="2">
        <v>45</v>
      </c>
      <c r="G4" s="2">
        <v>35</v>
      </c>
      <c r="H4" s="2">
        <v>30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259</v>
      </c>
      <c r="D5" s="2">
        <v>28</v>
      </c>
      <c r="E5" s="2">
        <v>26</v>
      </c>
      <c r="F5" s="2">
        <v>44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243</v>
      </c>
      <c r="D6" s="2">
        <v>25</v>
      </c>
      <c r="E6" s="2">
        <v>25</v>
      </c>
      <c r="F6" s="2">
        <v>39</v>
      </c>
      <c r="G6" s="2">
        <v>31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262</v>
      </c>
      <c r="D7" s="2">
        <v>29</v>
      </c>
      <c r="E7" s="2">
        <v>27</v>
      </c>
      <c r="F7" s="2">
        <v>45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207</v>
      </c>
      <c r="D8" s="2">
        <v>24</v>
      </c>
      <c r="E8" s="2">
        <v>28</v>
      </c>
      <c r="F8" s="2">
        <v>41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245</v>
      </c>
      <c r="D9" s="2">
        <v>27</v>
      </c>
      <c r="E9" s="2">
        <v>27</v>
      </c>
      <c r="F9" s="2">
        <v>41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276</v>
      </c>
      <c r="D10" s="2">
        <v>31</v>
      </c>
      <c r="E10" s="2">
        <v>27</v>
      </c>
      <c r="F10" s="2">
        <v>41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286</v>
      </c>
      <c r="D11" s="2">
        <v>33</v>
      </c>
      <c r="E11" s="2">
        <v>28</v>
      </c>
      <c r="F11" s="2">
        <v>43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259</v>
      </c>
      <c r="D12" s="2">
        <v>27</v>
      </c>
      <c r="E12" s="2">
        <v>25</v>
      </c>
      <c r="F12" s="2">
        <v>44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278</v>
      </c>
      <c r="D13" s="2">
        <v>30</v>
      </c>
      <c r="E13" s="2">
        <v>26</v>
      </c>
      <c r="F13" s="2">
        <v>40</v>
      </c>
      <c r="G13" s="2">
        <v>32</v>
      </c>
      <c r="H13" s="2">
        <v>27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198</v>
      </c>
      <c r="D14" s="2">
        <v>23</v>
      </c>
      <c r="E14" s="2">
        <v>28</v>
      </c>
      <c r="F14" s="2">
        <v>45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183</v>
      </c>
      <c r="D15" s="2">
        <v>21</v>
      </c>
      <c r="E15" s="2">
        <v>27</v>
      </c>
      <c r="F15" s="2">
        <v>47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108</v>
      </c>
      <c r="D16" s="2">
        <v>13</v>
      </c>
      <c r="E16" s="2">
        <v>30</v>
      </c>
      <c r="F16" s="2">
        <v>40</v>
      </c>
      <c r="G16" s="2">
        <v>34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120</v>
      </c>
      <c r="D17" s="2">
        <v>15</v>
      </c>
      <c r="E17" s="2">
        <v>30</v>
      </c>
      <c r="F17" s="2">
        <v>43</v>
      </c>
      <c r="G17" s="2">
        <v>36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80</v>
      </c>
      <c r="D18" s="2">
        <v>8</v>
      </c>
      <c r="E18" s="2">
        <v>25</v>
      </c>
      <c r="F18" s="2">
        <v>37</v>
      </c>
      <c r="G18" s="2">
        <v>34</v>
      </c>
      <c r="H18" s="2">
        <v>26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30</v>
      </c>
      <c r="F19" s="2">
        <v>38</v>
      </c>
      <c r="G19" s="2">
        <v>37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27</v>
      </c>
      <c r="F20" s="2">
        <v>44</v>
      </c>
      <c r="G20" s="2">
        <v>32</v>
      </c>
      <c r="H20" s="2">
        <v>32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24</v>
      </c>
      <c r="F21" s="2">
        <v>28</v>
      </c>
      <c r="G21" s="2">
        <v>27</v>
      </c>
      <c r="H21" s="2">
        <v>24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33</v>
      </c>
      <c r="F22" s="2">
        <v>42</v>
      </c>
      <c r="G22" s="2">
        <v>38</v>
      </c>
      <c r="H22" s="2">
        <v>36</v>
      </c>
      <c r="I22" s="2">
        <v>34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33</v>
      </c>
      <c r="F23" s="2">
        <v>35</v>
      </c>
      <c r="G23" s="2">
        <v>34</v>
      </c>
      <c r="H23" s="2">
        <v>34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30</v>
      </c>
      <c r="D24" s="2">
        <v>4</v>
      </c>
      <c r="E24" s="2">
        <v>30</v>
      </c>
      <c r="F24" s="2">
        <v>43</v>
      </c>
      <c r="G24" s="2">
        <v>35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</v>
      </c>
      <c r="D25" s="2">
        <v>7</v>
      </c>
      <c r="E25" s="2">
        <v>34</v>
      </c>
      <c r="F25" s="2">
        <v>48</v>
      </c>
      <c r="G25" s="2">
        <v>38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91</v>
      </c>
      <c r="D26" s="2">
        <v>11</v>
      </c>
      <c r="E26" s="2">
        <v>29</v>
      </c>
      <c r="F26" s="2">
        <v>44</v>
      </c>
      <c r="G26" s="2">
        <v>35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222</v>
      </c>
      <c r="D27" s="2">
        <v>26</v>
      </c>
      <c r="E27" s="2">
        <v>28</v>
      </c>
      <c r="F27" s="2">
        <v>39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221</v>
      </c>
      <c r="D28" s="2">
        <v>21</v>
      </c>
      <c r="E28" s="2">
        <v>23</v>
      </c>
      <c r="F28" s="2">
        <v>41</v>
      </c>
      <c r="G28" s="2">
        <v>30</v>
      </c>
      <c r="H28" s="2">
        <v>24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306</v>
      </c>
      <c r="D29" s="2">
        <v>32</v>
      </c>
      <c r="E29" s="2">
        <v>25</v>
      </c>
      <c r="F29" s="2">
        <v>42</v>
      </c>
      <c r="G29" s="2">
        <v>30</v>
      </c>
      <c r="H29" s="2">
        <v>25</v>
      </c>
      <c r="I29" s="2">
        <v>23</v>
      </c>
    </row>
    <row r="30" spans="1:9">
      <c r="A30" s="3" t="s">
        <v>17</v>
      </c>
      <c r="B30" s="2" t="s">
        <v>270</v>
      </c>
      <c r="C30" s="2">
        <v>282</v>
      </c>
      <c r="D30" s="2">
        <v>27</v>
      </c>
      <c r="E30" s="2">
        <v>23</v>
      </c>
      <c r="F30" s="2">
        <v>38</v>
      </c>
      <c r="G30" s="2">
        <v>29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297</v>
      </c>
      <c r="D31" s="2">
        <v>31</v>
      </c>
      <c r="E31" s="2">
        <v>25</v>
      </c>
      <c r="F31" s="2">
        <v>38</v>
      </c>
      <c r="G31" s="2">
        <v>33</v>
      </c>
      <c r="H31" s="2">
        <v>26</v>
      </c>
      <c r="I31" s="2">
        <v>21</v>
      </c>
    </row>
    <row r="32" spans="1:9">
      <c r="A32" s="3" t="s">
        <v>22</v>
      </c>
      <c r="B32" s="2" t="s">
        <v>272</v>
      </c>
      <c r="C32" s="2">
        <v>245</v>
      </c>
      <c r="D32" s="2">
        <v>27</v>
      </c>
      <c r="E32" s="2">
        <v>26</v>
      </c>
      <c r="F32" s="2">
        <v>44</v>
      </c>
      <c r="G32" s="2">
        <v>34</v>
      </c>
      <c r="H32" s="2">
        <v>26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328</v>
      </c>
      <c r="D33" s="2">
        <v>34</v>
      </c>
      <c r="E33" s="2">
        <v>25</v>
      </c>
      <c r="F33" s="2">
        <v>44</v>
      </c>
      <c r="G33" s="2">
        <v>34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315</v>
      </c>
      <c r="D34" s="2">
        <v>35</v>
      </c>
      <c r="E34" s="2">
        <v>27</v>
      </c>
      <c r="F34" s="2">
        <v>42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269</v>
      </c>
      <c r="D35" s="2">
        <v>27</v>
      </c>
      <c r="E35" s="2">
        <v>25</v>
      </c>
      <c r="F35" s="2">
        <v>38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307</v>
      </c>
      <c r="D36" s="2">
        <v>35</v>
      </c>
      <c r="E36" s="2">
        <v>27</v>
      </c>
      <c r="F36" s="2">
        <v>52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307</v>
      </c>
      <c r="D37" s="2">
        <v>34</v>
      </c>
      <c r="E37" s="2">
        <v>26</v>
      </c>
      <c r="F37" s="2">
        <v>45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271</v>
      </c>
      <c r="D38" s="2">
        <v>31</v>
      </c>
      <c r="E38" s="2">
        <v>27</v>
      </c>
      <c r="F38" s="2">
        <v>43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189</v>
      </c>
      <c r="D39" s="2">
        <v>22</v>
      </c>
      <c r="E39" s="2">
        <v>28</v>
      </c>
      <c r="F39" s="2">
        <v>47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125</v>
      </c>
      <c r="D40" s="2">
        <v>14</v>
      </c>
      <c r="E40" s="2">
        <v>26</v>
      </c>
      <c r="F40" s="2">
        <v>48</v>
      </c>
      <c r="G40" s="2">
        <v>36</v>
      </c>
      <c r="H40" s="2">
        <v>25</v>
      </c>
      <c r="I40" s="2">
        <v>20</v>
      </c>
    </row>
    <row r="41" spans="1:9">
      <c r="A41" s="3" t="s">
        <v>32</v>
      </c>
      <c r="B41" s="2" t="s">
        <v>281</v>
      </c>
      <c r="C41" s="2">
        <v>116</v>
      </c>
      <c r="D41" s="2">
        <v>13</v>
      </c>
      <c r="E41" s="2">
        <v>28</v>
      </c>
      <c r="F41" s="2">
        <v>39</v>
      </c>
      <c r="G41" s="2">
        <v>32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78</v>
      </c>
      <c r="D42" s="2">
        <v>9</v>
      </c>
      <c r="E42" s="2">
        <v>29</v>
      </c>
      <c r="F42" s="2">
        <v>45</v>
      </c>
      <c r="G42" s="2">
        <v>35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74</v>
      </c>
      <c r="D43" s="2">
        <v>6</v>
      </c>
      <c r="E43" s="2">
        <v>21</v>
      </c>
      <c r="F43" s="2">
        <v>43</v>
      </c>
      <c r="G43" s="2">
        <v>30</v>
      </c>
      <c r="H43" s="2">
        <v>19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44</v>
      </c>
      <c r="D44" s="2">
        <v>5</v>
      </c>
      <c r="E44" s="2">
        <v>27</v>
      </c>
      <c r="F44" s="2">
        <v>36</v>
      </c>
      <c r="G44" s="2">
        <v>34</v>
      </c>
      <c r="H44" s="2">
        <v>31</v>
      </c>
      <c r="I44" s="2">
        <v>28</v>
      </c>
    </row>
    <row r="45" spans="1:9">
      <c r="B45" s="2" t="s">
        <v>285</v>
      </c>
      <c r="C45" s="2">
        <v>16</v>
      </c>
      <c r="D45" s="2">
        <v>2</v>
      </c>
      <c r="E45" s="2">
        <v>34</v>
      </c>
      <c r="F45" s="2">
        <v>41</v>
      </c>
      <c r="G45" s="2">
        <v>37</v>
      </c>
      <c r="H45" s="2">
        <v>33</v>
      </c>
      <c r="I45" s="2">
        <v>33</v>
      </c>
    </row>
    <row r="46" spans="1:9">
      <c r="B46" s="2" t="s">
        <v>286</v>
      </c>
      <c r="C46" s="2">
        <v>9</v>
      </c>
      <c r="D46" s="2">
        <v>1</v>
      </c>
      <c r="E46" s="2">
        <v>34</v>
      </c>
      <c r="F46" s="2">
        <v>38</v>
      </c>
      <c r="G46" s="2">
        <v>38</v>
      </c>
      <c r="H46" s="2">
        <v>32</v>
      </c>
      <c r="I46" s="2">
        <v>31</v>
      </c>
    </row>
    <row r="47" spans="1:9">
      <c r="B47" s="2" t="s">
        <v>287</v>
      </c>
      <c r="C47" s="2">
        <v>5</v>
      </c>
      <c r="D47" s="2">
        <v>1</v>
      </c>
      <c r="E47" s="2">
        <v>34</v>
      </c>
      <c r="F47" s="2">
        <v>34</v>
      </c>
      <c r="G47" s="2">
        <v>34</v>
      </c>
      <c r="H47" s="2">
        <v>34</v>
      </c>
      <c r="I47" s="2">
        <v>34</v>
      </c>
    </row>
    <row r="48" spans="1:9">
      <c r="B48" s="2" t="s">
        <v>288</v>
      </c>
      <c r="C48" s="2">
        <v>13</v>
      </c>
      <c r="D48" s="2">
        <v>2</v>
      </c>
      <c r="E48" s="2">
        <v>30</v>
      </c>
      <c r="F48" s="2">
        <v>34</v>
      </c>
      <c r="G48" s="2">
        <v>33</v>
      </c>
      <c r="H48" s="2">
        <v>32</v>
      </c>
      <c r="I48" s="2">
        <v>31</v>
      </c>
    </row>
    <row r="49" spans="2:9">
      <c r="B49" s="2" t="s">
        <v>289</v>
      </c>
      <c r="C49" s="2">
        <v>18</v>
      </c>
      <c r="D49" s="2">
        <v>2</v>
      </c>
      <c r="E49" s="2">
        <v>33</v>
      </c>
      <c r="F49" s="2">
        <v>38</v>
      </c>
      <c r="G49" s="2">
        <v>35</v>
      </c>
      <c r="H49" s="2">
        <v>32</v>
      </c>
      <c r="I49" s="2">
        <v>31</v>
      </c>
    </row>
    <row r="50" spans="2:9">
      <c r="B50" s="2" t="s">
        <v>290</v>
      </c>
      <c r="C50" s="2">
        <v>16</v>
      </c>
      <c r="D50" s="2">
        <v>2</v>
      </c>
      <c r="E50" s="2">
        <v>32</v>
      </c>
      <c r="F50" s="2">
        <v>40</v>
      </c>
      <c r="G50" s="2">
        <v>37</v>
      </c>
      <c r="H50" s="2">
        <v>32</v>
      </c>
      <c r="I50" s="2">
        <v>31</v>
      </c>
    </row>
    <row r="51" spans="2:9">
      <c r="B51" s="2" t="s">
        <v>291</v>
      </c>
      <c r="C51" s="2">
        <v>52</v>
      </c>
      <c r="D51" s="2">
        <v>6</v>
      </c>
      <c r="E51" s="2">
        <v>26</v>
      </c>
      <c r="F51" s="2">
        <v>37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149</v>
      </c>
      <c r="D52" s="2">
        <v>16</v>
      </c>
      <c r="E52" s="2">
        <v>25</v>
      </c>
      <c r="F52" s="2">
        <v>41</v>
      </c>
      <c r="G52" s="2">
        <v>32</v>
      </c>
      <c r="H52" s="2">
        <v>27</v>
      </c>
      <c r="I52" s="2">
        <v>22</v>
      </c>
    </row>
    <row r="53" spans="2:9">
      <c r="B53" s="2" t="s">
        <v>293</v>
      </c>
      <c r="C53" s="2">
        <v>188</v>
      </c>
      <c r="D53" s="2">
        <v>20</v>
      </c>
      <c r="E53" s="2">
        <v>26</v>
      </c>
      <c r="F53" s="2">
        <v>44</v>
      </c>
      <c r="G53" s="2">
        <v>31</v>
      </c>
      <c r="H53" s="2">
        <v>28</v>
      </c>
      <c r="I53" s="2">
        <v>25</v>
      </c>
    </row>
    <row r="54" spans="2:9">
      <c r="B54" s="2" t="s">
        <v>294</v>
      </c>
      <c r="C54" s="2">
        <v>142</v>
      </c>
      <c r="D54" s="2">
        <v>15</v>
      </c>
      <c r="E54" s="2">
        <v>26</v>
      </c>
      <c r="F54" s="2">
        <v>38</v>
      </c>
      <c r="G54" s="2">
        <v>33</v>
      </c>
      <c r="H54" s="2">
        <v>28</v>
      </c>
      <c r="I54" s="2">
        <v>23</v>
      </c>
    </row>
    <row r="55" spans="2:9">
      <c r="B55" s="2" t="s">
        <v>295</v>
      </c>
      <c r="C55" s="2">
        <v>190</v>
      </c>
      <c r="D55" s="2">
        <v>19</v>
      </c>
      <c r="E55" s="2">
        <v>24</v>
      </c>
      <c r="F55" s="2">
        <v>38</v>
      </c>
      <c r="G55" s="2">
        <v>31</v>
      </c>
      <c r="H55" s="2">
        <v>25</v>
      </c>
      <c r="I55" s="2">
        <v>19</v>
      </c>
    </row>
    <row r="56" spans="2:9">
      <c r="B56" s="2" t="s">
        <v>296</v>
      </c>
      <c r="C56" s="2">
        <v>189</v>
      </c>
      <c r="D56" s="2">
        <v>18</v>
      </c>
      <c r="E56" s="2">
        <v>22</v>
      </c>
      <c r="F56" s="2">
        <v>44</v>
      </c>
      <c r="G56" s="2">
        <v>30</v>
      </c>
      <c r="H56" s="2">
        <v>22</v>
      </c>
      <c r="I56" s="2">
        <v>17</v>
      </c>
    </row>
    <row r="57" spans="2:9">
      <c r="B57" s="2" t="s">
        <v>297</v>
      </c>
      <c r="C57" s="2">
        <v>208</v>
      </c>
      <c r="D57" s="2">
        <v>23</v>
      </c>
      <c r="E57" s="2">
        <v>26</v>
      </c>
      <c r="F57" s="2">
        <v>48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302</v>
      </c>
      <c r="D58" s="2">
        <v>31</v>
      </c>
      <c r="E58" s="2">
        <v>25</v>
      </c>
      <c r="F58" s="2">
        <v>39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217</v>
      </c>
      <c r="D59" s="2">
        <v>22</v>
      </c>
      <c r="E59" s="2">
        <v>25</v>
      </c>
      <c r="F59" s="2">
        <v>41</v>
      </c>
      <c r="G59" s="2">
        <v>30</v>
      </c>
      <c r="H59" s="2">
        <v>24</v>
      </c>
      <c r="I59" s="2">
        <v>22</v>
      </c>
    </row>
    <row r="60" spans="2:9">
      <c r="B60" s="2" t="s">
        <v>300</v>
      </c>
      <c r="C60" s="2">
        <v>248</v>
      </c>
      <c r="D60" s="2">
        <v>26</v>
      </c>
      <c r="E60" s="2">
        <v>25</v>
      </c>
      <c r="F60" s="2">
        <v>47</v>
      </c>
      <c r="G60" s="2">
        <v>31</v>
      </c>
      <c r="H60" s="2">
        <v>26</v>
      </c>
      <c r="I60" s="2">
        <v>23</v>
      </c>
    </row>
    <row r="61" spans="2:9">
      <c r="B61" s="2" t="s">
        <v>301</v>
      </c>
      <c r="C61" s="2">
        <v>227</v>
      </c>
      <c r="D61" s="2">
        <v>25</v>
      </c>
      <c r="E61" s="2">
        <v>26</v>
      </c>
      <c r="F61" s="2">
        <v>41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250</v>
      </c>
      <c r="D62" s="2">
        <v>28</v>
      </c>
      <c r="E62" s="2">
        <v>26</v>
      </c>
      <c r="F62" s="2">
        <v>39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220</v>
      </c>
      <c r="D63" s="2">
        <v>22</v>
      </c>
      <c r="E63" s="2">
        <v>24</v>
      </c>
      <c r="F63" s="2">
        <v>36</v>
      </c>
      <c r="G63" s="2">
        <v>30</v>
      </c>
      <c r="H63" s="2">
        <v>25</v>
      </c>
      <c r="I63" s="2">
        <v>22</v>
      </c>
    </row>
    <row r="64" spans="2:9">
      <c r="B64" s="2" t="s">
        <v>304</v>
      </c>
      <c r="C64" s="2">
        <v>162</v>
      </c>
      <c r="D64" s="2">
        <v>18</v>
      </c>
      <c r="E64" s="2">
        <v>26</v>
      </c>
      <c r="F64" s="2">
        <v>39</v>
      </c>
      <c r="G64" s="2">
        <v>32</v>
      </c>
      <c r="H64" s="2">
        <v>27</v>
      </c>
      <c r="I64" s="2">
        <v>24</v>
      </c>
    </row>
    <row r="65" spans="2:9">
      <c r="B65" s="2" t="s">
        <v>305</v>
      </c>
      <c r="C65" s="2">
        <v>85</v>
      </c>
      <c r="D65" s="2">
        <v>10</v>
      </c>
      <c r="E65" s="2">
        <v>27</v>
      </c>
      <c r="F65" s="2">
        <v>40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134</v>
      </c>
      <c r="D66" s="2">
        <v>15</v>
      </c>
      <c r="E66" s="2">
        <v>26</v>
      </c>
      <c r="F66" s="2">
        <v>44</v>
      </c>
      <c r="G66" s="2">
        <v>31</v>
      </c>
      <c r="H66" s="2">
        <v>27</v>
      </c>
      <c r="I66" s="2">
        <v>25</v>
      </c>
    </row>
    <row r="67" spans="2:9">
      <c r="B67" s="2" t="s">
        <v>307</v>
      </c>
      <c r="C67" s="2">
        <v>50</v>
      </c>
      <c r="D67" s="2">
        <v>6</v>
      </c>
      <c r="E67" s="2">
        <v>28</v>
      </c>
      <c r="F67" s="2">
        <v>42</v>
      </c>
      <c r="G67" s="2">
        <v>35</v>
      </c>
      <c r="H67" s="2">
        <v>26</v>
      </c>
      <c r="I67" s="2">
        <v>25</v>
      </c>
    </row>
    <row r="68" spans="2:9">
      <c r="B68" s="2" t="s">
        <v>308</v>
      </c>
      <c r="C68" s="2">
        <v>14</v>
      </c>
      <c r="D68" s="2">
        <v>2</v>
      </c>
      <c r="E68" s="2">
        <v>27</v>
      </c>
      <c r="F68" s="2">
        <v>34</v>
      </c>
      <c r="G68" s="2">
        <v>33</v>
      </c>
      <c r="H68" s="2">
        <v>28</v>
      </c>
      <c r="I68" s="2">
        <v>24</v>
      </c>
    </row>
    <row r="69" spans="2:9">
      <c r="B69" s="2" t="s">
        <v>309</v>
      </c>
      <c r="C69" s="2">
        <v>23</v>
      </c>
      <c r="D69" s="2">
        <v>3</v>
      </c>
      <c r="E69" s="2">
        <v>31</v>
      </c>
      <c r="F69" s="2">
        <v>67</v>
      </c>
      <c r="G69" s="2">
        <v>32</v>
      </c>
      <c r="H69" s="2">
        <v>29</v>
      </c>
      <c r="I69" s="2">
        <v>28</v>
      </c>
    </row>
    <row r="70" spans="2:9">
      <c r="B70" s="2" t="s">
        <v>310</v>
      </c>
      <c r="C70" s="2">
        <v>11</v>
      </c>
      <c r="D70" s="2">
        <v>1</v>
      </c>
      <c r="E70" s="2">
        <v>26</v>
      </c>
      <c r="F70" s="2">
        <v>39</v>
      </c>
      <c r="G70" s="2">
        <v>37</v>
      </c>
      <c r="H70" s="2">
        <v>30</v>
      </c>
      <c r="I70" s="2">
        <v>16</v>
      </c>
    </row>
    <row r="71" spans="2:9">
      <c r="B71" s="2" t="s">
        <v>311</v>
      </c>
      <c r="C71" s="2">
        <v>12</v>
      </c>
      <c r="D71" s="2">
        <v>2</v>
      </c>
      <c r="E71" s="2">
        <v>31</v>
      </c>
      <c r="F71" s="2">
        <v>41</v>
      </c>
      <c r="G71" s="2">
        <v>39</v>
      </c>
      <c r="H71" s="2">
        <v>38</v>
      </c>
      <c r="I71" s="2">
        <v>34</v>
      </c>
    </row>
    <row r="72" spans="2:9">
      <c r="B72" s="2" t="s">
        <v>312</v>
      </c>
      <c r="C72" s="2">
        <v>9</v>
      </c>
      <c r="D72" s="2">
        <v>1</v>
      </c>
      <c r="E72" s="2">
        <v>36</v>
      </c>
      <c r="F72" s="2">
        <v>41</v>
      </c>
      <c r="G72" s="2">
        <v>39</v>
      </c>
      <c r="H72" s="2">
        <v>35</v>
      </c>
      <c r="I72" s="2">
        <v>34</v>
      </c>
    </row>
    <row r="73" spans="2:9">
      <c r="B73" s="2" t="s">
        <v>313</v>
      </c>
      <c r="C73" s="2">
        <v>30</v>
      </c>
      <c r="D73" s="2">
        <v>4</v>
      </c>
      <c r="E73" s="2">
        <v>31</v>
      </c>
      <c r="F73" s="2">
        <v>41</v>
      </c>
      <c r="G73" s="2">
        <v>37</v>
      </c>
      <c r="H73" s="2">
        <v>30</v>
      </c>
      <c r="I73" s="2">
        <v>27</v>
      </c>
    </row>
    <row r="74" spans="2:9">
      <c r="B74" s="2" t="s">
        <v>314</v>
      </c>
      <c r="C74" s="2">
        <v>39</v>
      </c>
      <c r="D74" s="2">
        <v>5</v>
      </c>
      <c r="E74" s="2">
        <v>30</v>
      </c>
      <c r="F74" s="2">
        <v>42</v>
      </c>
      <c r="G74" s="2">
        <v>36</v>
      </c>
      <c r="H74" s="2">
        <v>30</v>
      </c>
      <c r="I74" s="2">
        <v>27</v>
      </c>
    </row>
    <row r="75" spans="2:9">
      <c r="B75" s="2" t="s">
        <v>315</v>
      </c>
      <c r="C75" s="2">
        <v>195</v>
      </c>
      <c r="D75" s="2">
        <v>23</v>
      </c>
      <c r="E75" s="2">
        <v>28</v>
      </c>
      <c r="F75" s="2">
        <v>46</v>
      </c>
      <c r="G75" s="2">
        <v>35</v>
      </c>
      <c r="H75" s="2">
        <v>30</v>
      </c>
      <c r="I75" s="2">
        <v>27</v>
      </c>
    </row>
    <row r="76" spans="2:9">
      <c r="B76" s="2" t="s">
        <v>316</v>
      </c>
      <c r="C76" s="2">
        <v>276</v>
      </c>
      <c r="D76" s="2">
        <v>31</v>
      </c>
      <c r="E76" s="2">
        <v>27</v>
      </c>
      <c r="F76" s="2">
        <v>40</v>
      </c>
      <c r="G76" s="2">
        <v>34</v>
      </c>
      <c r="H76" s="2">
        <v>28</v>
      </c>
      <c r="I76" s="2">
        <v>24</v>
      </c>
    </row>
    <row r="77" spans="2:9">
      <c r="B77" s="2" t="s">
        <v>317</v>
      </c>
      <c r="C77" s="2">
        <v>301</v>
      </c>
      <c r="D77" s="2">
        <v>33</v>
      </c>
      <c r="E77" s="2">
        <v>26</v>
      </c>
      <c r="F77" s="2">
        <v>41</v>
      </c>
      <c r="G77" s="2">
        <v>31</v>
      </c>
      <c r="H77" s="2">
        <v>27</v>
      </c>
      <c r="I77" s="2">
        <v>24</v>
      </c>
    </row>
    <row r="78" spans="2:9">
      <c r="B78" s="2" t="s">
        <v>318</v>
      </c>
      <c r="C78" s="2">
        <v>294</v>
      </c>
      <c r="D78" s="2">
        <v>33</v>
      </c>
      <c r="E78" s="2">
        <v>27</v>
      </c>
      <c r="F78" s="2">
        <v>49</v>
      </c>
      <c r="G78" s="2">
        <v>32</v>
      </c>
      <c r="H78" s="2">
        <v>27</v>
      </c>
      <c r="I78" s="2">
        <v>25</v>
      </c>
    </row>
    <row r="79" spans="2:9">
      <c r="B79" s="2" t="s">
        <v>319</v>
      </c>
      <c r="C79" s="2">
        <v>351</v>
      </c>
      <c r="D79" s="2">
        <v>37</v>
      </c>
      <c r="E79" s="2">
        <v>25</v>
      </c>
      <c r="F79" s="2">
        <v>39</v>
      </c>
      <c r="G79" s="2">
        <v>31</v>
      </c>
      <c r="H79" s="2">
        <v>26</v>
      </c>
      <c r="I79" s="2">
        <v>23</v>
      </c>
    </row>
    <row r="80" spans="2:9">
      <c r="B80" s="2" t="s">
        <v>320</v>
      </c>
      <c r="C80" s="2">
        <v>279</v>
      </c>
      <c r="D80" s="2">
        <v>30</v>
      </c>
      <c r="E80" s="2">
        <v>26</v>
      </c>
      <c r="F80" s="2">
        <v>54</v>
      </c>
      <c r="G80" s="2">
        <v>32</v>
      </c>
      <c r="H80" s="2">
        <v>27</v>
      </c>
      <c r="I80" s="2">
        <v>23</v>
      </c>
    </row>
    <row r="81" spans="2:9">
      <c r="B81" s="2" t="s">
        <v>321</v>
      </c>
      <c r="C81" s="2">
        <v>322</v>
      </c>
      <c r="D81" s="2">
        <v>35</v>
      </c>
      <c r="E81" s="2">
        <v>26</v>
      </c>
      <c r="F81" s="2">
        <v>43</v>
      </c>
      <c r="G81" s="2">
        <v>34</v>
      </c>
      <c r="H81" s="2">
        <v>27</v>
      </c>
      <c r="I81" s="2">
        <v>25</v>
      </c>
    </row>
    <row r="82" spans="2:9">
      <c r="B82" s="2" t="s">
        <v>322</v>
      </c>
      <c r="C82" s="2">
        <v>344</v>
      </c>
      <c r="D82" s="2">
        <v>36</v>
      </c>
      <c r="E82" s="2">
        <v>25</v>
      </c>
      <c r="F82" s="2">
        <v>40</v>
      </c>
      <c r="G82" s="2">
        <v>32</v>
      </c>
      <c r="H82" s="2">
        <v>26</v>
      </c>
      <c r="I82" s="2">
        <v>22</v>
      </c>
    </row>
    <row r="83" spans="2:9">
      <c r="B83" s="2" t="s">
        <v>323</v>
      </c>
      <c r="C83" s="2">
        <v>201</v>
      </c>
      <c r="D83" s="2">
        <v>21</v>
      </c>
      <c r="E83" s="2">
        <v>26</v>
      </c>
      <c r="F83" s="2">
        <v>47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236</v>
      </c>
      <c r="D84" s="2">
        <v>25</v>
      </c>
      <c r="E84" s="2">
        <v>25</v>
      </c>
      <c r="F84" s="2">
        <v>47</v>
      </c>
      <c r="G84" s="2">
        <v>32</v>
      </c>
      <c r="H84" s="2">
        <v>26</v>
      </c>
      <c r="I84" s="2">
        <v>20</v>
      </c>
    </row>
    <row r="85" spans="2:9">
      <c r="B85" s="2" t="s">
        <v>325</v>
      </c>
      <c r="C85" s="2">
        <v>331</v>
      </c>
      <c r="D85" s="2">
        <v>36</v>
      </c>
      <c r="E85" s="2">
        <v>26</v>
      </c>
      <c r="F85" s="2">
        <v>44</v>
      </c>
      <c r="G85" s="2">
        <v>33</v>
      </c>
      <c r="H85" s="2">
        <v>26</v>
      </c>
      <c r="I85" s="2">
        <v>23</v>
      </c>
    </row>
    <row r="86" spans="2:9">
      <c r="B86" s="2" t="s">
        <v>326</v>
      </c>
      <c r="C86" s="2">
        <v>197</v>
      </c>
      <c r="D86" s="2">
        <v>22</v>
      </c>
      <c r="E86" s="2">
        <v>27</v>
      </c>
      <c r="F86" s="2">
        <v>44</v>
      </c>
      <c r="G86" s="2">
        <v>34</v>
      </c>
      <c r="H86" s="2">
        <v>28</v>
      </c>
      <c r="I86" s="2">
        <v>24</v>
      </c>
    </row>
    <row r="87" spans="2:9">
      <c r="B87" s="2" t="s">
        <v>327</v>
      </c>
      <c r="C87" s="2">
        <v>207</v>
      </c>
      <c r="D87" s="2">
        <v>22</v>
      </c>
      <c r="E87" s="2">
        <v>25</v>
      </c>
      <c r="F87" s="2">
        <v>47</v>
      </c>
      <c r="G87" s="2">
        <v>32</v>
      </c>
      <c r="H87" s="2">
        <v>26</v>
      </c>
      <c r="I87" s="2">
        <v>21</v>
      </c>
    </row>
    <row r="88" spans="2:9">
      <c r="B88" s="2" t="s">
        <v>328</v>
      </c>
      <c r="C88" s="2">
        <v>143</v>
      </c>
      <c r="D88" s="2">
        <v>15</v>
      </c>
      <c r="E88" s="2">
        <v>26</v>
      </c>
      <c r="F88" s="2">
        <v>44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110</v>
      </c>
      <c r="D89" s="2">
        <v>12</v>
      </c>
      <c r="E89" s="2">
        <v>25</v>
      </c>
      <c r="F89" s="2">
        <v>38</v>
      </c>
      <c r="G89" s="2">
        <v>32</v>
      </c>
      <c r="H89" s="2">
        <v>25</v>
      </c>
      <c r="I89" s="2">
        <v>23</v>
      </c>
    </row>
    <row r="90" spans="2:9">
      <c r="B90" s="2" t="s">
        <v>330</v>
      </c>
      <c r="C90" s="2">
        <v>161</v>
      </c>
      <c r="D90" s="2">
        <v>17</v>
      </c>
      <c r="E90" s="2">
        <v>25</v>
      </c>
      <c r="F90" s="2">
        <v>40</v>
      </c>
      <c r="G90" s="2">
        <v>31</v>
      </c>
      <c r="H90" s="2">
        <v>27</v>
      </c>
      <c r="I90" s="2">
        <v>24</v>
      </c>
    </row>
    <row r="91" spans="2:9">
      <c r="B91" s="2" t="s">
        <v>331</v>
      </c>
      <c r="C91" s="2">
        <v>98</v>
      </c>
      <c r="D91" s="2">
        <v>10</v>
      </c>
      <c r="E91" s="2">
        <v>24</v>
      </c>
      <c r="F91" s="2">
        <v>40</v>
      </c>
      <c r="G91" s="2">
        <v>31</v>
      </c>
      <c r="H91" s="2">
        <v>25</v>
      </c>
      <c r="I91" s="2">
        <v>20</v>
      </c>
    </row>
    <row r="92" spans="2:9">
      <c r="B92" s="2" t="s">
        <v>332</v>
      </c>
      <c r="C92" s="2">
        <v>51</v>
      </c>
      <c r="D92" s="2">
        <v>4</v>
      </c>
      <c r="E92" s="2">
        <v>21</v>
      </c>
      <c r="F92" s="2">
        <v>34</v>
      </c>
      <c r="G92" s="2">
        <v>30</v>
      </c>
      <c r="H92" s="2">
        <v>21</v>
      </c>
      <c r="I92" s="2">
        <v>17</v>
      </c>
    </row>
    <row r="93" spans="2:9">
      <c r="B93" s="2" t="s">
        <v>333</v>
      </c>
      <c r="C93" s="2">
        <v>21</v>
      </c>
      <c r="D93" s="2">
        <v>2</v>
      </c>
      <c r="E93" s="2">
        <v>27</v>
      </c>
      <c r="F93" s="2">
        <v>40</v>
      </c>
      <c r="G93" s="2">
        <v>38</v>
      </c>
      <c r="H93" s="2">
        <v>25</v>
      </c>
      <c r="I93" s="2">
        <v>21</v>
      </c>
    </row>
    <row r="94" spans="2:9">
      <c r="B94" s="2" t="s">
        <v>334</v>
      </c>
      <c r="C94" s="2">
        <v>18</v>
      </c>
      <c r="D94" s="2">
        <v>2</v>
      </c>
      <c r="E94" s="2">
        <v>21</v>
      </c>
      <c r="F94" s="2">
        <v>29</v>
      </c>
      <c r="G94" s="2">
        <v>28</v>
      </c>
      <c r="H94" s="2">
        <v>23</v>
      </c>
      <c r="I94" s="2">
        <v>16</v>
      </c>
    </row>
    <row r="95" spans="2:9">
      <c r="B95" s="2" t="s">
        <v>335</v>
      </c>
      <c r="C95" s="2">
        <v>11</v>
      </c>
      <c r="D95" s="2">
        <v>1</v>
      </c>
      <c r="E95" s="2">
        <v>28</v>
      </c>
      <c r="F95" s="2">
        <v>30</v>
      </c>
      <c r="G95" s="2">
        <v>30</v>
      </c>
      <c r="H95" s="2">
        <v>28</v>
      </c>
      <c r="I95" s="2">
        <v>27</v>
      </c>
    </row>
    <row r="96" spans="2:9">
      <c r="B96" s="2" t="s">
        <v>336</v>
      </c>
      <c r="C96" s="2">
        <v>11</v>
      </c>
      <c r="D96" s="2">
        <v>1</v>
      </c>
      <c r="E96" s="2">
        <v>28</v>
      </c>
      <c r="F96" s="2">
        <v>38</v>
      </c>
      <c r="G96" s="2">
        <v>33</v>
      </c>
      <c r="H96" s="2">
        <v>26</v>
      </c>
      <c r="I96" s="2">
        <v>25</v>
      </c>
    </row>
    <row r="97" spans="2:9">
      <c r="B97" s="2" t="s">
        <v>337</v>
      </c>
      <c r="C97" s="2">
        <v>19</v>
      </c>
      <c r="D97" s="2">
        <v>3</v>
      </c>
      <c r="E97" s="2">
        <v>35</v>
      </c>
      <c r="F97" s="2">
        <v>46</v>
      </c>
      <c r="G97" s="2">
        <v>40</v>
      </c>
      <c r="H97" s="2">
        <v>35</v>
      </c>
      <c r="I97" s="2">
        <v>32</v>
      </c>
    </row>
    <row r="98" spans="2:9">
      <c r="B98" s="2" t="s">
        <v>338</v>
      </c>
      <c r="C98" s="2">
        <v>55</v>
      </c>
      <c r="D98" s="2">
        <v>6</v>
      </c>
      <c r="E98" s="2">
        <v>27</v>
      </c>
      <c r="F98" s="2">
        <v>38</v>
      </c>
      <c r="G98" s="2">
        <v>35</v>
      </c>
      <c r="H98" s="2">
        <v>29</v>
      </c>
      <c r="I98" s="2">
        <v>26</v>
      </c>
    </row>
    <row r="99" spans="2:9">
      <c r="B99" s="2" t="s">
        <v>339</v>
      </c>
      <c r="C99" s="2">
        <v>118</v>
      </c>
      <c r="D99" s="2">
        <v>13</v>
      </c>
      <c r="E99" s="2">
        <v>27</v>
      </c>
      <c r="F99" s="2">
        <v>39</v>
      </c>
      <c r="G99" s="2">
        <v>33</v>
      </c>
      <c r="H99" s="2">
        <v>29</v>
      </c>
      <c r="I99" s="2">
        <v>25</v>
      </c>
    </row>
    <row r="100" spans="2:9">
      <c r="B100" s="2" t="s">
        <v>340</v>
      </c>
      <c r="C100" s="2">
        <v>156</v>
      </c>
      <c r="D100" s="2">
        <v>19</v>
      </c>
      <c r="E100" s="2">
        <v>30</v>
      </c>
      <c r="F100" s="2">
        <v>40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314</v>
      </c>
      <c r="D101" s="2">
        <v>35</v>
      </c>
      <c r="E101" s="2">
        <v>26</v>
      </c>
      <c r="F101" s="2">
        <v>40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288</v>
      </c>
      <c r="D102" s="2">
        <v>31</v>
      </c>
      <c r="E102" s="2">
        <v>26</v>
      </c>
      <c r="F102" s="2">
        <v>44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282</v>
      </c>
      <c r="D103" s="2">
        <v>30</v>
      </c>
      <c r="E103" s="2">
        <v>26</v>
      </c>
      <c r="F103" s="2">
        <v>40</v>
      </c>
      <c r="G103" s="2">
        <v>32</v>
      </c>
      <c r="H103" s="2">
        <v>27</v>
      </c>
      <c r="I103" s="2">
        <v>23</v>
      </c>
    </row>
    <row r="104" spans="2:9">
      <c r="B104" s="2" t="s">
        <v>344</v>
      </c>
      <c r="C104" s="2">
        <v>259</v>
      </c>
      <c r="D104" s="2">
        <v>29</v>
      </c>
      <c r="E104" s="2">
        <v>27</v>
      </c>
      <c r="F104" s="2">
        <v>41</v>
      </c>
      <c r="G104" s="2">
        <v>34</v>
      </c>
      <c r="H104" s="2">
        <v>29</v>
      </c>
      <c r="I104" s="2">
        <v>23</v>
      </c>
    </row>
    <row r="105" spans="2:9">
      <c r="B105" s="2" t="s">
        <v>345</v>
      </c>
      <c r="C105" s="2">
        <v>310</v>
      </c>
      <c r="D105" s="2">
        <v>33</v>
      </c>
      <c r="E105" s="2">
        <v>26</v>
      </c>
      <c r="F105" s="2">
        <v>40</v>
      </c>
      <c r="G105" s="2">
        <v>33</v>
      </c>
      <c r="H105" s="2">
        <v>28</v>
      </c>
      <c r="I105" s="2">
        <v>23</v>
      </c>
    </row>
    <row r="106" spans="2:9">
      <c r="B106" s="2" t="s">
        <v>346</v>
      </c>
      <c r="C106" s="2">
        <v>290</v>
      </c>
      <c r="D106" s="2">
        <v>30</v>
      </c>
      <c r="E106" s="2">
        <v>25</v>
      </c>
      <c r="F106" s="2">
        <v>45</v>
      </c>
      <c r="G106" s="2">
        <v>33</v>
      </c>
      <c r="H106" s="2">
        <v>26</v>
      </c>
      <c r="I106" s="2">
        <v>21</v>
      </c>
    </row>
    <row r="107" spans="2:9">
      <c r="B107" s="2" t="s">
        <v>347</v>
      </c>
      <c r="C107" s="2">
        <v>239</v>
      </c>
      <c r="D107" s="2">
        <v>25</v>
      </c>
      <c r="E107" s="2">
        <v>25</v>
      </c>
      <c r="F107" s="2">
        <v>43</v>
      </c>
      <c r="G107" s="2">
        <v>33</v>
      </c>
      <c r="H107" s="2">
        <v>25</v>
      </c>
      <c r="I107" s="2">
        <v>22</v>
      </c>
    </row>
    <row r="108" spans="2:9">
      <c r="B108" s="2" t="s">
        <v>348</v>
      </c>
      <c r="C108" s="2">
        <v>226</v>
      </c>
      <c r="D108" s="2">
        <v>25</v>
      </c>
      <c r="E108" s="2">
        <v>27</v>
      </c>
      <c r="F108" s="2">
        <v>51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236</v>
      </c>
      <c r="D109" s="2">
        <v>28</v>
      </c>
      <c r="E109" s="2">
        <v>28</v>
      </c>
      <c r="F109" s="2">
        <v>41</v>
      </c>
      <c r="G109" s="2">
        <v>35</v>
      </c>
      <c r="H109" s="2">
        <v>29</v>
      </c>
      <c r="I109" s="2">
        <v>25</v>
      </c>
    </row>
    <row r="110" spans="2:9">
      <c r="B110" s="2" t="s">
        <v>350</v>
      </c>
      <c r="C110" s="2">
        <v>161</v>
      </c>
      <c r="D110" s="2">
        <v>17</v>
      </c>
      <c r="E110" s="2">
        <v>25</v>
      </c>
      <c r="F110" s="2">
        <v>42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185</v>
      </c>
      <c r="D111" s="2">
        <v>21</v>
      </c>
      <c r="E111" s="2">
        <v>27</v>
      </c>
      <c r="F111" s="2">
        <v>41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152</v>
      </c>
      <c r="D112" s="2">
        <v>16</v>
      </c>
      <c r="E112" s="2">
        <v>25</v>
      </c>
      <c r="F112" s="2">
        <v>46</v>
      </c>
      <c r="G112" s="2">
        <v>31</v>
      </c>
      <c r="H112" s="2">
        <v>24</v>
      </c>
      <c r="I112" s="2">
        <v>22</v>
      </c>
    </row>
    <row r="113" spans="2:9">
      <c r="B113" s="2" t="s">
        <v>353</v>
      </c>
      <c r="C113" s="2">
        <v>85</v>
      </c>
      <c r="D113" s="2">
        <v>9</v>
      </c>
      <c r="E113" s="2">
        <v>25</v>
      </c>
      <c r="F113" s="2">
        <v>41</v>
      </c>
      <c r="G113" s="2">
        <v>33</v>
      </c>
      <c r="H113" s="2">
        <v>25</v>
      </c>
      <c r="I113" s="2">
        <v>21</v>
      </c>
    </row>
    <row r="114" spans="2:9">
      <c r="B114" s="2" t="s">
        <v>354</v>
      </c>
      <c r="C114" s="2">
        <v>123</v>
      </c>
      <c r="D114" s="2">
        <v>13</v>
      </c>
      <c r="E114" s="2">
        <v>25</v>
      </c>
      <c r="F114" s="2">
        <v>45</v>
      </c>
      <c r="G114" s="2">
        <v>29</v>
      </c>
      <c r="H114" s="2">
        <v>25</v>
      </c>
      <c r="I114" s="2">
        <v>23</v>
      </c>
    </row>
    <row r="115" spans="2:9">
      <c r="B115" s="2" t="s">
        <v>355</v>
      </c>
      <c r="C115" s="2">
        <v>77</v>
      </c>
      <c r="D115" s="2">
        <v>9</v>
      </c>
      <c r="E115" s="2">
        <v>27</v>
      </c>
      <c r="F115" s="2">
        <v>43</v>
      </c>
      <c r="G115" s="2">
        <v>32</v>
      </c>
      <c r="H115" s="2">
        <v>27</v>
      </c>
      <c r="I115" s="2">
        <v>25</v>
      </c>
    </row>
    <row r="116" spans="2:9">
      <c r="B116" s="2" t="s">
        <v>356</v>
      </c>
      <c r="C116" s="2">
        <v>54</v>
      </c>
      <c r="D116" s="2">
        <v>6</v>
      </c>
      <c r="E116" s="2">
        <v>25</v>
      </c>
      <c r="F116" s="2">
        <v>43</v>
      </c>
      <c r="G116" s="2">
        <v>28</v>
      </c>
      <c r="H116" s="2">
        <v>24</v>
      </c>
      <c r="I116" s="2">
        <v>22</v>
      </c>
    </row>
    <row r="117" spans="2:9">
      <c r="B117" s="2" t="s">
        <v>357</v>
      </c>
      <c r="C117" s="2">
        <v>6</v>
      </c>
      <c r="D117" s="2">
        <v>1</v>
      </c>
      <c r="E117" s="2">
        <v>27</v>
      </c>
      <c r="F117" s="2">
        <v>31</v>
      </c>
      <c r="G117" s="2">
        <v>31</v>
      </c>
      <c r="H117" s="2">
        <v>30</v>
      </c>
      <c r="I117" s="2">
        <v>30</v>
      </c>
    </row>
    <row r="118" spans="2:9">
      <c r="B118" s="2" t="s">
        <v>358</v>
      </c>
      <c r="C118" s="2">
        <v>21</v>
      </c>
      <c r="D118" s="2">
        <v>2</v>
      </c>
      <c r="E118" s="2">
        <v>28</v>
      </c>
      <c r="F118" s="2">
        <v>35</v>
      </c>
      <c r="G118" s="2">
        <v>33</v>
      </c>
      <c r="H118" s="2">
        <v>26</v>
      </c>
      <c r="I118" s="2">
        <v>26</v>
      </c>
    </row>
    <row r="119" spans="2:9">
      <c r="B119" s="2" t="s">
        <v>359</v>
      </c>
      <c r="C119" s="2">
        <v>7</v>
      </c>
      <c r="D119" s="2">
        <v>1</v>
      </c>
      <c r="E119" s="2">
        <v>21</v>
      </c>
      <c r="F119" s="2">
        <v>25</v>
      </c>
      <c r="G119" s="2">
        <v>24</v>
      </c>
      <c r="H119" s="2">
        <v>24</v>
      </c>
      <c r="I119" s="2">
        <v>21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16</v>
      </c>
      <c r="D121" s="2">
        <v>2</v>
      </c>
      <c r="E121" s="2">
        <v>31</v>
      </c>
      <c r="F121" s="2">
        <v>35</v>
      </c>
      <c r="G121" s="2">
        <v>33</v>
      </c>
      <c r="H121" s="2">
        <v>32</v>
      </c>
      <c r="I121" s="2">
        <v>30</v>
      </c>
    </row>
    <row r="122" spans="2:9">
      <c r="B122" s="2" t="s">
        <v>362</v>
      </c>
      <c r="C122" s="2">
        <v>44</v>
      </c>
      <c r="D122" s="2">
        <v>6</v>
      </c>
      <c r="E122" s="2">
        <v>34</v>
      </c>
      <c r="F122" s="2">
        <v>42</v>
      </c>
      <c r="G122" s="2">
        <v>41</v>
      </c>
      <c r="H122" s="2">
        <v>34</v>
      </c>
      <c r="I122" s="2">
        <v>33</v>
      </c>
    </row>
    <row r="123" spans="2:9">
      <c r="B123" s="2" t="s">
        <v>363</v>
      </c>
      <c r="C123" s="2">
        <v>52</v>
      </c>
      <c r="D123" s="2">
        <v>6</v>
      </c>
      <c r="E123" s="2">
        <v>28</v>
      </c>
      <c r="F123" s="2">
        <v>41</v>
      </c>
      <c r="G123" s="2">
        <v>37</v>
      </c>
      <c r="H123" s="2">
        <v>29</v>
      </c>
      <c r="I123" s="2">
        <v>24</v>
      </c>
    </row>
    <row r="124" spans="2:9">
      <c r="B124" s="2" t="s">
        <v>364</v>
      </c>
      <c r="C124" s="2">
        <v>117</v>
      </c>
      <c r="D124" s="2">
        <v>14</v>
      </c>
      <c r="E124" s="2">
        <v>28</v>
      </c>
      <c r="F124" s="2">
        <v>41</v>
      </c>
      <c r="G124" s="2">
        <v>34</v>
      </c>
      <c r="H124" s="2">
        <v>29</v>
      </c>
      <c r="I124" s="2">
        <v>26</v>
      </c>
    </row>
    <row r="125" spans="2:9">
      <c r="B125" s="2" t="s">
        <v>365</v>
      </c>
      <c r="C125" s="2">
        <v>263</v>
      </c>
      <c r="D125" s="2">
        <v>29</v>
      </c>
      <c r="E125" s="2">
        <v>26</v>
      </c>
      <c r="F125" s="2">
        <v>39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240</v>
      </c>
      <c r="D126" s="2">
        <v>25</v>
      </c>
      <c r="E126" s="2">
        <v>25</v>
      </c>
      <c r="F126" s="2">
        <v>49</v>
      </c>
      <c r="G126" s="2">
        <v>33</v>
      </c>
      <c r="H126" s="2">
        <v>27</v>
      </c>
      <c r="I126" s="2">
        <v>23</v>
      </c>
    </row>
    <row r="127" spans="2:9">
      <c r="B127" s="2" t="s">
        <v>367</v>
      </c>
      <c r="C127" s="2">
        <v>298</v>
      </c>
      <c r="D127" s="2">
        <v>32</v>
      </c>
      <c r="E127" s="2">
        <v>26</v>
      </c>
      <c r="F127" s="2">
        <v>43</v>
      </c>
      <c r="G127" s="2">
        <v>33</v>
      </c>
      <c r="H127" s="2">
        <v>26</v>
      </c>
      <c r="I127" s="2">
        <v>23</v>
      </c>
    </row>
    <row r="128" spans="2:9">
      <c r="B128" s="2" t="s">
        <v>368</v>
      </c>
      <c r="C128" s="2">
        <v>217</v>
      </c>
      <c r="D128" s="2">
        <v>23</v>
      </c>
      <c r="E128" s="2">
        <v>25</v>
      </c>
      <c r="F128" s="2">
        <v>41</v>
      </c>
      <c r="G128" s="2">
        <v>33</v>
      </c>
      <c r="H128" s="2">
        <v>26</v>
      </c>
      <c r="I128" s="2">
        <v>22</v>
      </c>
    </row>
    <row r="129" spans="2:9">
      <c r="B129" s="2" t="s">
        <v>369</v>
      </c>
      <c r="C129" s="2">
        <v>178</v>
      </c>
      <c r="D129" s="2">
        <v>18</v>
      </c>
      <c r="E129" s="2">
        <v>24</v>
      </c>
      <c r="F129" s="2">
        <v>40</v>
      </c>
      <c r="G129" s="2">
        <v>30</v>
      </c>
      <c r="H129" s="2">
        <v>25</v>
      </c>
      <c r="I129" s="2">
        <v>22</v>
      </c>
    </row>
    <row r="130" spans="2:9">
      <c r="B130" s="2" t="s">
        <v>370</v>
      </c>
      <c r="C130" s="2">
        <v>238</v>
      </c>
      <c r="D130" s="2">
        <v>27</v>
      </c>
      <c r="E130" s="2">
        <v>27</v>
      </c>
      <c r="F130" s="2">
        <v>46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194</v>
      </c>
      <c r="D131" s="2">
        <v>23</v>
      </c>
      <c r="E131" s="2">
        <v>28</v>
      </c>
      <c r="F131" s="2">
        <v>41</v>
      </c>
      <c r="G131" s="2">
        <v>34</v>
      </c>
      <c r="H131" s="2">
        <v>28</v>
      </c>
      <c r="I131" s="2">
        <v>26</v>
      </c>
    </row>
    <row r="132" spans="2:9">
      <c r="B132" s="2" t="s">
        <v>372</v>
      </c>
      <c r="C132" s="2">
        <v>209</v>
      </c>
      <c r="D132" s="2">
        <v>22</v>
      </c>
      <c r="E132" s="2">
        <v>25</v>
      </c>
      <c r="F132" s="2">
        <v>42</v>
      </c>
      <c r="G132" s="2">
        <v>33</v>
      </c>
      <c r="H132" s="2">
        <v>25</v>
      </c>
      <c r="I132" s="2">
        <v>22</v>
      </c>
    </row>
    <row r="133" spans="2:9">
      <c r="B133" s="2" t="s">
        <v>373</v>
      </c>
      <c r="C133" s="2">
        <v>173</v>
      </c>
      <c r="D133" s="2">
        <v>19</v>
      </c>
      <c r="E133" s="2">
        <v>26</v>
      </c>
      <c r="F133" s="2">
        <v>39</v>
      </c>
      <c r="G133" s="2">
        <v>31</v>
      </c>
      <c r="H133" s="2">
        <v>27</v>
      </c>
      <c r="I133" s="2">
        <v>24</v>
      </c>
    </row>
    <row r="134" spans="2:9">
      <c r="B134" s="2" t="s">
        <v>374</v>
      </c>
      <c r="C134" s="2">
        <v>255</v>
      </c>
      <c r="D134" s="2">
        <v>27</v>
      </c>
      <c r="E134" s="2">
        <v>26</v>
      </c>
      <c r="F134" s="2">
        <v>45</v>
      </c>
      <c r="G134" s="2">
        <v>33</v>
      </c>
      <c r="H134" s="2">
        <v>26</v>
      </c>
      <c r="I134" s="2">
        <v>23</v>
      </c>
    </row>
    <row r="135" spans="2:9">
      <c r="B135" s="2" t="s">
        <v>375</v>
      </c>
      <c r="C135" s="2">
        <v>216</v>
      </c>
      <c r="D135" s="2">
        <v>23</v>
      </c>
      <c r="E135" s="2">
        <v>25</v>
      </c>
      <c r="F135" s="2">
        <v>48</v>
      </c>
      <c r="G135" s="2">
        <v>30</v>
      </c>
      <c r="H135" s="2">
        <v>26</v>
      </c>
      <c r="I135" s="2">
        <v>24</v>
      </c>
    </row>
    <row r="136" spans="2:9">
      <c r="B136" s="2" t="s">
        <v>376</v>
      </c>
      <c r="C136" s="2">
        <v>110</v>
      </c>
      <c r="D136" s="2">
        <v>12</v>
      </c>
      <c r="E136" s="2">
        <v>26</v>
      </c>
      <c r="F136" s="2">
        <v>42</v>
      </c>
      <c r="G136" s="2">
        <v>31</v>
      </c>
      <c r="H136" s="2">
        <v>27</v>
      </c>
      <c r="I136" s="2">
        <v>24</v>
      </c>
    </row>
    <row r="137" spans="2:9">
      <c r="B137" s="2" t="s">
        <v>377</v>
      </c>
      <c r="C137" s="2">
        <v>134</v>
      </c>
      <c r="D137" s="2">
        <v>14</v>
      </c>
      <c r="E137" s="2">
        <v>25</v>
      </c>
      <c r="F137" s="2">
        <v>35</v>
      </c>
      <c r="G137" s="2">
        <v>30</v>
      </c>
      <c r="H137" s="2">
        <v>27</v>
      </c>
      <c r="I137" s="2">
        <v>23</v>
      </c>
    </row>
    <row r="138" spans="2:9">
      <c r="B138" s="2" t="s">
        <v>378</v>
      </c>
      <c r="C138" s="2">
        <v>92</v>
      </c>
      <c r="D138" s="2">
        <v>10</v>
      </c>
      <c r="E138" s="2">
        <v>27</v>
      </c>
      <c r="F138" s="2">
        <v>43</v>
      </c>
      <c r="G138" s="2">
        <v>33</v>
      </c>
      <c r="H138" s="2">
        <v>28</v>
      </c>
      <c r="I138" s="2">
        <v>24</v>
      </c>
    </row>
    <row r="139" spans="2:9">
      <c r="B139" s="2" t="s">
        <v>379</v>
      </c>
      <c r="C139" s="2">
        <v>18</v>
      </c>
      <c r="D139" s="2">
        <v>2</v>
      </c>
      <c r="E139" s="2">
        <v>31</v>
      </c>
      <c r="F139" s="2">
        <v>36</v>
      </c>
      <c r="G139" s="2">
        <v>34</v>
      </c>
      <c r="H139" s="2">
        <v>30</v>
      </c>
      <c r="I139" s="2">
        <v>28</v>
      </c>
    </row>
    <row r="140" spans="2:9">
      <c r="B140" s="2" t="s">
        <v>380</v>
      </c>
      <c r="C140" s="2">
        <v>8</v>
      </c>
      <c r="D140" s="2">
        <v>1</v>
      </c>
      <c r="E140" s="2">
        <v>21</v>
      </c>
      <c r="F140" s="2">
        <v>23</v>
      </c>
      <c r="G140" s="2">
        <v>23</v>
      </c>
      <c r="H140" s="2">
        <v>22</v>
      </c>
      <c r="I140" s="2">
        <v>20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11</v>
      </c>
      <c r="D142" s="2">
        <v>1</v>
      </c>
      <c r="E142" s="2">
        <v>24</v>
      </c>
      <c r="F142" s="2">
        <v>32</v>
      </c>
      <c r="G142" s="2">
        <v>32</v>
      </c>
      <c r="H142" s="2">
        <v>29</v>
      </c>
      <c r="I142" s="2">
        <v>16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25</v>
      </c>
      <c r="D144" s="2">
        <v>3</v>
      </c>
      <c r="E144" s="2">
        <v>28</v>
      </c>
      <c r="F144" s="2">
        <v>42</v>
      </c>
      <c r="G144" s="2">
        <v>36</v>
      </c>
      <c r="H144" s="2">
        <v>32</v>
      </c>
      <c r="I144" s="2">
        <v>28</v>
      </c>
    </row>
    <row r="145" spans="2:9">
      <c r="B145" s="2" t="s">
        <v>385</v>
      </c>
      <c r="C145" s="2">
        <v>53</v>
      </c>
      <c r="D145" s="2">
        <v>6</v>
      </c>
      <c r="E145" s="2">
        <v>27</v>
      </c>
      <c r="F145" s="2">
        <v>42</v>
      </c>
      <c r="G145" s="2">
        <v>36</v>
      </c>
      <c r="H145" s="2">
        <v>28</v>
      </c>
      <c r="I145" s="2">
        <v>26</v>
      </c>
    </row>
    <row r="146" spans="2:9">
      <c r="B146" s="2" t="s">
        <v>386</v>
      </c>
      <c r="C146" s="2">
        <v>120</v>
      </c>
      <c r="D146" s="2">
        <v>15</v>
      </c>
      <c r="E146" s="2">
        <v>29</v>
      </c>
      <c r="F146" s="2">
        <v>41</v>
      </c>
      <c r="G146" s="2">
        <v>36</v>
      </c>
      <c r="H146" s="2">
        <v>31</v>
      </c>
      <c r="I146" s="2">
        <v>26</v>
      </c>
    </row>
    <row r="147" spans="2:9">
      <c r="B147" s="2" t="s">
        <v>387</v>
      </c>
      <c r="C147" s="2">
        <v>291</v>
      </c>
      <c r="D147" s="2">
        <v>35</v>
      </c>
      <c r="E147" s="2">
        <v>29</v>
      </c>
      <c r="F147" s="2">
        <v>40</v>
      </c>
      <c r="G147" s="2">
        <v>34</v>
      </c>
      <c r="H147" s="2">
        <v>30</v>
      </c>
      <c r="I147" s="2">
        <v>26</v>
      </c>
    </row>
    <row r="148" spans="2:9">
      <c r="B148" s="2" t="s">
        <v>388</v>
      </c>
      <c r="C148" s="2">
        <v>229</v>
      </c>
      <c r="D148" s="2">
        <v>27</v>
      </c>
      <c r="E148" s="2">
        <v>28</v>
      </c>
      <c r="F148" s="2">
        <v>46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325</v>
      </c>
      <c r="D149" s="2">
        <v>38</v>
      </c>
      <c r="E149" s="2">
        <v>28</v>
      </c>
      <c r="F149" s="2">
        <v>40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283</v>
      </c>
      <c r="D150" s="2">
        <v>32</v>
      </c>
      <c r="E150" s="2">
        <v>27</v>
      </c>
      <c r="F150" s="2">
        <v>43</v>
      </c>
      <c r="G150" s="2">
        <v>32</v>
      </c>
      <c r="H150" s="2">
        <v>28</v>
      </c>
      <c r="I150" s="2">
        <v>25</v>
      </c>
    </row>
    <row r="151" spans="2:9">
      <c r="B151" s="2" t="s">
        <v>391</v>
      </c>
      <c r="C151" s="2">
        <v>347</v>
      </c>
      <c r="D151" s="2">
        <v>37</v>
      </c>
      <c r="E151" s="2">
        <v>26</v>
      </c>
      <c r="F151" s="2">
        <v>40</v>
      </c>
      <c r="G151" s="2">
        <v>32</v>
      </c>
      <c r="H151" s="2">
        <v>25</v>
      </c>
      <c r="I151" s="2">
        <v>23</v>
      </c>
    </row>
    <row r="152" spans="2:9">
      <c r="B152" s="2" t="s">
        <v>392</v>
      </c>
      <c r="C152" s="2">
        <v>243</v>
      </c>
      <c r="D152" s="2">
        <v>25</v>
      </c>
      <c r="E152" s="2">
        <v>24</v>
      </c>
      <c r="F152" s="2">
        <v>41</v>
      </c>
      <c r="G152" s="2">
        <v>32</v>
      </c>
      <c r="H152" s="2">
        <v>25</v>
      </c>
      <c r="I152" s="2">
        <v>22</v>
      </c>
    </row>
    <row r="153" spans="2:9">
      <c r="B153" s="2" t="s">
        <v>393</v>
      </c>
      <c r="C153" s="2">
        <v>236</v>
      </c>
      <c r="D153" s="2">
        <v>23</v>
      </c>
      <c r="E153" s="2">
        <v>24</v>
      </c>
      <c r="F153" s="2">
        <v>44</v>
      </c>
      <c r="G153" s="2">
        <v>32</v>
      </c>
      <c r="H153" s="2">
        <v>25</v>
      </c>
      <c r="I153" s="2">
        <v>20</v>
      </c>
    </row>
    <row r="154" spans="2:9">
      <c r="B154" s="2" t="s">
        <v>394</v>
      </c>
      <c r="C154" s="2">
        <v>270</v>
      </c>
      <c r="D154" s="2">
        <v>26</v>
      </c>
      <c r="E154" s="2">
        <v>23</v>
      </c>
      <c r="F154" s="2">
        <v>41</v>
      </c>
      <c r="G154" s="2">
        <v>30</v>
      </c>
      <c r="H154" s="2">
        <v>25</v>
      </c>
      <c r="I154" s="2">
        <v>19</v>
      </c>
    </row>
    <row r="155" spans="2:9">
      <c r="B155" s="2" t="s">
        <v>395</v>
      </c>
      <c r="C155" s="2">
        <v>303</v>
      </c>
      <c r="D155" s="2">
        <v>34</v>
      </c>
      <c r="E155" s="2">
        <v>27</v>
      </c>
      <c r="F155" s="2">
        <v>43</v>
      </c>
      <c r="G155" s="2">
        <v>32</v>
      </c>
      <c r="H155" s="2">
        <v>27</v>
      </c>
      <c r="I155" s="2">
        <v>25</v>
      </c>
    </row>
    <row r="156" spans="2:9">
      <c r="B156" s="2" t="s">
        <v>396</v>
      </c>
      <c r="C156" s="2">
        <v>280</v>
      </c>
      <c r="D156" s="2">
        <v>33</v>
      </c>
      <c r="E156" s="2">
        <v>28</v>
      </c>
      <c r="F156" s="2">
        <v>42</v>
      </c>
      <c r="G156" s="2">
        <v>35</v>
      </c>
      <c r="H156" s="2">
        <v>28</v>
      </c>
      <c r="I156" s="2">
        <v>26</v>
      </c>
    </row>
    <row r="157" spans="2:9">
      <c r="B157" s="2" t="s">
        <v>397</v>
      </c>
      <c r="C157" s="2">
        <v>345</v>
      </c>
      <c r="D157" s="2">
        <v>37</v>
      </c>
      <c r="E157" s="2">
        <v>26</v>
      </c>
      <c r="F157" s="2">
        <v>45</v>
      </c>
      <c r="G157" s="2">
        <v>34</v>
      </c>
      <c r="H157" s="2">
        <v>27</v>
      </c>
      <c r="I157" s="2">
        <v>23</v>
      </c>
    </row>
    <row r="158" spans="2:9">
      <c r="B158" s="2" t="s">
        <v>398</v>
      </c>
      <c r="C158" s="2">
        <v>186</v>
      </c>
      <c r="D158" s="2">
        <v>21</v>
      </c>
      <c r="E158" s="2">
        <v>27</v>
      </c>
      <c r="F158" s="2">
        <v>44</v>
      </c>
      <c r="G158" s="2">
        <v>36</v>
      </c>
      <c r="H158" s="2">
        <v>28</v>
      </c>
      <c r="I158" s="2">
        <v>23</v>
      </c>
    </row>
    <row r="159" spans="2:9">
      <c r="B159" s="2" t="s">
        <v>399</v>
      </c>
      <c r="C159" s="2">
        <v>173</v>
      </c>
      <c r="D159" s="2">
        <v>20</v>
      </c>
      <c r="E159" s="2">
        <v>27</v>
      </c>
      <c r="F159" s="2">
        <v>41</v>
      </c>
      <c r="G159" s="2">
        <v>34</v>
      </c>
      <c r="H159" s="2">
        <v>28</v>
      </c>
      <c r="I159" s="2">
        <v>23</v>
      </c>
    </row>
    <row r="160" spans="2:9">
      <c r="B160" s="2" t="s">
        <v>400</v>
      </c>
      <c r="C160" s="2">
        <v>125</v>
      </c>
      <c r="D160" s="2">
        <v>14</v>
      </c>
      <c r="E160" s="2">
        <v>27</v>
      </c>
      <c r="F160" s="2">
        <v>41</v>
      </c>
      <c r="G160" s="2">
        <v>36</v>
      </c>
      <c r="H160" s="2">
        <v>28</v>
      </c>
      <c r="I160" s="2">
        <v>25</v>
      </c>
    </row>
    <row r="161" spans="2:9">
      <c r="B161" s="2" t="s">
        <v>401</v>
      </c>
      <c r="C161" s="2">
        <v>116</v>
      </c>
      <c r="D161" s="2">
        <v>12</v>
      </c>
      <c r="E161" s="2">
        <v>25</v>
      </c>
      <c r="F161" s="2">
        <v>36</v>
      </c>
      <c r="G161" s="2">
        <v>32</v>
      </c>
      <c r="H161" s="2">
        <v>25</v>
      </c>
      <c r="I161" s="2">
        <v>21</v>
      </c>
    </row>
    <row r="162" spans="2:9">
      <c r="B162" s="2" t="s">
        <v>402</v>
      </c>
      <c r="C162" s="2">
        <v>50</v>
      </c>
      <c r="D162" s="2">
        <v>6</v>
      </c>
      <c r="E162" s="2">
        <v>29</v>
      </c>
      <c r="F162" s="2">
        <v>37</v>
      </c>
      <c r="G162" s="2">
        <v>35</v>
      </c>
      <c r="H162" s="2">
        <v>28</v>
      </c>
      <c r="I162" s="2">
        <v>26</v>
      </c>
    </row>
    <row r="163" spans="2:9">
      <c r="B163" s="2" t="s">
        <v>403</v>
      </c>
      <c r="C163" s="2">
        <v>25</v>
      </c>
      <c r="D163" s="2">
        <v>3</v>
      </c>
      <c r="E163" s="2">
        <v>33</v>
      </c>
      <c r="F163" s="2">
        <v>49</v>
      </c>
      <c r="G163" s="2">
        <v>37</v>
      </c>
      <c r="H163" s="2">
        <v>30</v>
      </c>
      <c r="I163" s="2">
        <v>28</v>
      </c>
    </row>
    <row r="164" spans="2:9">
      <c r="B164" s="2" t="s">
        <v>404</v>
      </c>
      <c r="C164" s="2">
        <v>17</v>
      </c>
      <c r="D164" s="2">
        <v>1</v>
      </c>
      <c r="E164" s="2">
        <v>19</v>
      </c>
      <c r="F164" s="2">
        <v>25</v>
      </c>
      <c r="G164" s="2">
        <v>24</v>
      </c>
      <c r="H164" s="2">
        <v>20</v>
      </c>
      <c r="I164" s="2">
        <v>16</v>
      </c>
    </row>
    <row r="165" spans="2:9">
      <c r="B165" s="2" t="s">
        <v>405</v>
      </c>
      <c r="C165" s="2">
        <v>5</v>
      </c>
      <c r="D165" s="2">
        <v>1</v>
      </c>
      <c r="E165" s="2">
        <v>16</v>
      </c>
      <c r="F165" s="2">
        <v>19</v>
      </c>
      <c r="G165" s="2">
        <v>17</v>
      </c>
      <c r="H165" s="2">
        <v>17</v>
      </c>
      <c r="I165" s="2">
        <v>14</v>
      </c>
    </row>
    <row r="166" spans="2:9">
      <c r="B166" s="2" t="s">
        <v>406</v>
      </c>
      <c r="C166" s="2">
        <v>8</v>
      </c>
      <c r="D166" s="2">
        <v>1</v>
      </c>
      <c r="E166" s="2">
        <v>25</v>
      </c>
      <c r="F166" s="2">
        <v>38</v>
      </c>
      <c r="G166" s="2">
        <v>37</v>
      </c>
      <c r="H166" s="2">
        <v>35</v>
      </c>
      <c r="I166" s="2">
        <v>15</v>
      </c>
    </row>
    <row r="167" spans="2:9">
      <c r="B167" s="2" t="s">
        <v>407</v>
      </c>
      <c r="C167" s="2">
        <v>5</v>
      </c>
      <c r="D167" s="2">
        <v>1</v>
      </c>
      <c r="E167" s="2">
        <v>34</v>
      </c>
      <c r="F167" s="2">
        <v>35</v>
      </c>
      <c r="G167" s="2">
        <v>34</v>
      </c>
      <c r="H167" s="2">
        <v>34</v>
      </c>
      <c r="I167" s="2">
        <v>33</v>
      </c>
    </row>
    <row r="168" spans="2:9">
      <c r="B168" s="2" t="s">
        <v>408</v>
      </c>
      <c r="C168" s="2">
        <v>19</v>
      </c>
      <c r="D168" s="2">
        <v>3</v>
      </c>
      <c r="E168" s="2">
        <v>32</v>
      </c>
      <c r="F168" s="2">
        <v>43</v>
      </c>
      <c r="G168" s="2">
        <v>38</v>
      </c>
      <c r="H168" s="2">
        <v>31</v>
      </c>
      <c r="I168" s="2">
        <v>30</v>
      </c>
    </row>
    <row r="169" spans="2:9">
      <c r="B169" s="2" t="s">
        <v>409</v>
      </c>
      <c r="C169" s="2">
        <v>53</v>
      </c>
      <c r="D169" s="2">
        <v>7</v>
      </c>
      <c r="E169" s="2">
        <v>31</v>
      </c>
      <c r="F169" s="2">
        <v>42</v>
      </c>
      <c r="G169" s="2">
        <v>38</v>
      </c>
      <c r="H169" s="2">
        <v>32</v>
      </c>
      <c r="I169" s="2">
        <v>27</v>
      </c>
    </row>
    <row r="170" spans="2:9">
      <c r="B170" s="2" t="s">
        <v>410</v>
      </c>
      <c r="C170" s="2">
        <v>120</v>
      </c>
      <c r="D170" s="2">
        <v>14</v>
      </c>
      <c r="E170" s="2">
        <v>29</v>
      </c>
      <c r="F170" s="2">
        <v>40</v>
      </c>
      <c r="G170" s="2">
        <v>34</v>
      </c>
      <c r="H170" s="2">
        <v>30</v>
      </c>
      <c r="I170" s="2">
        <v>28</v>
      </c>
    </row>
    <row r="171" spans="2:9">
      <c r="B171" s="2" t="s">
        <v>411</v>
      </c>
      <c r="C171" s="2">
        <v>318</v>
      </c>
      <c r="D171" s="2">
        <v>36</v>
      </c>
      <c r="E171" s="2">
        <v>27</v>
      </c>
      <c r="F171" s="2">
        <v>48</v>
      </c>
      <c r="G171" s="2">
        <v>33</v>
      </c>
      <c r="H171" s="2">
        <v>28</v>
      </c>
      <c r="I171" s="2">
        <v>25</v>
      </c>
    </row>
    <row r="172" spans="2:9">
      <c r="B172" s="2" t="s">
        <v>412</v>
      </c>
      <c r="C172" s="2">
        <v>137</v>
      </c>
      <c r="D172" s="2">
        <v>16</v>
      </c>
      <c r="E172" s="2">
        <v>27</v>
      </c>
      <c r="F172" s="2">
        <v>40</v>
      </c>
      <c r="G172" s="2">
        <v>35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2617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5631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8533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1593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26556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2617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5631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8533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1593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26556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60</v>
      </c>
      <c r="C52" s="2">
        <v>1</v>
      </c>
      <c r="D52" s="2"/>
      <c r="E52" s="2"/>
      <c r="F52" s="2"/>
      <c r="G52" s="2"/>
      <c r="H52" s="2"/>
    </row>
    <row r="53" spans="2:8">
      <c r="B53" s="2">
        <v>67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78</v>
      </c>
      <c r="D5" s="31">
        <v>54</v>
      </c>
      <c r="E5" s="31">
        <v>100</v>
      </c>
      <c r="F5" s="31">
        <v>232</v>
      </c>
      <c r="G5" s="31">
        <v>220</v>
      </c>
      <c r="H5" s="31">
        <v>54</v>
      </c>
      <c r="I5" s="31">
        <v>7</v>
      </c>
      <c r="J5" s="31">
        <v>0</v>
      </c>
      <c r="K5" s="31">
        <v>0</v>
      </c>
      <c r="W5" s="31">
        <v>745</v>
      </c>
      <c r="X5" s="30">
        <v>6</v>
      </c>
      <c r="Y5" s="31">
        <v>27</v>
      </c>
      <c r="Z5" s="31">
        <v>45</v>
      </c>
      <c r="AA5" s="31">
        <v>34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261</v>
      </c>
      <c r="D6" s="31">
        <v>292</v>
      </c>
      <c r="E6" s="31">
        <v>596</v>
      </c>
      <c r="F6" s="31">
        <v>1072</v>
      </c>
      <c r="G6" s="31">
        <v>807</v>
      </c>
      <c r="H6" s="31">
        <v>232</v>
      </c>
      <c r="I6" s="31">
        <v>27</v>
      </c>
      <c r="J6" s="31">
        <v>3</v>
      </c>
      <c r="K6" s="31">
        <v>0</v>
      </c>
      <c r="W6" s="31">
        <v>3290</v>
      </c>
      <c r="X6" s="30">
        <v>5</v>
      </c>
      <c r="Y6" s="31">
        <v>27</v>
      </c>
      <c r="Z6" s="31">
        <v>47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67</v>
      </c>
      <c r="D7" s="31">
        <v>85</v>
      </c>
      <c r="E7" s="31">
        <v>190</v>
      </c>
      <c r="F7" s="31">
        <v>335</v>
      </c>
      <c r="G7" s="31">
        <v>165</v>
      </c>
      <c r="H7" s="31">
        <v>64</v>
      </c>
      <c r="I7" s="31">
        <v>9</v>
      </c>
      <c r="J7" s="31">
        <v>3</v>
      </c>
      <c r="K7" s="31">
        <v>0</v>
      </c>
      <c r="W7" s="31">
        <v>918</v>
      </c>
      <c r="X7" s="30">
        <v>5</v>
      </c>
      <c r="Y7" s="31">
        <v>27</v>
      </c>
      <c r="Z7" s="31">
        <v>47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14</v>
      </c>
      <c r="D8" s="31">
        <v>22</v>
      </c>
      <c r="E8" s="31">
        <v>49</v>
      </c>
      <c r="F8" s="31">
        <v>112</v>
      </c>
      <c r="G8" s="31">
        <v>101</v>
      </c>
      <c r="H8" s="31">
        <v>35</v>
      </c>
      <c r="I8" s="31">
        <v>3</v>
      </c>
      <c r="J8" s="31">
        <v>0</v>
      </c>
      <c r="K8" s="31">
        <v>0</v>
      </c>
      <c r="W8" s="31">
        <v>336</v>
      </c>
      <c r="X8" s="30">
        <v>9</v>
      </c>
      <c r="Y8" s="31">
        <v>29</v>
      </c>
      <c r="Z8" s="31">
        <v>44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273</v>
      </c>
      <c r="D9" s="34">
        <v>311</v>
      </c>
      <c r="E9" s="34">
        <v>629</v>
      </c>
      <c r="F9" s="34">
        <v>1153</v>
      </c>
      <c r="G9" s="34">
        <v>863</v>
      </c>
      <c r="H9" s="34">
        <v>256</v>
      </c>
      <c r="I9" s="34">
        <v>30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3518</v>
      </c>
      <c r="X9" s="33">
        <v>5</v>
      </c>
      <c r="Y9" s="34">
        <v>27</v>
      </c>
      <c r="Z9" s="34">
        <v>47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70</v>
      </c>
      <c r="D12" s="31">
        <v>104</v>
      </c>
      <c r="E12" s="31">
        <v>208</v>
      </c>
      <c r="F12" s="31">
        <v>293</v>
      </c>
      <c r="G12" s="31">
        <v>186</v>
      </c>
      <c r="H12" s="31">
        <v>75</v>
      </c>
      <c r="I12" s="31">
        <v>13</v>
      </c>
      <c r="J12" s="31">
        <v>3</v>
      </c>
      <c r="K12" s="31">
        <v>0</v>
      </c>
      <c r="W12" s="31">
        <v>952</v>
      </c>
      <c r="X12" s="30">
        <v>5</v>
      </c>
      <c r="Y12" s="31">
        <v>27</v>
      </c>
      <c r="Z12" s="31">
        <v>48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356</v>
      </c>
      <c r="D13" s="31">
        <v>398</v>
      </c>
      <c r="E13" s="31">
        <v>837</v>
      </c>
      <c r="F13" s="31">
        <v>1158</v>
      </c>
      <c r="G13" s="31">
        <v>661</v>
      </c>
      <c r="H13" s="31">
        <v>226</v>
      </c>
      <c r="I13" s="31">
        <v>35</v>
      </c>
      <c r="J13" s="31">
        <v>12</v>
      </c>
      <c r="K13" s="31">
        <v>1</v>
      </c>
      <c r="W13" s="31">
        <v>3684</v>
      </c>
      <c r="X13" s="30">
        <v>5</v>
      </c>
      <c r="Y13" s="31">
        <v>26</v>
      </c>
      <c r="Z13" s="31">
        <v>52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82</v>
      </c>
      <c r="D14" s="31">
        <v>83</v>
      </c>
      <c r="E14" s="31">
        <v>186</v>
      </c>
      <c r="F14" s="31">
        <v>384</v>
      </c>
      <c r="G14" s="31">
        <v>240</v>
      </c>
      <c r="H14" s="31">
        <v>76</v>
      </c>
      <c r="I14" s="31">
        <v>15</v>
      </c>
      <c r="J14" s="31">
        <v>7</v>
      </c>
      <c r="K14" s="31">
        <v>1</v>
      </c>
      <c r="W14" s="31">
        <v>1074</v>
      </c>
      <c r="X14" s="30">
        <v>5</v>
      </c>
      <c r="Y14" s="31">
        <v>27</v>
      </c>
      <c r="Z14" s="31">
        <v>52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45</v>
      </c>
      <c r="D15" s="31">
        <v>58</v>
      </c>
      <c r="E15" s="31">
        <v>81</v>
      </c>
      <c r="F15" s="31">
        <v>135</v>
      </c>
      <c r="G15" s="31">
        <v>74</v>
      </c>
      <c r="H15" s="31">
        <v>25</v>
      </c>
      <c r="I15" s="31">
        <v>14</v>
      </c>
      <c r="J15" s="31">
        <v>5</v>
      </c>
      <c r="K15" s="31">
        <v>0</v>
      </c>
      <c r="W15" s="31">
        <v>437</v>
      </c>
      <c r="X15" s="30">
        <v>5</v>
      </c>
      <c r="Y15" s="31">
        <v>26</v>
      </c>
      <c r="Z15" s="31">
        <v>48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399</v>
      </c>
      <c r="D16" s="34">
        <v>441</v>
      </c>
      <c r="E16" s="34">
        <v>907</v>
      </c>
      <c r="F16" s="34">
        <v>1314</v>
      </c>
      <c r="G16" s="34">
        <v>798</v>
      </c>
      <c r="H16" s="34">
        <v>271</v>
      </c>
      <c r="I16" s="34">
        <v>53</v>
      </c>
      <c r="J16" s="34">
        <v>15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4199</v>
      </c>
      <c r="X16" s="33">
        <v>5</v>
      </c>
      <c r="Y16" s="34">
        <v>26</v>
      </c>
      <c r="Z16" s="34">
        <v>52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37</v>
      </c>
      <c r="D19" s="31">
        <v>44</v>
      </c>
      <c r="E19" s="31">
        <v>68</v>
      </c>
      <c r="F19" s="31">
        <v>157</v>
      </c>
      <c r="G19" s="31">
        <v>130</v>
      </c>
      <c r="H19" s="31">
        <v>23</v>
      </c>
      <c r="I19" s="31">
        <v>7</v>
      </c>
      <c r="J19" s="31">
        <v>0</v>
      </c>
      <c r="K19" s="31">
        <v>0</v>
      </c>
      <c r="W19" s="31">
        <v>466</v>
      </c>
      <c r="X19" s="30">
        <v>5</v>
      </c>
      <c r="Y19" s="31">
        <v>27</v>
      </c>
      <c r="Z19" s="31">
        <v>44</v>
      </c>
      <c r="AA19" s="31">
        <v>33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286</v>
      </c>
      <c r="D20" s="31">
        <v>313</v>
      </c>
      <c r="E20" s="31">
        <v>669</v>
      </c>
      <c r="F20" s="31">
        <v>931</v>
      </c>
      <c r="G20" s="31">
        <v>433</v>
      </c>
      <c r="H20" s="31">
        <v>94</v>
      </c>
      <c r="I20" s="31">
        <v>14</v>
      </c>
      <c r="J20" s="31">
        <v>4</v>
      </c>
      <c r="K20" s="31">
        <v>0</v>
      </c>
      <c r="W20" s="31">
        <v>2744</v>
      </c>
      <c r="X20" s="30">
        <v>5</v>
      </c>
      <c r="Y20" s="31">
        <v>25</v>
      </c>
      <c r="Z20" s="31">
        <v>48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89</v>
      </c>
      <c r="D21" s="31">
        <v>95</v>
      </c>
      <c r="E21" s="31">
        <v>239</v>
      </c>
      <c r="F21" s="31">
        <v>337</v>
      </c>
      <c r="G21" s="31">
        <v>147</v>
      </c>
      <c r="H21" s="31">
        <v>34</v>
      </c>
      <c r="I21" s="31">
        <v>2</v>
      </c>
      <c r="J21" s="31">
        <v>2</v>
      </c>
      <c r="K21" s="31">
        <v>0</v>
      </c>
      <c r="W21" s="31">
        <v>945</v>
      </c>
      <c r="X21" s="30">
        <v>5</v>
      </c>
      <c r="Y21" s="31">
        <v>25</v>
      </c>
      <c r="Z21" s="31">
        <v>47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26</v>
      </c>
      <c r="D22" s="31">
        <v>43</v>
      </c>
      <c r="E22" s="31">
        <v>98</v>
      </c>
      <c r="F22" s="31">
        <v>173</v>
      </c>
      <c r="G22" s="31">
        <v>75</v>
      </c>
      <c r="H22" s="31">
        <v>20</v>
      </c>
      <c r="I22" s="31">
        <v>10</v>
      </c>
      <c r="J22" s="31">
        <v>0</v>
      </c>
      <c r="K22" s="31">
        <v>0</v>
      </c>
      <c r="W22" s="31">
        <v>445</v>
      </c>
      <c r="X22" s="30">
        <v>5</v>
      </c>
      <c r="Y22" s="31">
        <v>27</v>
      </c>
      <c r="Z22" s="31">
        <v>44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301</v>
      </c>
      <c r="D23" s="34">
        <v>345</v>
      </c>
      <c r="E23" s="34">
        <v>723</v>
      </c>
      <c r="F23" s="34">
        <v>1062</v>
      </c>
      <c r="G23" s="34">
        <v>524</v>
      </c>
      <c r="H23" s="34">
        <v>119</v>
      </c>
      <c r="I23" s="34">
        <v>26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3104</v>
      </c>
      <c r="X23" s="33">
        <v>5</v>
      </c>
      <c r="Y23" s="34">
        <v>25</v>
      </c>
      <c r="Z23" s="34">
        <v>48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65</v>
      </c>
      <c r="D26" s="31">
        <v>63</v>
      </c>
      <c r="E26" s="31">
        <v>174</v>
      </c>
      <c r="F26" s="31">
        <v>301</v>
      </c>
      <c r="G26" s="31">
        <v>212</v>
      </c>
      <c r="H26" s="31">
        <v>67</v>
      </c>
      <c r="I26" s="31">
        <v>11</v>
      </c>
      <c r="J26" s="31">
        <v>1</v>
      </c>
      <c r="K26" s="31">
        <v>2</v>
      </c>
      <c r="W26" s="31">
        <v>896</v>
      </c>
      <c r="X26" s="30">
        <v>6</v>
      </c>
      <c r="Y26" s="31">
        <v>27</v>
      </c>
      <c r="Z26" s="31">
        <v>67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333</v>
      </c>
      <c r="D27" s="31">
        <v>346</v>
      </c>
      <c r="E27" s="31">
        <v>834</v>
      </c>
      <c r="F27" s="31">
        <v>1243</v>
      </c>
      <c r="G27" s="31">
        <v>690</v>
      </c>
      <c r="H27" s="31">
        <v>187</v>
      </c>
      <c r="I27" s="31">
        <v>33</v>
      </c>
      <c r="J27" s="31">
        <v>10</v>
      </c>
      <c r="K27" s="31">
        <v>1</v>
      </c>
      <c r="W27" s="31">
        <v>3677</v>
      </c>
      <c r="X27" s="30">
        <v>5</v>
      </c>
      <c r="Y27" s="31">
        <v>26</v>
      </c>
      <c r="Z27" s="31">
        <v>54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92</v>
      </c>
      <c r="D28" s="31">
        <v>124</v>
      </c>
      <c r="E28" s="31">
        <v>210</v>
      </c>
      <c r="F28" s="31">
        <v>290</v>
      </c>
      <c r="G28" s="31">
        <v>175</v>
      </c>
      <c r="H28" s="31">
        <v>58</v>
      </c>
      <c r="I28" s="31">
        <v>18</v>
      </c>
      <c r="J28" s="31">
        <v>4</v>
      </c>
      <c r="K28" s="31">
        <v>0</v>
      </c>
      <c r="W28" s="31">
        <v>971</v>
      </c>
      <c r="X28" s="30">
        <v>5</v>
      </c>
      <c r="Y28" s="31">
        <v>26</v>
      </c>
      <c r="Z28" s="31">
        <v>47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65</v>
      </c>
      <c r="D29" s="31">
        <v>57</v>
      </c>
      <c r="E29" s="31">
        <v>149</v>
      </c>
      <c r="F29" s="31">
        <v>188</v>
      </c>
      <c r="G29" s="31">
        <v>71</v>
      </c>
      <c r="H29" s="31">
        <v>31</v>
      </c>
      <c r="I29" s="31">
        <v>2</v>
      </c>
      <c r="J29" s="31">
        <v>0</v>
      </c>
      <c r="K29" s="31">
        <v>0</v>
      </c>
      <c r="W29" s="31">
        <v>563</v>
      </c>
      <c r="X29" s="30">
        <v>5</v>
      </c>
      <c r="Y29" s="31">
        <v>25</v>
      </c>
      <c r="Z29" s="31">
        <v>44</v>
      </c>
      <c r="AA29" s="31">
        <v>31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394</v>
      </c>
      <c r="D30" s="34">
        <v>400</v>
      </c>
      <c r="E30" s="34">
        <v>960</v>
      </c>
      <c r="F30" s="34">
        <v>1406</v>
      </c>
      <c r="G30" s="34">
        <v>777</v>
      </c>
      <c r="H30" s="34">
        <v>232</v>
      </c>
      <c r="I30" s="34">
        <v>39</v>
      </c>
      <c r="J30" s="34">
        <v>10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4221</v>
      </c>
      <c r="X30" s="33">
        <v>5</v>
      </c>
      <c r="Y30" s="34">
        <v>26</v>
      </c>
      <c r="Z30" s="34">
        <v>67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59</v>
      </c>
      <c r="D33" s="31">
        <v>59</v>
      </c>
      <c r="E33" s="31">
        <v>122</v>
      </c>
      <c r="F33" s="31">
        <v>209</v>
      </c>
      <c r="G33" s="31">
        <v>205</v>
      </c>
      <c r="H33" s="31">
        <v>66</v>
      </c>
      <c r="I33" s="31">
        <v>2</v>
      </c>
      <c r="J33" s="31">
        <v>1</v>
      </c>
      <c r="K33" s="31">
        <v>0</v>
      </c>
      <c r="W33" s="31">
        <v>723</v>
      </c>
      <c r="X33" s="30">
        <v>7</v>
      </c>
      <c r="Y33" s="31">
        <v>27</v>
      </c>
      <c r="Z33" s="31">
        <v>46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299</v>
      </c>
      <c r="D34" s="31">
        <v>332</v>
      </c>
      <c r="E34" s="31">
        <v>642</v>
      </c>
      <c r="F34" s="31">
        <v>993</v>
      </c>
      <c r="G34" s="31">
        <v>727</v>
      </c>
      <c r="H34" s="31">
        <v>193</v>
      </c>
      <c r="I34" s="31">
        <v>22</v>
      </c>
      <c r="J34" s="31">
        <v>7</v>
      </c>
      <c r="K34" s="31">
        <v>1</v>
      </c>
      <c r="W34" s="31">
        <v>3216</v>
      </c>
      <c r="X34" s="30">
        <v>5</v>
      </c>
      <c r="Y34" s="31">
        <v>26</v>
      </c>
      <c r="Z34" s="31">
        <v>51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52</v>
      </c>
      <c r="D35" s="31">
        <v>86</v>
      </c>
      <c r="E35" s="31">
        <v>151</v>
      </c>
      <c r="F35" s="31">
        <v>278</v>
      </c>
      <c r="G35" s="31">
        <v>181</v>
      </c>
      <c r="H35" s="31">
        <v>45</v>
      </c>
      <c r="I35" s="31">
        <v>9</v>
      </c>
      <c r="J35" s="31">
        <v>5</v>
      </c>
      <c r="K35" s="31">
        <v>1</v>
      </c>
      <c r="W35" s="31">
        <v>808</v>
      </c>
      <c r="X35" s="30">
        <v>6</v>
      </c>
      <c r="Y35" s="31">
        <v>27</v>
      </c>
      <c r="Z35" s="31">
        <v>51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28</v>
      </c>
      <c r="D36" s="31">
        <v>72</v>
      </c>
      <c r="E36" s="31">
        <v>168</v>
      </c>
      <c r="F36" s="31">
        <v>141</v>
      </c>
      <c r="G36" s="31">
        <v>54</v>
      </c>
      <c r="H36" s="31">
        <v>12</v>
      </c>
      <c r="I36" s="31">
        <v>14</v>
      </c>
      <c r="J36" s="31">
        <v>2</v>
      </c>
      <c r="K36" s="31">
        <v>0</v>
      </c>
      <c r="W36" s="31">
        <v>491</v>
      </c>
      <c r="X36" s="30">
        <v>5</v>
      </c>
      <c r="Y36" s="31">
        <v>25</v>
      </c>
      <c r="Z36" s="31">
        <v>46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336</v>
      </c>
      <c r="D37" s="34">
        <v>394</v>
      </c>
      <c r="E37" s="34">
        <v>773</v>
      </c>
      <c r="F37" s="34">
        <v>1126</v>
      </c>
      <c r="G37" s="34">
        <v>795</v>
      </c>
      <c r="H37" s="34">
        <v>222</v>
      </c>
      <c r="I37" s="34">
        <v>35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3690</v>
      </c>
      <c r="X37" s="33">
        <v>5</v>
      </c>
      <c r="Y37" s="34">
        <v>26</v>
      </c>
      <c r="Z37" s="34">
        <v>51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33</v>
      </c>
      <c r="D40" s="31">
        <v>34</v>
      </c>
      <c r="E40" s="31">
        <v>103</v>
      </c>
      <c r="F40" s="31">
        <v>177</v>
      </c>
      <c r="G40" s="31">
        <v>131</v>
      </c>
      <c r="H40" s="31">
        <v>36</v>
      </c>
      <c r="I40" s="31">
        <v>12</v>
      </c>
      <c r="J40" s="31">
        <v>0</v>
      </c>
      <c r="K40" s="31">
        <v>0</v>
      </c>
      <c r="W40" s="31">
        <v>526</v>
      </c>
      <c r="X40" s="30">
        <v>5</v>
      </c>
      <c r="Y40" s="31">
        <v>28</v>
      </c>
      <c r="Z40" s="31">
        <v>42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266</v>
      </c>
      <c r="D41" s="31">
        <v>231</v>
      </c>
      <c r="E41" s="31">
        <v>675</v>
      </c>
      <c r="F41" s="31">
        <v>901</v>
      </c>
      <c r="G41" s="31">
        <v>526</v>
      </c>
      <c r="H41" s="31">
        <v>123</v>
      </c>
      <c r="I41" s="31">
        <v>35</v>
      </c>
      <c r="J41" s="31">
        <v>3</v>
      </c>
      <c r="K41" s="31">
        <v>0</v>
      </c>
      <c r="W41" s="31">
        <v>2760</v>
      </c>
      <c r="X41" s="30">
        <v>5</v>
      </c>
      <c r="Y41" s="31">
        <v>26</v>
      </c>
      <c r="Z41" s="31">
        <v>49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89</v>
      </c>
      <c r="D42" s="31">
        <v>57</v>
      </c>
      <c r="E42" s="31">
        <v>251</v>
      </c>
      <c r="F42" s="31">
        <v>271</v>
      </c>
      <c r="G42" s="31">
        <v>143</v>
      </c>
      <c r="H42" s="31">
        <v>28</v>
      </c>
      <c r="I42" s="31">
        <v>13</v>
      </c>
      <c r="J42" s="31">
        <v>1</v>
      </c>
      <c r="K42" s="31">
        <v>0</v>
      </c>
      <c r="W42" s="31">
        <v>853</v>
      </c>
      <c r="X42" s="30">
        <v>5</v>
      </c>
      <c r="Y42" s="31">
        <v>26</v>
      </c>
      <c r="Z42" s="31">
        <v>48</v>
      </c>
      <c r="AA42" s="31">
        <v>32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27</v>
      </c>
      <c r="D43" s="31">
        <v>36</v>
      </c>
      <c r="E43" s="31">
        <v>86</v>
      </c>
      <c r="F43" s="31">
        <v>144</v>
      </c>
      <c r="G43" s="31">
        <v>53</v>
      </c>
      <c r="H43" s="31">
        <v>13</v>
      </c>
      <c r="I43" s="31">
        <v>3</v>
      </c>
      <c r="J43" s="31">
        <v>0</v>
      </c>
      <c r="K43" s="31">
        <v>0</v>
      </c>
      <c r="W43" s="31">
        <v>362</v>
      </c>
      <c r="X43" s="30">
        <v>5</v>
      </c>
      <c r="Y43" s="31">
        <v>26</v>
      </c>
      <c r="Z43" s="31">
        <v>43</v>
      </c>
      <c r="AA43" s="31">
        <v>31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289</v>
      </c>
      <c r="D44" s="34">
        <v>258</v>
      </c>
      <c r="E44" s="34">
        <v>741</v>
      </c>
      <c r="F44" s="34">
        <v>1023</v>
      </c>
      <c r="G44" s="34">
        <v>610</v>
      </c>
      <c r="H44" s="34">
        <v>139</v>
      </c>
      <c r="I44" s="34">
        <v>43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3106</v>
      </c>
      <c r="X44" s="33">
        <v>5</v>
      </c>
      <c r="Y44" s="34">
        <v>26</v>
      </c>
      <c r="Z44" s="34">
        <v>49</v>
      </c>
      <c r="AA44" s="34">
        <v>33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69</v>
      </c>
      <c r="D47" s="31">
        <v>69</v>
      </c>
      <c r="E47" s="31">
        <v>166</v>
      </c>
      <c r="F47" s="31">
        <v>312</v>
      </c>
      <c r="G47" s="31">
        <v>314</v>
      </c>
      <c r="H47" s="31">
        <v>114</v>
      </c>
      <c r="I47" s="31">
        <v>9</v>
      </c>
      <c r="J47" s="31">
        <v>1</v>
      </c>
      <c r="K47" s="31">
        <v>0</v>
      </c>
      <c r="W47" s="31">
        <v>1054</v>
      </c>
      <c r="X47" s="30">
        <v>5</v>
      </c>
      <c r="Y47" s="31">
        <v>28</v>
      </c>
      <c r="Z47" s="31">
        <v>46</v>
      </c>
      <c r="AA47" s="31">
        <v>35</v>
      </c>
      <c r="AB47" s="31">
        <v>19</v>
      </c>
      <c r="AC47" s="28"/>
    </row>
    <row r="48" spans="1:29" ht="21">
      <c r="B48" s="29" t="s">
        <v>440</v>
      </c>
      <c r="C48" s="30">
        <v>313</v>
      </c>
      <c r="D48" s="31">
        <v>364</v>
      </c>
      <c r="E48" s="31">
        <v>749</v>
      </c>
      <c r="F48" s="31">
        <v>1126</v>
      </c>
      <c r="G48" s="31">
        <v>793</v>
      </c>
      <c r="H48" s="31">
        <v>252</v>
      </c>
      <c r="I48" s="31">
        <v>38</v>
      </c>
      <c r="J48" s="31">
        <v>1</v>
      </c>
      <c r="K48" s="31">
        <v>0</v>
      </c>
      <c r="W48" s="31">
        <v>3636</v>
      </c>
      <c r="X48" s="30">
        <v>5</v>
      </c>
      <c r="Y48" s="31">
        <v>26</v>
      </c>
      <c r="Z48" s="31">
        <v>46</v>
      </c>
      <c r="AA48" s="31">
        <v>34</v>
      </c>
      <c r="AB48" s="31">
        <v>16</v>
      </c>
      <c r="AC48" s="28"/>
    </row>
    <row r="49" spans="2:29" ht="21">
      <c r="B49" s="29" t="s">
        <v>441</v>
      </c>
      <c r="C49" s="30">
        <v>82</v>
      </c>
      <c r="D49" s="31">
        <v>105</v>
      </c>
      <c r="E49" s="31">
        <v>156</v>
      </c>
      <c r="F49" s="31">
        <v>315</v>
      </c>
      <c r="G49" s="31">
        <v>218</v>
      </c>
      <c r="H49" s="31">
        <v>87</v>
      </c>
      <c r="I49" s="31">
        <v>21</v>
      </c>
      <c r="J49" s="31">
        <v>0</v>
      </c>
      <c r="K49" s="31">
        <v>0</v>
      </c>
      <c r="W49" s="31">
        <v>984</v>
      </c>
      <c r="X49" s="30">
        <v>6</v>
      </c>
      <c r="Y49" s="31">
        <v>27</v>
      </c>
      <c r="Z49" s="31">
        <v>45</v>
      </c>
      <c r="AA49" s="31">
        <v>34</v>
      </c>
      <c r="AB49" s="31">
        <v>16</v>
      </c>
      <c r="AC49" s="28"/>
    </row>
    <row r="50" spans="2:29" ht="21">
      <c r="B50" s="29" t="s">
        <v>442</v>
      </c>
      <c r="C50" s="30">
        <v>30</v>
      </c>
      <c r="D50" s="31">
        <v>38</v>
      </c>
      <c r="E50" s="31">
        <v>65</v>
      </c>
      <c r="F50" s="31">
        <v>96</v>
      </c>
      <c r="G50" s="31">
        <v>70</v>
      </c>
      <c r="H50" s="31">
        <v>28</v>
      </c>
      <c r="I50" s="31">
        <v>4</v>
      </c>
      <c r="J50" s="31">
        <v>2</v>
      </c>
      <c r="K50" s="31">
        <v>0</v>
      </c>
      <c r="W50" s="31">
        <v>333</v>
      </c>
      <c r="X50" s="30">
        <v>5</v>
      </c>
      <c r="Y50" s="31">
        <v>27</v>
      </c>
      <c r="Z50" s="31">
        <v>49</v>
      </c>
      <c r="AA50" s="31">
        <v>35</v>
      </c>
      <c r="AB50" s="31">
        <v>16</v>
      </c>
      <c r="AC50" s="28"/>
    </row>
    <row r="51" spans="2:29" ht="15" customHeight="1">
      <c r="B51" s="32" t="s">
        <v>443</v>
      </c>
      <c r="C51" s="33">
        <v>351</v>
      </c>
      <c r="D51" s="34">
        <v>410</v>
      </c>
      <c r="E51" s="34">
        <v>814</v>
      </c>
      <c r="F51" s="34">
        <v>1244</v>
      </c>
      <c r="G51" s="34">
        <v>890</v>
      </c>
      <c r="H51" s="34">
        <v>296</v>
      </c>
      <c r="I51" s="34">
        <v>45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4053</v>
      </c>
      <c r="X51" s="33">
        <v>5</v>
      </c>
      <c r="Y51" s="34">
        <v>27</v>
      </c>
      <c r="Z51" s="34">
        <v>49</v>
      </c>
      <c r="AA51" s="34">
        <v>34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48</v>
      </c>
      <c r="D54" s="31">
        <v>58</v>
      </c>
      <c r="E54" s="31">
        <v>84</v>
      </c>
      <c r="F54" s="31">
        <v>205</v>
      </c>
      <c r="G54" s="31">
        <v>205</v>
      </c>
      <c r="H54" s="31">
        <v>58</v>
      </c>
      <c r="I54" s="31">
        <v>5</v>
      </c>
      <c r="J54" s="31">
        <v>2</v>
      </c>
      <c r="K54" s="31">
        <v>0</v>
      </c>
      <c r="W54" s="31">
        <v>665</v>
      </c>
      <c r="X54" s="30">
        <v>5</v>
      </c>
      <c r="Y54" s="31">
        <v>28</v>
      </c>
      <c r="Z54" s="31">
        <v>48</v>
      </c>
      <c r="AA54" s="31">
        <v>34</v>
      </c>
      <c r="AB54" s="31">
        <v>17</v>
      </c>
      <c r="AC54" s="28"/>
    </row>
    <row r="55" spans="2:29" ht="21">
      <c r="B55" s="29" t="s">
        <v>440</v>
      </c>
      <c r="C55" s="30">
        <v>31</v>
      </c>
      <c r="D55" s="31">
        <v>44</v>
      </c>
      <c r="E55" s="31">
        <v>64</v>
      </c>
      <c r="F55" s="31">
        <v>154</v>
      </c>
      <c r="G55" s="31">
        <v>131</v>
      </c>
      <c r="H55" s="31">
        <v>29</v>
      </c>
      <c r="I55" s="31">
        <v>0</v>
      </c>
      <c r="J55" s="31">
        <v>2</v>
      </c>
      <c r="K55" s="31">
        <v>0</v>
      </c>
      <c r="W55" s="31">
        <v>455</v>
      </c>
      <c r="X55" s="30">
        <v>9</v>
      </c>
      <c r="Y55" s="31">
        <v>27</v>
      </c>
      <c r="Z55" s="31">
        <v>48</v>
      </c>
      <c r="AA55" s="31">
        <v>34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48</v>
      </c>
      <c r="D58" s="34">
        <v>58</v>
      </c>
      <c r="E58" s="34">
        <v>84</v>
      </c>
      <c r="F58" s="34">
        <v>205</v>
      </c>
      <c r="G58" s="34">
        <v>205</v>
      </c>
      <c r="H58" s="34">
        <v>58</v>
      </c>
      <c r="I58" s="34">
        <v>5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665</v>
      </c>
      <c r="X58" s="33">
        <v>5</v>
      </c>
      <c r="Y58" s="34">
        <v>28</v>
      </c>
      <c r="Z58" s="34">
        <v>48</v>
      </c>
      <c r="AA58" s="34">
        <v>34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15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15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15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15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16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15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13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11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12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14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32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15</v>
      </c>
      <c r="D73" s="2" t="s">
        <v>458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458</v>
      </c>
      <c r="E74" s="2"/>
      <c r="F74" s="2"/>
      <c r="G74" s="2"/>
      <c r="H74" s="2"/>
    </row>
    <row r="75" spans="2:8">
      <c r="B75" s="2" t="s">
        <v>524</v>
      </c>
      <c r="C75" s="2">
        <v>22</v>
      </c>
      <c r="D75" s="2" t="s">
        <v>458</v>
      </c>
      <c r="E75" s="2"/>
      <c r="F75" s="2"/>
      <c r="G75" s="2"/>
      <c r="H75" s="2"/>
    </row>
    <row r="76" spans="2:8">
      <c r="B76" s="2" t="s">
        <v>525</v>
      </c>
      <c r="C76" s="2">
        <v>25</v>
      </c>
      <c r="D76" s="2" t="s">
        <v>458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458</v>
      </c>
      <c r="E77" s="2"/>
      <c r="F77" s="2"/>
      <c r="G77" s="2"/>
      <c r="H77" s="2"/>
    </row>
    <row r="78" spans="2:8">
      <c r="B78" s="2" t="s">
        <v>527</v>
      </c>
      <c r="C78" s="2">
        <v>25</v>
      </c>
      <c r="D78" s="2" t="s">
        <v>458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458</v>
      </c>
      <c r="E79" s="2"/>
      <c r="F79" s="2"/>
      <c r="G79" s="2"/>
      <c r="H79" s="2"/>
    </row>
    <row r="80" spans="2:8">
      <c r="B80" s="2" t="s">
        <v>529</v>
      </c>
      <c r="C80" s="2">
        <v>15</v>
      </c>
      <c r="D80" s="2" t="s">
        <v>458</v>
      </c>
      <c r="E80" s="2"/>
      <c r="F80" s="2"/>
      <c r="G80" s="2"/>
      <c r="H80" s="2"/>
    </row>
    <row r="81" spans="2:8">
      <c r="B81" s="2" t="s">
        <v>530</v>
      </c>
      <c r="C81" s="2">
        <v>15</v>
      </c>
      <c r="D81" s="2" t="s">
        <v>458</v>
      </c>
      <c r="E81" s="2"/>
      <c r="F81" s="2"/>
      <c r="G81" s="2"/>
      <c r="H81" s="2"/>
    </row>
    <row r="82" spans="2:8">
      <c r="B82" s="2" t="s">
        <v>531</v>
      </c>
      <c r="C82" s="2">
        <v>15</v>
      </c>
      <c r="D82" s="2" t="s">
        <v>458</v>
      </c>
      <c r="E82" s="2"/>
      <c r="F82" s="2"/>
      <c r="G82" s="2"/>
      <c r="H82" s="2"/>
    </row>
    <row r="83" spans="2:8">
      <c r="B83" s="2" t="s">
        <v>532</v>
      </c>
      <c r="C83" s="2">
        <v>16</v>
      </c>
      <c r="D83" s="2" t="s">
        <v>458</v>
      </c>
      <c r="E83" s="2"/>
      <c r="F83" s="2"/>
      <c r="G83" s="2"/>
      <c r="H83" s="2"/>
    </row>
    <row r="84" spans="2:8">
      <c r="B84" s="2" t="s">
        <v>533</v>
      </c>
      <c r="C84" s="2">
        <v>15</v>
      </c>
      <c r="D84" s="2" t="s">
        <v>458</v>
      </c>
      <c r="E84" s="2"/>
      <c r="F84" s="2"/>
      <c r="G84" s="2"/>
      <c r="H84" s="2"/>
    </row>
    <row r="85" spans="2:8">
      <c r="B85" s="2" t="s">
        <v>534</v>
      </c>
      <c r="C85" s="2">
        <v>15</v>
      </c>
      <c r="D85" s="2" t="s">
        <v>458</v>
      </c>
      <c r="E85" s="2"/>
      <c r="F85" s="2"/>
      <c r="G85" s="2"/>
      <c r="H85" s="2"/>
    </row>
    <row r="86" spans="2:8">
      <c r="B86" s="2" t="s">
        <v>535</v>
      </c>
      <c r="C86" s="2">
        <v>15</v>
      </c>
      <c r="D86" s="2" t="s">
        <v>458</v>
      </c>
      <c r="E86" s="2"/>
      <c r="F86" s="2"/>
      <c r="G86" s="2"/>
      <c r="H86" s="2"/>
    </row>
    <row r="87" spans="2:8">
      <c r="B87" s="2" t="s">
        <v>536</v>
      </c>
      <c r="C87" s="2">
        <v>15</v>
      </c>
      <c r="D87" s="2" t="s">
        <v>458</v>
      </c>
      <c r="E87" s="2"/>
      <c r="F87" s="2"/>
      <c r="G87" s="2"/>
      <c r="H87" s="2"/>
    </row>
    <row r="88" spans="2:8">
      <c r="B88" s="2" t="s">
        <v>537</v>
      </c>
      <c r="C88" s="2">
        <v>16</v>
      </c>
      <c r="D88" s="2" t="s">
        <v>458</v>
      </c>
      <c r="E88" s="2"/>
      <c r="F88" s="2"/>
      <c r="G88" s="2"/>
      <c r="H88" s="2"/>
    </row>
    <row r="89" spans="2:8">
      <c r="B89" s="2" t="s">
        <v>538</v>
      </c>
      <c r="C89" s="2">
        <v>18</v>
      </c>
      <c r="D89" s="2" t="s">
        <v>458</v>
      </c>
      <c r="E89" s="2"/>
      <c r="F89" s="2"/>
      <c r="G89" s="2"/>
      <c r="H89" s="2"/>
    </row>
    <row r="90" spans="2:8">
      <c r="B90" s="2" t="s">
        <v>539</v>
      </c>
      <c r="C90" s="2">
        <v>18</v>
      </c>
      <c r="D90" s="2" t="s">
        <v>458</v>
      </c>
      <c r="E90" s="2"/>
      <c r="F90" s="2"/>
      <c r="G90" s="2"/>
      <c r="H90" s="2"/>
    </row>
    <row r="91" spans="2:8">
      <c r="B91" s="2" t="s">
        <v>540</v>
      </c>
      <c r="C91" s="2">
        <v>19</v>
      </c>
      <c r="D91" s="2" t="s">
        <v>458</v>
      </c>
      <c r="E91" s="2"/>
      <c r="F91" s="2"/>
      <c r="G91" s="2"/>
      <c r="H91" s="2"/>
    </row>
    <row r="92" spans="2:8">
      <c r="B92" s="2" t="s">
        <v>541</v>
      </c>
      <c r="C92" s="2">
        <v>18</v>
      </c>
      <c r="D92" s="2" t="s">
        <v>458</v>
      </c>
      <c r="E92" s="2"/>
      <c r="F92" s="2"/>
      <c r="G92" s="2"/>
      <c r="H92" s="2"/>
    </row>
    <row r="93" spans="2:8">
      <c r="B93" s="2" t="s">
        <v>542</v>
      </c>
      <c r="C93" s="2">
        <v>17</v>
      </c>
      <c r="D93" s="2" t="s">
        <v>458</v>
      </c>
      <c r="E93" s="2"/>
      <c r="F93" s="2"/>
      <c r="G93" s="2"/>
      <c r="H93" s="2"/>
    </row>
    <row r="94" spans="2:8">
      <c r="B94" s="2" t="s">
        <v>543</v>
      </c>
      <c r="C94" s="2">
        <v>17</v>
      </c>
      <c r="D94" s="2" t="s">
        <v>458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15</v>
      </c>
      <c r="D103" s="2" t="s">
        <v>458</v>
      </c>
      <c r="E103" s="2"/>
      <c r="F103" s="2"/>
      <c r="G103" s="2"/>
      <c r="H103" s="2"/>
    </row>
    <row r="104" spans="2:8">
      <c r="B104" s="2" t="s">
        <v>553</v>
      </c>
      <c r="C104" s="2">
        <v>17</v>
      </c>
      <c r="D104" s="2" t="s">
        <v>458</v>
      </c>
      <c r="E104" s="2"/>
      <c r="F104" s="2"/>
      <c r="G104" s="2"/>
      <c r="H104" s="2"/>
    </row>
    <row r="105" spans="2:8">
      <c r="B105" s="2" t="s">
        <v>554</v>
      </c>
      <c r="C105" s="2">
        <v>17</v>
      </c>
      <c r="D105" s="2" t="s">
        <v>458</v>
      </c>
      <c r="E105" s="2"/>
      <c r="F105" s="2"/>
      <c r="G105" s="2"/>
      <c r="H105" s="2"/>
    </row>
    <row r="106" spans="2:8">
      <c r="B106" s="2" t="s">
        <v>555</v>
      </c>
      <c r="C106" s="2">
        <v>17</v>
      </c>
      <c r="D106" s="2" t="s">
        <v>458</v>
      </c>
      <c r="E106" s="2"/>
      <c r="F106" s="2"/>
      <c r="G106" s="2"/>
      <c r="H106" s="2"/>
    </row>
    <row r="107" spans="2:8">
      <c r="B107" s="2" t="s">
        <v>556</v>
      </c>
      <c r="C107" s="2">
        <v>18</v>
      </c>
      <c r="D107" s="2" t="s">
        <v>458</v>
      </c>
      <c r="E107" s="2"/>
      <c r="F107" s="2"/>
      <c r="G107" s="2"/>
      <c r="H107" s="2"/>
    </row>
    <row r="108" spans="2:8">
      <c r="B108" s="2" t="s">
        <v>557</v>
      </c>
      <c r="C108" s="2">
        <v>18</v>
      </c>
      <c r="D108" s="2" t="s">
        <v>458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458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458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458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458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458</v>
      </c>
      <c r="E119" s="2"/>
      <c r="F119" s="2"/>
      <c r="G119" s="2"/>
      <c r="H119" s="2"/>
    </row>
    <row r="120" spans="2:8">
      <c r="B120" s="2" t="s">
        <v>569</v>
      </c>
      <c r="C120" s="2">
        <v>26</v>
      </c>
      <c r="D120" s="2" t="s">
        <v>458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458</v>
      </c>
      <c r="E121" s="2"/>
      <c r="F121" s="2"/>
      <c r="G121" s="2"/>
      <c r="H121" s="2"/>
    </row>
    <row r="122" spans="2:8">
      <c r="B122" s="2" t="s">
        <v>571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25</v>
      </c>
      <c r="D134" s="2" t="s">
        <v>458</v>
      </c>
      <c r="E134" s="2"/>
      <c r="F134" s="2"/>
      <c r="G134" s="2"/>
      <c r="H134" s="2"/>
    </row>
    <row r="135" spans="2:8">
      <c r="B135" s="2" t="s">
        <v>584</v>
      </c>
      <c r="C135" s="2">
        <v>27</v>
      </c>
      <c r="D135" s="2" t="s">
        <v>458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458</v>
      </c>
      <c r="E136" s="2"/>
      <c r="F136" s="2"/>
      <c r="G136" s="2"/>
      <c r="H136" s="2"/>
    </row>
    <row r="137" spans="2:8">
      <c r="B137" s="2" t="s">
        <v>586</v>
      </c>
      <c r="C137" s="2">
        <v>32</v>
      </c>
      <c r="D137" s="2" t="s">
        <v>458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458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458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458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458</v>
      </c>
      <c r="E141" s="2"/>
      <c r="F141" s="2"/>
      <c r="G141" s="2"/>
      <c r="H141" s="2"/>
    </row>
    <row r="142" spans="2:8">
      <c r="B142" s="2" t="s">
        <v>591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21</v>
      </c>
      <c r="D147" s="2" t="s">
        <v>458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458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458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458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458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458</v>
      </c>
      <c r="E152" s="2"/>
      <c r="F152" s="2"/>
      <c r="G152" s="2"/>
      <c r="H152" s="2"/>
    </row>
    <row r="153" spans="2:8">
      <c r="B153" s="2" t="s">
        <v>602</v>
      </c>
      <c r="C153" s="2">
        <v>31</v>
      </c>
      <c r="D153" s="2" t="s">
        <v>458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458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458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458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458</v>
      </c>
      <c r="E157" s="2"/>
      <c r="F157" s="2"/>
      <c r="G157" s="2"/>
      <c r="H157" s="2"/>
    </row>
    <row r="158" spans="2:8">
      <c r="B158" s="2" t="s">
        <v>607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458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458</v>
      </c>
      <c r="E160" s="2"/>
      <c r="F160" s="2"/>
      <c r="G160" s="2"/>
      <c r="H160" s="2"/>
    </row>
    <row r="161" spans="2:8">
      <c r="B161" s="2" t="s">
        <v>610</v>
      </c>
      <c r="C161" s="2">
        <v>33</v>
      </c>
      <c r="D161" s="2" t="s">
        <v>458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458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458</v>
      </c>
      <c r="E163" s="2"/>
      <c r="F163" s="2"/>
      <c r="G163" s="2"/>
      <c r="H163" s="2"/>
    </row>
    <row r="164" spans="2:8">
      <c r="B164" s="2" t="s">
        <v>613</v>
      </c>
      <c r="C164" s="2">
        <v>25</v>
      </c>
      <c r="D164" s="2" t="s">
        <v>458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21</v>
      </c>
      <c r="D175" s="2" t="s">
        <v>458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458</v>
      </c>
      <c r="E176" s="2"/>
      <c r="F176" s="2"/>
      <c r="G176" s="2"/>
      <c r="H176" s="2"/>
    </row>
    <row r="177" spans="2:8">
      <c r="B177" s="2" t="s">
        <v>626</v>
      </c>
      <c r="C177" s="2">
        <v>24</v>
      </c>
      <c r="D177" s="2" t="s">
        <v>458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458</v>
      </c>
      <c r="E178" s="2"/>
      <c r="F178" s="2"/>
      <c r="G178" s="2"/>
      <c r="H178" s="2"/>
    </row>
    <row r="179" spans="2:8">
      <c r="B179" s="2" t="s">
        <v>628</v>
      </c>
      <c r="C179" s="2">
        <v>22</v>
      </c>
      <c r="D179" s="2" t="s">
        <v>458</v>
      </c>
      <c r="E179" s="2"/>
      <c r="F179" s="2"/>
      <c r="G179" s="2"/>
      <c r="H179" s="2"/>
    </row>
    <row r="180" spans="2:8">
      <c r="B180" s="2" t="s">
        <v>629</v>
      </c>
      <c r="C180" s="2">
        <v>23</v>
      </c>
      <c r="D180" s="2" t="s">
        <v>458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458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458</v>
      </c>
      <c r="E182" s="2"/>
      <c r="F182" s="2"/>
      <c r="G182" s="2"/>
      <c r="H182" s="2"/>
    </row>
    <row r="183" spans="2:8">
      <c r="B183" s="2" t="s">
        <v>632</v>
      </c>
      <c r="C183" s="2">
        <v>25</v>
      </c>
      <c r="D183" s="2" t="s">
        <v>458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458</v>
      </c>
      <c r="E184" s="2"/>
      <c r="F184" s="2"/>
      <c r="G184" s="2"/>
      <c r="H184" s="2"/>
    </row>
    <row r="185" spans="2:8">
      <c r="B185" s="2" t="s">
        <v>634</v>
      </c>
      <c r="C185" s="2">
        <v>26</v>
      </c>
      <c r="D185" s="2" t="s">
        <v>458</v>
      </c>
      <c r="E185" s="2"/>
      <c r="F185" s="2"/>
      <c r="G185" s="2"/>
      <c r="H185" s="2"/>
    </row>
    <row r="186" spans="2:8">
      <c r="B186" s="2" t="s">
        <v>635</v>
      </c>
      <c r="C186" s="2">
        <v>26</v>
      </c>
      <c r="D186" s="2" t="s">
        <v>458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458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458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458</v>
      </c>
      <c r="E189" s="2"/>
      <c r="F189" s="2"/>
      <c r="G189" s="2"/>
      <c r="H189" s="2"/>
    </row>
    <row r="190" spans="2:8">
      <c r="B190" s="2" t="s">
        <v>639</v>
      </c>
      <c r="C190" s="2">
        <v>18</v>
      </c>
      <c r="D190" s="2" t="s">
        <v>458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458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458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458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458</v>
      </c>
      <c r="E194" s="2"/>
      <c r="F194" s="2"/>
      <c r="G194" s="2"/>
      <c r="H194" s="2"/>
    </row>
    <row r="195" spans="2:8">
      <c r="B195" s="2" t="s">
        <v>644</v>
      </c>
      <c r="C195" s="2">
        <v>25</v>
      </c>
      <c r="D195" s="2" t="s">
        <v>458</v>
      </c>
      <c r="E195" s="2"/>
      <c r="F195" s="2"/>
      <c r="G195" s="2"/>
      <c r="H195" s="2"/>
    </row>
    <row r="196" spans="2:8">
      <c r="B196" s="2" t="s">
        <v>645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37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35</v>
      </c>
      <c r="D205" s="2" t="s">
        <v>458</v>
      </c>
      <c r="E205" s="2"/>
      <c r="F205" s="2"/>
      <c r="G205" s="2"/>
      <c r="H205" s="2"/>
    </row>
    <row r="206" spans="2:8">
      <c r="B206" s="2" t="s">
        <v>655</v>
      </c>
      <c r="C206" s="2">
        <v>36</v>
      </c>
      <c r="D206" s="2" t="s">
        <v>458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458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458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458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458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458</v>
      </c>
      <c r="E211" s="2"/>
      <c r="F211" s="2"/>
      <c r="G211" s="2"/>
      <c r="H211" s="2"/>
    </row>
    <row r="212" spans="2:8">
      <c r="B212" s="2" t="s">
        <v>661</v>
      </c>
      <c r="C212" s="2">
        <v>27</v>
      </c>
      <c r="D212" s="2" t="s">
        <v>458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458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458</v>
      </c>
      <c r="E214" s="2"/>
      <c r="F214" s="2"/>
      <c r="G214" s="2"/>
      <c r="H214" s="2"/>
    </row>
    <row r="215" spans="2:8">
      <c r="B215" s="2" t="s">
        <v>664</v>
      </c>
      <c r="C215" s="2">
        <v>26</v>
      </c>
      <c r="D215" s="2" t="s">
        <v>458</v>
      </c>
      <c r="E215" s="2"/>
      <c r="F215" s="2"/>
      <c r="G215" s="2"/>
      <c r="H215" s="2"/>
    </row>
    <row r="216" spans="2:8">
      <c r="B216" s="2" t="s">
        <v>665</v>
      </c>
      <c r="C216" s="2">
        <v>24</v>
      </c>
      <c r="D216" s="2" t="s">
        <v>458</v>
      </c>
      <c r="E216" s="2"/>
      <c r="F216" s="2"/>
      <c r="G216" s="2"/>
      <c r="H216" s="2"/>
    </row>
    <row r="217" spans="2:8">
      <c r="B217" s="2" t="s">
        <v>666</v>
      </c>
      <c r="C217" s="2">
        <v>19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458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458</v>
      </c>
      <c r="E223" s="2"/>
      <c r="F223" s="2"/>
      <c r="G223" s="2"/>
      <c r="H223" s="2"/>
    </row>
    <row r="224" spans="2:8">
      <c r="B224" s="2" t="s">
        <v>673</v>
      </c>
      <c r="C224" s="2">
        <v>28</v>
      </c>
      <c r="D224" s="2" t="s">
        <v>458</v>
      </c>
      <c r="E224" s="2"/>
      <c r="F224" s="2"/>
      <c r="G224" s="2"/>
      <c r="H224" s="2"/>
    </row>
    <row r="225" spans="2:8">
      <c r="B225" s="2" t="s">
        <v>674</v>
      </c>
      <c r="C225" s="2">
        <v>28</v>
      </c>
      <c r="D225" s="2" t="s">
        <v>458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458</v>
      </c>
      <c r="E226" s="2"/>
      <c r="F226" s="2"/>
      <c r="G226" s="2"/>
      <c r="H226" s="2"/>
    </row>
    <row r="227" spans="2:8">
      <c r="B227" s="2" t="s">
        <v>676</v>
      </c>
      <c r="C227" s="2">
        <v>25</v>
      </c>
      <c r="D227" s="2" t="s">
        <v>458</v>
      </c>
      <c r="E227" s="2"/>
      <c r="F227" s="2"/>
      <c r="G227" s="2"/>
      <c r="H227" s="2"/>
    </row>
    <row r="228" spans="2:8">
      <c r="B228" s="2" t="s">
        <v>677</v>
      </c>
      <c r="C228" s="2">
        <v>10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13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39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40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39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8</v>
      </c>
      <c r="D258" s="2" t="s">
        <v>458</v>
      </c>
      <c r="E258" s="2"/>
      <c r="F258" s="2"/>
      <c r="G258" s="2"/>
      <c r="H258" s="2"/>
    </row>
    <row r="259" spans="2:8">
      <c r="B259" s="2" t="s">
        <v>708</v>
      </c>
      <c r="C259" s="2">
        <v>9</v>
      </c>
      <c r="D259" s="2" t="s">
        <v>458</v>
      </c>
      <c r="E259" s="2"/>
      <c r="F259" s="2"/>
      <c r="G259" s="2"/>
      <c r="H259" s="2"/>
    </row>
    <row r="260" spans="2:8">
      <c r="B260" s="2" t="s">
        <v>709</v>
      </c>
      <c r="C260" s="2">
        <v>9</v>
      </c>
      <c r="D260" s="2" t="s">
        <v>458</v>
      </c>
      <c r="E260" s="2"/>
      <c r="F260" s="2"/>
      <c r="G260" s="2"/>
      <c r="H260" s="2"/>
    </row>
    <row r="261" spans="2:8">
      <c r="B261" s="2" t="s">
        <v>710</v>
      </c>
      <c r="C261" s="2">
        <v>9</v>
      </c>
      <c r="D261" s="2" t="s">
        <v>458</v>
      </c>
      <c r="E261" s="2"/>
      <c r="F261" s="2"/>
      <c r="G261" s="2"/>
      <c r="H261" s="2"/>
    </row>
    <row r="262" spans="2:8">
      <c r="B262" s="2" t="s">
        <v>711</v>
      </c>
      <c r="C262" s="2">
        <v>10</v>
      </c>
      <c r="D262" s="2" t="s">
        <v>458</v>
      </c>
      <c r="E262" s="2"/>
      <c r="F262" s="2"/>
      <c r="G262" s="2"/>
      <c r="H262" s="2"/>
    </row>
    <row r="263" spans="2:8">
      <c r="B263" s="2" t="s">
        <v>712</v>
      </c>
      <c r="C263" s="2">
        <v>9</v>
      </c>
      <c r="D263" s="2" t="s">
        <v>458</v>
      </c>
      <c r="E263" s="2"/>
      <c r="F263" s="2"/>
      <c r="G263" s="2"/>
      <c r="H263" s="2"/>
    </row>
    <row r="264" spans="2:8">
      <c r="B264" s="2" t="s">
        <v>713</v>
      </c>
      <c r="C264" s="2">
        <v>10</v>
      </c>
      <c r="D264" s="2" t="s">
        <v>458</v>
      </c>
      <c r="E264" s="2"/>
      <c r="F264" s="2"/>
      <c r="G264" s="2"/>
      <c r="H264" s="2"/>
    </row>
    <row r="265" spans="2:8">
      <c r="B265" s="2" t="s">
        <v>714</v>
      </c>
      <c r="C265" s="2">
        <v>10</v>
      </c>
      <c r="D265" s="2" t="s">
        <v>458</v>
      </c>
      <c r="E265" s="2"/>
      <c r="F265" s="2"/>
      <c r="G265" s="2"/>
      <c r="H265" s="2"/>
    </row>
    <row r="266" spans="2:8">
      <c r="B266" s="2" t="s">
        <v>715</v>
      </c>
      <c r="C266" s="2">
        <v>10</v>
      </c>
      <c r="D266" s="2" t="s">
        <v>458</v>
      </c>
      <c r="E266" s="2"/>
      <c r="F266" s="2"/>
      <c r="G266" s="2"/>
      <c r="H266" s="2"/>
    </row>
    <row r="267" spans="2:8">
      <c r="B267" s="2" t="s">
        <v>716</v>
      </c>
      <c r="C267" s="2">
        <v>11</v>
      </c>
      <c r="D267" s="2" t="s">
        <v>458</v>
      </c>
      <c r="E267" s="2"/>
      <c r="F267" s="2"/>
      <c r="G267" s="2"/>
      <c r="H267" s="2"/>
    </row>
    <row r="268" spans="2:8">
      <c r="B268" s="2" t="s">
        <v>717</v>
      </c>
      <c r="C268" s="2">
        <v>10</v>
      </c>
      <c r="D268" s="2" t="s">
        <v>458</v>
      </c>
      <c r="E268" s="2"/>
      <c r="F268" s="2"/>
      <c r="G268" s="2"/>
      <c r="H268" s="2"/>
    </row>
    <row r="269" spans="2:8">
      <c r="B269" s="2" t="s">
        <v>718</v>
      </c>
      <c r="C269" s="2">
        <v>10</v>
      </c>
      <c r="D269" s="2" t="s">
        <v>458</v>
      </c>
      <c r="E269" s="2"/>
      <c r="F269" s="2"/>
      <c r="G269" s="2"/>
      <c r="H269" s="2"/>
    </row>
    <row r="270" spans="2:8">
      <c r="B270" s="2" t="s">
        <v>719</v>
      </c>
      <c r="C270" s="2">
        <v>10</v>
      </c>
      <c r="D270" s="2" t="s">
        <v>458</v>
      </c>
      <c r="E270" s="2"/>
      <c r="F270" s="2"/>
      <c r="G270" s="2"/>
      <c r="H270" s="2"/>
    </row>
    <row r="271" spans="2:8">
      <c r="B271" s="2" t="s">
        <v>720</v>
      </c>
      <c r="C271" s="2">
        <v>10</v>
      </c>
      <c r="D271" s="2" t="s">
        <v>458</v>
      </c>
      <c r="E271" s="2"/>
      <c r="F271" s="2"/>
      <c r="G271" s="2"/>
      <c r="H271" s="2"/>
    </row>
    <row r="272" spans="2:8">
      <c r="B272" s="2" t="s">
        <v>721</v>
      </c>
      <c r="C272" s="2">
        <v>9</v>
      </c>
      <c r="D272" s="2" t="s">
        <v>458</v>
      </c>
      <c r="E272" s="2"/>
      <c r="F272" s="2"/>
      <c r="G272" s="2"/>
      <c r="H272" s="2"/>
    </row>
    <row r="273" spans="2:8">
      <c r="B273" s="2" t="s">
        <v>722</v>
      </c>
      <c r="C273" s="2">
        <v>9</v>
      </c>
      <c r="D273" s="2" t="s">
        <v>458</v>
      </c>
      <c r="E273" s="2"/>
      <c r="F273" s="2"/>
      <c r="G273" s="2"/>
      <c r="H273" s="2"/>
    </row>
    <row r="274" spans="2:8">
      <c r="B274" s="2" t="s">
        <v>723</v>
      </c>
      <c r="C274" s="2">
        <v>8</v>
      </c>
      <c r="D274" s="2" t="s">
        <v>458</v>
      </c>
      <c r="E274" s="2"/>
      <c r="F274" s="2"/>
      <c r="G274" s="2"/>
      <c r="H274" s="2"/>
    </row>
    <row r="275" spans="2:8">
      <c r="B275" s="2" t="s">
        <v>724</v>
      </c>
      <c r="C275" s="2">
        <v>9</v>
      </c>
      <c r="D275" s="2" t="s">
        <v>458</v>
      </c>
      <c r="E275" s="2"/>
      <c r="F275" s="2"/>
      <c r="G275" s="2"/>
      <c r="H275" s="2"/>
    </row>
    <row r="276" spans="2:8">
      <c r="B276" s="2" t="s">
        <v>725</v>
      </c>
      <c r="C276" s="2">
        <v>9</v>
      </c>
      <c r="D276" s="2" t="s">
        <v>458</v>
      </c>
      <c r="E276" s="2"/>
      <c r="F276" s="2"/>
      <c r="G276" s="2"/>
      <c r="H276" s="2"/>
    </row>
    <row r="277" spans="2:8">
      <c r="B277" s="2" t="s">
        <v>726</v>
      </c>
      <c r="C277" s="2">
        <v>9</v>
      </c>
      <c r="D277" s="2" t="s">
        <v>458</v>
      </c>
      <c r="E277" s="2"/>
      <c r="F277" s="2"/>
      <c r="G277" s="2"/>
      <c r="H277" s="2"/>
    </row>
    <row r="278" spans="2:8">
      <c r="B278" s="2" t="s">
        <v>727</v>
      </c>
      <c r="C278" s="2">
        <v>9</v>
      </c>
      <c r="D278" s="2" t="s">
        <v>458</v>
      </c>
      <c r="E278" s="2"/>
      <c r="F278" s="2"/>
      <c r="G278" s="2"/>
      <c r="H278" s="2"/>
    </row>
    <row r="279" spans="2:8">
      <c r="B279" s="2" t="s">
        <v>728</v>
      </c>
      <c r="C279" s="2">
        <v>9</v>
      </c>
      <c r="D279" s="2" t="s">
        <v>458</v>
      </c>
      <c r="E279" s="2"/>
      <c r="F279" s="2"/>
      <c r="G279" s="2"/>
      <c r="H279" s="2"/>
    </row>
    <row r="280" spans="2:8">
      <c r="B280" s="2" t="s">
        <v>729</v>
      </c>
      <c r="C280" s="2">
        <v>8</v>
      </c>
      <c r="D280" s="2" t="s">
        <v>458</v>
      </c>
      <c r="E280" s="2"/>
      <c r="F280" s="2"/>
      <c r="G280" s="2"/>
      <c r="H280" s="2"/>
    </row>
    <row r="281" spans="2:8">
      <c r="B281" s="2" t="s">
        <v>730</v>
      </c>
      <c r="C281" s="2">
        <v>8</v>
      </c>
      <c r="D281" s="2" t="s">
        <v>458</v>
      </c>
      <c r="E281" s="2"/>
      <c r="F281" s="2"/>
      <c r="G281" s="2"/>
      <c r="H281" s="2"/>
    </row>
    <row r="282" spans="2:8">
      <c r="B282" s="2" t="s">
        <v>731</v>
      </c>
      <c r="C282" s="2">
        <v>8</v>
      </c>
      <c r="D282" s="2" t="s">
        <v>458</v>
      </c>
      <c r="E282" s="2"/>
      <c r="F282" s="2"/>
      <c r="G282" s="2"/>
      <c r="H282" s="2"/>
    </row>
    <row r="283" spans="2:8">
      <c r="B283" s="2" t="s">
        <v>732</v>
      </c>
      <c r="C283" s="2">
        <v>8</v>
      </c>
      <c r="D283" s="2" t="s">
        <v>458</v>
      </c>
      <c r="E283" s="2"/>
      <c r="F283" s="2"/>
      <c r="G283" s="2"/>
      <c r="H283" s="2"/>
    </row>
    <row r="284" spans="2:8">
      <c r="B284" s="2" t="s">
        <v>733</v>
      </c>
      <c r="C284" s="2">
        <v>8</v>
      </c>
      <c r="D284" s="2" t="s">
        <v>458</v>
      </c>
      <c r="E284" s="2"/>
      <c r="F284" s="2"/>
      <c r="G284" s="2"/>
      <c r="H284" s="2"/>
    </row>
    <row r="285" spans="2:8">
      <c r="B285" s="2" t="s">
        <v>734</v>
      </c>
      <c r="C285" s="2">
        <v>9</v>
      </c>
      <c r="D285" s="2" t="s">
        <v>458</v>
      </c>
      <c r="E285" s="2"/>
      <c r="F285" s="2"/>
      <c r="G285" s="2"/>
      <c r="H285" s="2"/>
    </row>
    <row r="286" spans="2:8">
      <c r="B286" s="2" t="s">
        <v>735</v>
      </c>
      <c r="C286" s="2">
        <v>9</v>
      </c>
      <c r="D286" s="2" t="s">
        <v>458</v>
      </c>
      <c r="E286" s="2"/>
      <c r="F286" s="2"/>
      <c r="G286" s="2"/>
      <c r="H286" s="2"/>
    </row>
    <row r="287" spans="2:8">
      <c r="B287" s="2" t="s">
        <v>736</v>
      </c>
      <c r="C287" s="2">
        <v>10</v>
      </c>
      <c r="D287" s="2" t="s">
        <v>458</v>
      </c>
      <c r="E287" s="2"/>
      <c r="F287" s="2"/>
      <c r="G287" s="2"/>
      <c r="H287" s="2"/>
    </row>
    <row r="288" spans="2:8">
      <c r="B288" s="2" t="s">
        <v>737</v>
      </c>
      <c r="C288" s="2">
        <v>10</v>
      </c>
      <c r="D288" s="2" t="s">
        <v>458</v>
      </c>
      <c r="E288" s="2"/>
      <c r="F288" s="2"/>
      <c r="G288" s="2"/>
      <c r="H288" s="2"/>
    </row>
    <row r="289" spans="2:8">
      <c r="B289" s="2" t="s">
        <v>738</v>
      </c>
      <c r="C289" s="2">
        <v>10</v>
      </c>
      <c r="D289" s="2" t="s">
        <v>458</v>
      </c>
      <c r="E289" s="2"/>
      <c r="F289" s="2"/>
      <c r="G289" s="2"/>
      <c r="H289" s="2"/>
    </row>
    <row r="290" spans="2:8">
      <c r="B290" s="2" t="s">
        <v>739</v>
      </c>
      <c r="C290" s="2">
        <v>24</v>
      </c>
      <c r="D290" s="2" t="s">
        <v>458</v>
      </c>
      <c r="E290" s="2"/>
      <c r="F290" s="2"/>
      <c r="G290" s="2"/>
      <c r="H290" s="2"/>
    </row>
    <row r="291" spans="2:8">
      <c r="B291" s="2" t="s">
        <v>740</v>
      </c>
      <c r="C291" s="2">
        <v>23</v>
      </c>
      <c r="D291" s="2" t="s">
        <v>458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458</v>
      </c>
      <c r="E292" s="2"/>
      <c r="F292" s="2"/>
      <c r="G292" s="2"/>
      <c r="H292" s="2"/>
    </row>
    <row r="293" spans="2:8">
      <c r="B293" s="2" t="s">
        <v>742</v>
      </c>
      <c r="C293" s="2">
        <v>23</v>
      </c>
      <c r="D293" s="2" t="s">
        <v>458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458</v>
      </c>
      <c r="E303" s="2"/>
      <c r="F303" s="2"/>
      <c r="G303" s="2"/>
      <c r="H303" s="2"/>
    </row>
    <row r="304" spans="2:8">
      <c r="B304" s="2" t="s">
        <v>753</v>
      </c>
      <c r="C304" s="2">
        <v>22</v>
      </c>
      <c r="D304" s="2" t="s">
        <v>458</v>
      </c>
      <c r="E304" s="2"/>
      <c r="F304" s="2"/>
      <c r="G304" s="2"/>
      <c r="H304" s="2"/>
    </row>
    <row r="305" spans="2:8">
      <c r="B305" s="2" t="s">
        <v>754</v>
      </c>
      <c r="C305" s="2">
        <v>22</v>
      </c>
      <c r="D305" s="2" t="s">
        <v>458</v>
      </c>
      <c r="E305" s="2"/>
      <c r="F305" s="2"/>
      <c r="G305" s="2"/>
      <c r="H305" s="2"/>
    </row>
    <row r="306" spans="2:8">
      <c r="B306" s="2" t="s">
        <v>755</v>
      </c>
      <c r="C306" s="2">
        <v>20</v>
      </c>
      <c r="D306" s="2" t="s">
        <v>458</v>
      </c>
      <c r="E306" s="2"/>
      <c r="F306" s="2"/>
      <c r="G306" s="2"/>
      <c r="H306" s="2"/>
    </row>
    <row r="307" spans="2:8">
      <c r="B307" s="2" t="s">
        <v>756</v>
      </c>
      <c r="C307" s="2">
        <v>19</v>
      </c>
      <c r="D307" s="2" t="s">
        <v>458</v>
      </c>
      <c r="E307" s="2"/>
      <c r="F307" s="2"/>
      <c r="G307" s="2"/>
      <c r="H307" s="2"/>
    </row>
    <row r="308" spans="2:8">
      <c r="B308" s="2" t="s">
        <v>757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458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458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458</v>
      </c>
      <c r="E314" s="2"/>
      <c r="F314" s="2"/>
      <c r="G314" s="2"/>
      <c r="H314" s="2"/>
    </row>
    <row r="315" spans="2:8">
      <c r="B315" s="2" t="s">
        <v>764</v>
      </c>
      <c r="C315" s="2">
        <v>32</v>
      </c>
      <c r="D315" s="2" t="s">
        <v>458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458</v>
      </c>
      <c r="E316" s="2"/>
      <c r="F316" s="2"/>
      <c r="G316" s="2"/>
      <c r="H316" s="2"/>
    </row>
    <row r="317" spans="2:8">
      <c r="B317" s="2" t="s">
        <v>766</v>
      </c>
      <c r="C317" s="2">
        <v>24</v>
      </c>
      <c r="D317" s="2" t="s">
        <v>458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458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458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458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458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458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458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36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12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15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17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18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13</v>
      </c>
      <c r="D344" s="2" t="s">
        <v>458</v>
      </c>
      <c r="E344" s="2"/>
      <c r="F344" s="2"/>
      <c r="G344" s="2"/>
      <c r="H344" s="2"/>
    </row>
    <row r="345" spans="2:8">
      <c r="B345" s="2" t="s">
        <v>794</v>
      </c>
      <c r="C345" s="2">
        <v>18</v>
      </c>
      <c r="D345" s="2" t="s">
        <v>458</v>
      </c>
      <c r="E345" s="2"/>
      <c r="F345" s="2"/>
      <c r="G345" s="2"/>
      <c r="H345" s="2"/>
    </row>
    <row r="346" spans="2:8">
      <c r="B346" s="2" t="s">
        <v>795</v>
      </c>
      <c r="C346" s="2">
        <v>19</v>
      </c>
      <c r="D346" s="2" t="s">
        <v>458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458</v>
      </c>
      <c r="E347" s="2"/>
      <c r="F347" s="2"/>
      <c r="G347" s="2"/>
      <c r="H347" s="2"/>
    </row>
    <row r="348" spans="2:8">
      <c r="B348" s="2" t="s">
        <v>797</v>
      </c>
      <c r="C348" s="2">
        <v>23</v>
      </c>
      <c r="D348" s="2" t="s">
        <v>458</v>
      </c>
      <c r="E348" s="2"/>
      <c r="F348" s="2"/>
      <c r="G348" s="2"/>
      <c r="H348" s="2"/>
    </row>
    <row r="349" spans="2:8">
      <c r="B349" s="2" t="s">
        <v>798</v>
      </c>
      <c r="C349" s="2">
        <v>24</v>
      </c>
      <c r="D349" s="2" t="s">
        <v>458</v>
      </c>
      <c r="E349" s="2"/>
      <c r="F349" s="2"/>
      <c r="G349" s="2"/>
      <c r="H349" s="2"/>
    </row>
    <row r="350" spans="2:8">
      <c r="B350" s="2" t="s">
        <v>799</v>
      </c>
      <c r="C350" s="2">
        <v>24</v>
      </c>
      <c r="D350" s="2" t="s">
        <v>458</v>
      </c>
      <c r="E350" s="2"/>
      <c r="F350" s="2"/>
      <c r="G350" s="2"/>
      <c r="H350" s="2"/>
    </row>
    <row r="351" spans="2:8">
      <c r="B351" s="2" t="s">
        <v>800</v>
      </c>
      <c r="C351" s="2">
        <v>23</v>
      </c>
      <c r="D351" s="2" t="s">
        <v>458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40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39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458</v>
      </c>
      <c r="E376" s="2"/>
      <c r="F376" s="2"/>
      <c r="G376" s="2"/>
      <c r="H376" s="2"/>
    </row>
    <row r="377" spans="2:8">
      <c r="B377" s="2" t="s">
        <v>826</v>
      </c>
      <c r="C377" s="2">
        <v>22</v>
      </c>
      <c r="D377" s="2" t="s">
        <v>458</v>
      </c>
      <c r="E377" s="2"/>
      <c r="F377" s="2"/>
      <c r="G377" s="2"/>
      <c r="H377" s="2"/>
    </row>
    <row r="378" spans="2:8">
      <c r="B378" s="2" t="s">
        <v>827</v>
      </c>
      <c r="C378" s="2">
        <v>23</v>
      </c>
      <c r="D378" s="2" t="s">
        <v>458</v>
      </c>
      <c r="E378" s="2"/>
      <c r="F378" s="2"/>
      <c r="G378" s="2"/>
      <c r="H378" s="2"/>
    </row>
    <row r="379" spans="2:8">
      <c r="B379" s="2" t="s">
        <v>828</v>
      </c>
      <c r="C379" s="2">
        <v>24</v>
      </c>
      <c r="D379" s="2" t="s">
        <v>458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458</v>
      </c>
      <c r="E380" s="2"/>
      <c r="F380" s="2"/>
      <c r="G380" s="2"/>
      <c r="H380" s="2"/>
    </row>
    <row r="381" spans="2:8">
      <c r="B381" s="2" t="s">
        <v>830</v>
      </c>
      <c r="C381" s="2">
        <v>24</v>
      </c>
      <c r="D381" s="2" t="s">
        <v>458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458</v>
      </c>
      <c r="E382" s="2"/>
      <c r="F382" s="2"/>
      <c r="G382" s="2"/>
      <c r="H382" s="2"/>
    </row>
    <row r="383" spans="2:8">
      <c r="B383" s="2" t="s">
        <v>832</v>
      </c>
      <c r="C383" s="2">
        <v>24</v>
      </c>
      <c r="D383" s="2" t="s">
        <v>458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458</v>
      </c>
      <c r="E384" s="2"/>
      <c r="F384" s="2"/>
      <c r="G384" s="2"/>
      <c r="H384" s="2"/>
    </row>
    <row r="385" spans="2:8">
      <c r="B385" s="2" t="s">
        <v>834</v>
      </c>
      <c r="C385" s="2">
        <v>22</v>
      </c>
      <c r="D385" s="2" t="s">
        <v>458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12</v>
      </c>
      <c r="D392" s="2" t="s">
        <v>458</v>
      </c>
      <c r="E392" s="2"/>
      <c r="F392" s="2"/>
      <c r="G392" s="2"/>
      <c r="H392" s="2"/>
    </row>
    <row r="393" spans="2:8">
      <c r="B393" s="2" t="s">
        <v>842</v>
      </c>
      <c r="C393" s="2">
        <v>10</v>
      </c>
      <c r="D393" s="2" t="s">
        <v>458</v>
      </c>
      <c r="E393" s="2"/>
      <c r="F393" s="2"/>
      <c r="G393" s="2"/>
      <c r="H393" s="2"/>
    </row>
    <row r="394" spans="2:8">
      <c r="B394" s="2" t="s">
        <v>843</v>
      </c>
      <c r="C394" s="2">
        <v>33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14</v>
      </c>
      <c r="D397" s="2" t="s">
        <v>458</v>
      </c>
      <c r="E397" s="2"/>
      <c r="F397" s="2"/>
      <c r="G397" s="2"/>
      <c r="H397" s="2"/>
    </row>
    <row r="398" spans="2:8">
      <c r="B398" s="2" t="s">
        <v>847</v>
      </c>
      <c r="C398" s="2">
        <v>9</v>
      </c>
      <c r="D398" s="2" t="s">
        <v>458</v>
      </c>
      <c r="E398" s="2"/>
      <c r="F398" s="2"/>
      <c r="G398" s="2"/>
      <c r="H398" s="2"/>
    </row>
    <row r="399" spans="2:8">
      <c r="B399" s="2" t="s">
        <v>848</v>
      </c>
      <c r="C399" s="2">
        <v>15</v>
      </c>
      <c r="D399" s="2" t="s">
        <v>458</v>
      </c>
      <c r="E399" s="2"/>
      <c r="F399" s="2"/>
      <c r="G399" s="2"/>
      <c r="H399" s="2"/>
    </row>
    <row r="400" spans="2:8">
      <c r="B400" s="2" t="s">
        <v>849</v>
      </c>
      <c r="C400" s="2">
        <v>19</v>
      </c>
      <c r="D400" s="2" t="s">
        <v>458</v>
      </c>
      <c r="E400" s="2"/>
      <c r="F400" s="2"/>
      <c r="G400" s="2"/>
      <c r="H400" s="2"/>
    </row>
    <row r="401" spans="2:8">
      <c r="B401" s="2" t="s">
        <v>850</v>
      </c>
      <c r="C401" s="2">
        <v>16</v>
      </c>
      <c r="D401" s="2" t="s">
        <v>458</v>
      </c>
      <c r="E401" s="2"/>
      <c r="F401" s="2"/>
      <c r="G401" s="2"/>
      <c r="H401" s="2"/>
    </row>
    <row r="402" spans="2:8">
      <c r="B402" s="2" t="s">
        <v>851</v>
      </c>
      <c r="C402" s="2">
        <v>14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35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12</v>
      </c>
      <c r="D409" s="2" t="s">
        <v>458</v>
      </c>
      <c r="E409" s="2"/>
      <c r="F409" s="2"/>
      <c r="G409" s="2"/>
      <c r="H409" s="2"/>
    </row>
    <row r="410" spans="2:8">
      <c r="B410" s="2" t="s">
        <v>859</v>
      </c>
      <c r="C410" s="2">
        <v>13</v>
      </c>
      <c r="D410" s="2" t="s">
        <v>458</v>
      </c>
      <c r="E410" s="2"/>
      <c r="F410" s="2"/>
      <c r="G410" s="2"/>
      <c r="H410" s="2"/>
    </row>
    <row r="411" spans="2:8">
      <c r="B411" s="2" t="s">
        <v>860</v>
      </c>
      <c r="C411" s="2">
        <v>8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22</v>
      </c>
      <c r="D425" s="2" t="s">
        <v>458</v>
      </c>
      <c r="E425" s="2"/>
      <c r="F425" s="2"/>
      <c r="G425" s="2"/>
      <c r="H425" s="2"/>
    </row>
    <row r="426" spans="2:8">
      <c r="B426" s="2" t="s">
        <v>875</v>
      </c>
      <c r="C426" s="2">
        <v>23</v>
      </c>
      <c r="D426" s="2" t="s">
        <v>458</v>
      </c>
      <c r="E426" s="2"/>
      <c r="F426" s="2"/>
      <c r="G426" s="2"/>
      <c r="H426" s="2"/>
    </row>
    <row r="427" spans="2:8">
      <c r="B427" s="2" t="s">
        <v>876</v>
      </c>
      <c r="C427" s="2">
        <v>23</v>
      </c>
      <c r="D427" s="2" t="s">
        <v>458</v>
      </c>
      <c r="E427" s="2"/>
      <c r="F427" s="2"/>
      <c r="G427" s="2"/>
      <c r="H427" s="2"/>
    </row>
    <row r="428" spans="2:8">
      <c r="B428" s="2" t="s">
        <v>877</v>
      </c>
      <c r="C428" s="2">
        <v>23</v>
      </c>
      <c r="D428" s="2" t="s">
        <v>458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458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32</v>
      </c>
      <c r="D436" s="2" t="s">
        <v>458</v>
      </c>
      <c r="E436" s="2"/>
      <c r="F436" s="2"/>
      <c r="G436" s="2"/>
      <c r="H436" s="2"/>
    </row>
    <row r="437" spans="2:8">
      <c r="B437" s="2" t="s">
        <v>886</v>
      </c>
      <c r="C437" s="2">
        <v>34</v>
      </c>
      <c r="D437" s="2" t="s">
        <v>458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458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458</v>
      </c>
      <c r="E439" s="2"/>
      <c r="F439" s="2"/>
      <c r="G439" s="2"/>
      <c r="H439" s="2"/>
    </row>
    <row r="440" spans="2:8">
      <c r="B440" s="2" t="s">
        <v>889</v>
      </c>
      <c r="C440" s="2">
        <v>33</v>
      </c>
      <c r="D440" s="2" t="s">
        <v>458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34</v>
      </c>
      <c r="D453" s="2" t="s">
        <v>458</v>
      </c>
      <c r="E453" s="2"/>
      <c r="F453" s="2"/>
      <c r="G453" s="2"/>
      <c r="H453" s="2"/>
    </row>
    <row r="454" spans="2:8">
      <c r="B454" s="2" t="s">
        <v>903</v>
      </c>
      <c r="C454" s="2">
        <v>34</v>
      </c>
      <c r="D454" s="2" t="s">
        <v>458</v>
      </c>
      <c r="E454" s="2"/>
      <c r="F454" s="2"/>
      <c r="G454" s="2"/>
      <c r="H454" s="2"/>
    </row>
    <row r="455" spans="2:8">
      <c r="B455" s="2" t="s">
        <v>904</v>
      </c>
      <c r="C455" s="2">
        <v>32</v>
      </c>
      <c r="D455" s="2" t="s">
        <v>458</v>
      </c>
      <c r="E455" s="2"/>
      <c r="F455" s="2"/>
      <c r="G455" s="2"/>
      <c r="H455" s="2"/>
    </row>
    <row r="456" spans="2:8">
      <c r="B456" s="2" t="s">
        <v>905</v>
      </c>
      <c r="C456" s="2">
        <v>31</v>
      </c>
      <c r="D456" s="2" t="s">
        <v>458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458</v>
      </c>
      <c r="E457" s="2"/>
      <c r="F457" s="2"/>
      <c r="G457" s="2"/>
      <c r="H457" s="2"/>
    </row>
    <row r="458" spans="2:8">
      <c r="B458" s="2" t="s">
        <v>907</v>
      </c>
      <c r="C458" s="2">
        <v>34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28</v>
      </c>
      <c r="D463" s="2" t="s">
        <v>458</v>
      </c>
      <c r="E463" s="2"/>
      <c r="F463" s="2"/>
      <c r="G463" s="2"/>
      <c r="H463" s="2"/>
    </row>
    <row r="464" spans="2:8">
      <c r="B464" s="2" t="s">
        <v>913</v>
      </c>
      <c r="C464" s="2">
        <v>31</v>
      </c>
      <c r="D464" s="2" t="s">
        <v>458</v>
      </c>
      <c r="E464" s="2"/>
      <c r="F464" s="2"/>
      <c r="G464" s="2"/>
      <c r="H464" s="2"/>
    </row>
    <row r="465" spans="2:8">
      <c r="B465" s="2" t="s">
        <v>914</v>
      </c>
      <c r="C465" s="2">
        <v>31</v>
      </c>
      <c r="D465" s="2" t="s">
        <v>458</v>
      </c>
      <c r="E465" s="2"/>
      <c r="F465" s="2"/>
      <c r="G465" s="2"/>
      <c r="H465" s="2"/>
    </row>
    <row r="466" spans="2:8">
      <c r="B466" s="2" t="s">
        <v>915</v>
      </c>
      <c r="C466" s="2">
        <v>27</v>
      </c>
      <c r="D466" s="2" t="s">
        <v>458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458</v>
      </c>
      <c r="E467" s="2"/>
      <c r="F467" s="2"/>
      <c r="G467" s="2"/>
      <c r="H467" s="2"/>
    </row>
    <row r="468" spans="2:8">
      <c r="B468" s="2" t="s">
        <v>917</v>
      </c>
      <c r="C468" s="2">
        <v>11</v>
      </c>
      <c r="D468" s="2" t="s">
        <v>458</v>
      </c>
      <c r="E468" s="2"/>
      <c r="F468" s="2"/>
      <c r="G468" s="2"/>
      <c r="H468" s="2"/>
    </row>
    <row r="469" spans="2:8">
      <c r="B469" s="2" t="s">
        <v>918</v>
      </c>
      <c r="C469" s="2">
        <v>17</v>
      </c>
      <c r="D469" s="2" t="s">
        <v>458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458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458</v>
      </c>
      <c r="E471" s="2"/>
      <c r="F471" s="2"/>
      <c r="G471" s="2"/>
      <c r="H471" s="2"/>
    </row>
    <row r="472" spans="2:8">
      <c r="B472" s="2" t="s">
        <v>921</v>
      </c>
      <c r="C472" s="2">
        <v>32</v>
      </c>
      <c r="D472" s="2" t="s">
        <v>458</v>
      </c>
      <c r="E472" s="2"/>
      <c r="F472" s="2"/>
      <c r="G472" s="2"/>
      <c r="H472" s="2"/>
    </row>
    <row r="473" spans="2:8">
      <c r="B473" s="2" t="s">
        <v>922</v>
      </c>
      <c r="C473" s="2">
        <v>43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45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44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43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38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24</v>
      </c>
      <c r="D479" s="2" t="s">
        <v>458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27</v>
      </c>
      <c r="D482" s="2" t="s">
        <v>458</v>
      </c>
      <c r="E482" s="2"/>
      <c r="F482" s="2"/>
      <c r="G482" s="2"/>
      <c r="H482" s="2"/>
    </row>
    <row r="483" spans="2:8">
      <c r="B483" s="2" t="s">
        <v>932</v>
      </c>
      <c r="C483" s="2">
        <v>22</v>
      </c>
      <c r="D483" s="2" t="s">
        <v>458</v>
      </c>
      <c r="E483" s="2"/>
      <c r="F483" s="2"/>
      <c r="G483" s="2"/>
      <c r="H483" s="2"/>
    </row>
    <row r="484" spans="2:8">
      <c r="B484" s="2" t="s">
        <v>933</v>
      </c>
      <c r="C484" s="2">
        <v>20</v>
      </c>
      <c r="D484" s="2" t="s">
        <v>458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22</v>
      </c>
      <c r="D499" s="2" t="s">
        <v>458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458</v>
      </c>
      <c r="E500" s="2"/>
      <c r="F500" s="2"/>
      <c r="G500" s="2"/>
      <c r="H500" s="2"/>
    </row>
    <row r="501" spans="2:8">
      <c r="B501" s="2" t="s">
        <v>950</v>
      </c>
      <c r="C501" s="2">
        <v>27</v>
      </c>
      <c r="D501" s="2" t="s">
        <v>458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458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458</v>
      </c>
      <c r="E503" s="2"/>
      <c r="F503" s="2"/>
      <c r="G503" s="2"/>
      <c r="H503" s="2"/>
    </row>
    <row r="504" spans="2:8">
      <c r="B504" s="2" t="s">
        <v>953</v>
      </c>
      <c r="C504" s="2">
        <v>21</v>
      </c>
      <c r="D504" s="2" t="s">
        <v>458</v>
      </c>
      <c r="E504" s="2"/>
      <c r="F504" s="2"/>
      <c r="G504" s="2"/>
      <c r="H504" s="2"/>
    </row>
    <row r="505" spans="2:8">
      <c r="B505" s="2" t="s">
        <v>954</v>
      </c>
      <c r="C505" s="2">
        <v>22</v>
      </c>
      <c r="D505" s="2" t="s">
        <v>458</v>
      </c>
      <c r="E505" s="2"/>
      <c r="F505" s="2"/>
      <c r="G505" s="2"/>
      <c r="H505" s="2"/>
    </row>
    <row r="506" spans="2:8">
      <c r="B506" s="2" t="s">
        <v>955</v>
      </c>
      <c r="C506" s="2">
        <v>23</v>
      </c>
      <c r="D506" s="2" t="s">
        <v>458</v>
      </c>
      <c r="E506" s="2"/>
      <c r="F506" s="2"/>
      <c r="G506" s="2"/>
      <c r="H506" s="2"/>
    </row>
    <row r="507" spans="2:8">
      <c r="B507" s="2" t="s">
        <v>956</v>
      </c>
      <c r="C507" s="2">
        <v>38</v>
      </c>
      <c r="D507" s="2" t="s">
        <v>458</v>
      </c>
      <c r="E507" s="2"/>
      <c r="F507" s="2"/>
      <c r="G507" s="2"/>
      <c r="H507" s="2"/>
    </row>
    <row r="508" spans="2:8">
      <c r="B508" s="2" t="s">
        <v>957</v>
      </c>
      <c r="C508" s="2">
        <v>38</v>
      </c>
      <c r="D508" s="2" t="s">
        <v>458</v>
      </c>
      <c r="E508" s="2"/>
      <c r="F508" s="2"/>
      <c r="G508" s="2"/>
      <c r="H508" s="2"/>
    </row>
    <row r="509" spans="2:8">
      <c r="B509" s="2" t="s">
        <v>958</v>
      </c>
      <c r="C509" s="2">
        <v>39</v>
      </c>
      <c r="D509" s="2" t="s">
        <v>458</v>
      </c>
      <c r="E509" s="2"/>
      <c r="F509" s="2"/>
      <c r="G509" s="2"/>
      <c r="H509" s="2"/>
    </row>
    <row r="510" spans="2:8">
      <c r="B510" s="2" t="s">
        <v>959</v>
      </c>
      <c r="C510" s="2">
        <v>40</v>
      </c>
      <c r="D510" s="2" t="s">
        <v>458</v>
      </c>
      <c r="E510" s="2"/>
      <c r="F510" s="2"/>
      <c r="G510" s="2"/>
      <c r="H510" s="2"/>
    </row>
    <row r="511" spans="2:8">
      <c r="B511" s="2" t="s">
        <v>960</v>
      </c>
      <c r="C511" s="2">
        <v>39</v>
      </c>
      <c r="D511" s="2" t="s">
        <v>458</v>
      </c>
      <c r="E511" s="2"/>
      <c r="F511" s="2"/>
      <c r="G511" s="2"/>
      <c r="H511" s="2"/>
    </row>
    <row r="512" spans="2:8">
      <c r="B512" s="2" t="s">
        <v>961</v>
      </c>
      <c r="C512" s="2">
        <v>37</v>
      </c>
      <c r="D512" s="2" t="s">
        <v>458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458</v>
      </c>
      <c r="E520" s="2"/>
      <c r="F520" s="2"/>
      <c r="G520" s="2"/>
      <c r="H520" s="2"/>
    </row>
    <row r="521" spans="2:8">
      <c r="B521" s="2" t="s">
        <v>970</v>
      </c>
      <c r="C521" s="2">
        <v>22</v>
      </c>
      <c r="D521" s="2" t="s">
        <v>458</v>
      </c>
      <c r="E521" s="2"/>
      <c r="F521" s="2"/>
      <c r="G521" s="2"/>
      <c r="H521" s="2"/>
    </row>
    <row r="522" spans="2:8">
      <c r="B522" s="2" t="s">
        <v>971</v>
      </c>
      <c r="C522" s="2">
        <v>23</v>
      </c>
      <c r="D522" s="2" t="s">
        <v>458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458</v>
      </c>
      <c r="E523" s="2"/>
      <c r="F523" s="2"/>
      <c r="G523" s="2"/>
      <c r="H523" s="2"/>
    </row>
    <row r="524" spans="2:8">
      <c r="B524" s="2" t="s">
        <v>973</v>
      </c>
      <c r="C524" s="2">
        <v>25</v>
      </c>
      <c r="D524" s="2" t="s">
        <v>458</v>
      </c>
      <c r="E524" s="2"/>
      <c r="F524" s="2"/>
      <c r="G524" s="2"/>
      <c r="H524" s="2"/>
    </row>
    <row r="525" spans="2:8">
      <c r="B525" s="2" t="s">
        <v>974</v>
      </c>
      <c r="C525" s="2">
        <v>14</v>
      </c>
      <c r="D525" s="2" t="s">
        <v>458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17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16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13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12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13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13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14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14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14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24</v>
      </c>
      <c r="D541" s="2" t="s">
        <v>458</v>
      </c>
      <c r="E541" s="2"/>
      <c r="F541" s="2"/>
      <c r="G541" s="2"/>
      <c r="H541" s="2"/>
    </row>
    <row r="542" spans="2:8">
      <c r="B542" s="2" t="s">
        <v>991</v>
      </c>
      <c r="C542" s="2">
        <v>21</v>
      </c>
      <c r="D542" s="2" t="s">
        <v>458</v>
      </c>
      <c r="E542" s="2"/>
      <c r="F542" s="2"/>
      <c r="G542" s="2"/>
      <c r="H542" s="2"/>
    </row>
    <row r="543" spans="2:8">
      <c r="B543" s="2" t="s">
        <v>992</v>
      </c>
      <c r="C543" s="2">
        <v>20</v>
      </c>
      <c r="D543" s="2" t="s">
        <v>458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458</v>
      </c>
      <c r="E544" s="2"/>
      <c r="F544" s="2"/>
      <c r="G544" s="2"/>
      <c r="H544" s="2"/>
    </row>
    <row r="545" spans="2:8">
      <c r="B545" s="2" t="s">
        <v>994</v>
      </c>
      <c r="C545" s="2">
        <v>26</v>
      </c>
      <c r="D545" s="2" t="s">
        <v>458</v>
      </c>
      <c r="E545" s="2"/>
      <c r="F545" s="2"/>
      <c r="G545" s="2"/>
      <c r="H545" s="2"/>
    </row>
    <row r="546" spans="2:8">
      <c r="B546" s="2" t="s">
        <v>995</v>
      </c>
      <c r="C546" s="2">
        <v>20</v>
      </c>
      <c r="D546" s="2" t="s">
        <v>458</v>
      </c>
      <c r="E546" s="2"/>
      <c r="F546" s="2"/>
      <c r="G546" s="2"/>
      <c r="H546" s="2"/>
    </row>
    <row r="547" spans="2:8">
      <c r="B547" s="2" t="s">
        <v>996</v>
      </c>
      <c r="C547" s="2">
        <v>15</v>
      </c>
      <c r="D547" s="2" t="s">
        <v>458</v>
      </c>
      <c r="E547" s="2"/>
      <c r="F547" s="2"/>
      <c r="G547" s="2"/>
      <c r="H547" s="2"/>
    </row>
    <row r="548" spans="2:8">
      <c r="B548" s="2" t="s">
        <v>997</v>
      </c>
      <c r="C548" s="2">
        <v>20</v>
      </c>
      <c r="D548" s="2" t="s">
        <v>458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458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458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458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458</v>
      </c>
      <c r="E552" s="2"/>
      <c r="F552" s="2"/>
      <c r="G552" s="2"/>
      <c r="H552" s="2"/>
    </row>
    <row r="553" spans="2:8">
      <c r="B553" s="2" t="s">
        <v>1002</v>
      </c>
      <c r="C553" s="2">
        <v>28</v>
      </c>
      <c r="D553" s="2" t="s">
        <v>458</v>
      </c>
      <c r="E553" s="2"/>
      <c r="F553" s="2"/>
      <c r="G553" s="2"/>
      <c r="H553" s="2"/>
    </row>
    <row r="554" spans="2:8">
      <c r="B554" s="2" t="s">
        <v>1003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20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24</v>
      </c>
      <c r="D585" s="2" t="s">
        <v>458</v>
      </c>
      <c r="E585" s="2"/>
      <c r="F585" s="2"/>
      <c r="G585" s="2"/>
      <c r="H585" s="2"/>
    </row>
    <row r="586" spans="2:8">
      <c r="B586" s="2" t="s">
        <v>1035</v>
      </c>
      <c r="C586" s="2">
        <v>13</v>
      </c>
      <c r="D586" s="2" t="s">
        <v>458</v>
      </c>
      <c r="E586" s="2"/>
      <c r="F586" s="2"/>
      <c r="G586" s="2"/>
      <c r="H586" s="2"/>
    </row>
    <row r="587" spans="2:8">
      <c r="B587" s="2" t="s">
        <v>1036</v>
      </c>
      <c r="C587" s="2">
        <v>8</v>
      </c>
      <c r="D587" s="2" t="s">
        <v>458</v>
      </c>
      <c r="E587" s="2"/>
      <c r="F587" s="2"/>
      <c r="G587" s="2"/>
      <c r="H587" s="2"/>
    </row>
    <row r="588" spans="2:8">
      <c r="B588" s="2" t="s">
        <v>1037</v>
      </c>
      <c r="C588" s="2">
        <v>23</v>
      </c>
      <c r="D588" s="2" t="s">
        <v>458</v>
      </c>
      <c r="E588" s="2"/>
      <c r="F588" s="2"/>
      <c r="G588" s="2"/>
      <c r="H588" s="2"/>
    </row>
    <row r="589" spans="2:8">
      <c r="B589" s="2" t="s">
        <v>1038</v>
      </c>
      <c r="C589" s="2">
        <v>27</v>
      </c>
      <c r="D589" s="2" t="s">
        <v>458</v>
      </c>
      <c r="E589" s="2"/>
      <c r="F589" s="2"/>
      <c r="G589" s="2"/>
      <c r="H589" s="2"/>
    </row>
    <row r="590" spans="2:8">
      <c r="B590" s="2" t="s">
        <v>1039</v>
      </c>
      <c r="C590" s="2">
        <v>29</v>
      </c>
      <c r="D590" s="2" t="s">
        <v>458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458</v>
      </c>
      <c r="E591" s="2"/>
      <c r="F591" s="2"/>
      <c r="G591" s="2"/>
      <c r="H591" s="2"/>
    </row>
    <row r="592" spans="2:8">
      <c r="B592" s="2" t="s">
        <v>1041</v>
      </c>
      <c r="C592" s="2">
        <v>27</v>
      </c>
      <c r="D592" s="2" t="s">
        <v>458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458</v>
      </c>
      <c r="E593" s="2"/>
      <c r="F593" s="2"/>
      <c r="G593" s="2"/>
      <c r="H593" s="2"/>
    </row>
    <row r="594" spans="2:8">
      <c r="B594" s="2" t="s">
        <v>1043</v>
      </c>
      <c r="C594" s="2">
        <v>26</v>
      </c>
      <c r="D594" s="2" t="s">
        <v>458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15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15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15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15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15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15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15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15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19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40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39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39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38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37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33</v>
      </c>
      <c r="D620" s="2" t="s">
        <v>458</v>
      </c>
      <c r="E620" s="2"/>
      <c r="F620" s="2"/>
      <c r="G620" s="2"/>
      <c r="H620" s="2"/>
    </row>
    <row r="621" spans="2:8">
      <c r="B621" s="2" t="s">
        <v>1070</v>
      </c>
      <c r="C621" s="2">
        <v>33</v>
      </c>
      <c r="D621" s="2" t="s">
        <v>458</v>
      </c>
      <c r="E621" s="2"/>
      <c r="F621" s="2"/>
      <c r="G621" s="2"/>
      <c r="H621" s="2"/>
    </row>
    <row r="622" spans="2:8">
      <c r="B622" s="2" t="s">
        <v>1071</v>
      </c>
      <c r="C622" s="2">
        <v>31</v>
      </c>
      <c r="D622" s="2" t="s">
        <v>458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11</v>
      </c>
      <c r="D638" s="2" t="s">
        <v>458</v>
      </c>
      <c r="E638" s="2"/>
      <c r="F638" s="2"/>
      <c r="G638" s="2"/>
      <c r="H638" s="2"/>
    </row>
    <row r="639" spans="2:8">
      <c r="B639" s="2" t="s">
        <v>1088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11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458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458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458</v>
      </c>
      <c r="E648" s="2"/>
      <c r="F648" s="2"/>
      <c r="G648" s="2"/>
      <c r="H648" s="2"/>
    </row>
    <row r="649" spans="2:8">
      <c r="B649" s="2" t="s">
        <v>1098</v>
      </c>
      <c r="C649" s="2">
        <v>31</v>
      </c>
      <c r="D649" s="2" t="s">
        <v>458</v>
      </c>
      <c r="E649" s="2"/>
      <c r="F649" s="2"/>
      <c r="G649" s="2"/>
      <c r="H649" s="2"/>
    </row>
    <row r="650" spans="2:8">
      <c r="B650" s="2" t="s">
        <v>1099</v>
      </c>
      <c r="C650" s="2">
        <v>30</v>
      </c>
      <c r="D650" s="2" t="s">
        <v>458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458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458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458</v>
      </c>
      <c r="E653" s="2"/>
      <c r="F653" s="2"/>
      <c r="G653" s="2"/>
      <c r="H653" s="2"/>
    </row>
    <row r="654" spans="2:8">
      <c r="B654" s="2" t="s">
        <v>1103</v>
      </c>
      <c r="C654" s="2">
        <v>25</v>
      </c>
      <c r="D654" s="2" t="s">
        <v>458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458</v>
      </c>
      <c r="E655" s="2"/>
      <c r="F655" s="2"/>
      <c r="G655" s="2"/>
      <c r="H655" s="2"/>
    </row>
    <row r="656" spans="2:8">
      <c r="B656" s="2" t="s">
        <v>1105</v>
      </c>
      <c r="C656" s="2">
        <v>20</v>
      </c>
      <c r="D656" s="2" t="s">
        <v>458</v>
      </c>
      <c r="E656" s="2"/>
      <c r="F656" s="2"/>
      <c r="G656" s="2"/>
      <c r="H656" s="2"/>
    </row>
    <row r="657" spans="2:8">
      <c r="B657" s="2" t="s">
        <v>1106</v>
      </c>
      <c r="C657" s="2">
        <v>21</v>
      </c>
      <c r="D657" s="2" t="s">
        <v>458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458</v>
      </c>
      <c r="E658" s="2"/>
      <c r="F658" s="2"/>
      <c r="G658" s="2"/>
      <c r="H658" s="2"/>
    </row>
    <row r="659" spans="2:8">
      <c r="B659" s="2" t="s">
        <v>1108</v>
      </c>
      <c r="C659" s="2">
        <v>37</v>
      </c>
      <c r="D659" s="2" t="s">
        <v>458</v>
      </c>
      <c r="E659" s="2"/>
      <c r="F659" s="2"/>
      <c r="G659" s="2"/>
      <c r="H659" s="2"/>
    </row>
    <row r="660" spans="2:8">
      <c r="B660" s="2" t="s">
        <v>1109</v>
      </c>
      <c r="C660" s="2">
        <v>37</v>
      </c>
      <c r="D660" s="2" t="s">
        <v>458</v>
      </c>
      <c r="E660" s="2"/>
      <c r="F660" s="2"/>
      <c r="G660" s="2"/>
      <c r="H660" s="2"/>
    </row>
    <row r="661" spans="2:8">
      <c r="B661" s="2" t="s">
        <v>1110</v>
      </c>
      <c r="C661" s="2">
        <v>37</v>
      </c>
      <c r="D661" s="2" t="s">
        <v>458</v>
      </c>
      <c r="E661" s="2"/>
      <c r="F661" s="2"/>
      <c r="G661" s="2"/>
      <c r="H661" s="2"/>
    </row>
    <row r="662" spans="2:8">
      <c r="B662" s="2" t="s">
        <v>1111</v>
      </c>
      <c r="C662" s="2">
        <v>36</v>
      </c>
      <c r="D662" s="2" t="s">
        <v>458</v>
      </c>
      <c r="E662" s="2"/>
      <c r="F662" s="2"/>
      <c r="G662" s="2"/>
      <c r="H662" s="2"/>
    </row>
    <row r="663" spans="2:8">
      <c r="B663" s="2" t="s">
        <v>1112</v>
      </c>
      <c r="C663" s="2">
        <v>35</v>
      </c>
      <c r="D663" s="2" t="s">
        <v>458</v>
      </c>
      <c r="E663" s="2"/>
      <c r="F663" s="2"/>
      <c r="G663" s="2"/>
      <c r="H663" s="2"/>
    </row>
    <row r="664" spans="2:8">
      <c r="B664" s="2" t="s">
        <v>1113</v>
      </c>
      <c r="C664" s="2">
        <v>35</v>
      </c>
      <c r="D664" s="2" t="s">
        <v>458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6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11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12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12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15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458</v>
      </c>
      <c r="E680" s="2"/>
      <c r="F680" s="2"/>
      <c r="G680" s="2"/>
      <c r="H680" s="2"/>
    </row>
    <row r="681" spans="2:8">
      <c r="B681" s="2" t="s">
        <v>1130</v>
      </c>
      <c r="C681" s="2">
        <v>30</v>
      </c>
      <c r="D681" s="2" t="s">
        <v>458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458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458</v>
      </c>
      <c r="E683" s="2"/>
      <c r="F683" s="2"/>
      <c r="G683" s="2"/>
      <c r="H683" s="2"/>
    </row>
    <row r="684" spans="2:8">
      <c r="B684" s="2" t="s">
        <v>1133</v>
      </c>
      <c r="C684" s="2">
        <v>28</v>
      </c>
      <c r="D684" s="2" t="s">
        <v>458</v>
      </c>
      <c r="E684" s="2"/>
      <c r="F684" s="2"/>
      <c r="G684" s="2"/>
      <c r="H684" s="2"/>
    </row>
    <row r="685" spans="2:8">
      <c r="B685" s="2" t="s">
        <v>1134</v>
      </c>
      <c r="C685" s="2">
        <v>29</v>
      </c>
      <c r="D685" s="2" t="s">
        <v>458</v>
      </c>
      <c r="E685" s="2"/>
      <c r="F685" s="2"/>
      <c r="G685" s="2"/>
      <c r="H685" s="2"/>
    </row>
    <row r="686" spans="2:8">
      <c r="B686" s="2" t="s">
        <v>1135</v>
      </c>
      <c r="C686" s="2">
        <v>28</v>
      </c>
      <c r="D686" s="2" t="s">
        <v>458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33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19</v>
      </c>
      <c r="D694" s="2" t="s">
        <v>458</v>
      </c>
      <c r="E694" s="2"/>
      <c r="F694" s="2"/>
      <c r="G694" s="2"/>
      <c r="H694" s="2"/>
    </row>
    <row r="695" spans="2:8">
      <c r="B695" s="2" t="s">
        <v>1144</v>
      </c>
      <c r="C695" s="2">
        <v>25</v>
      </c>
      <c r="D695" s="2" t="s">
        <v>458</v>
      </c>
      <c r="E695" s="2"/>
      <c r="F695" s="2"/>
      <c r="G695" s="2"/>
      <c r="H695" s="2"/>
    </row>
    <row r="696" spans="2:8">
      <c r="B696" s="2" t="s">
        <v>1145</v>
      </c>
      <c r="C696" s="2">
        <v>24</v>
      </c>
      <c r="D696" s="2" t="s">
        <v>458</v>
      </c>
      <c r="E696" s="2"/>
      <c r="F696" s="2"/>
      <c r="G696" s="2"/>
      <c r="H696" s="2"/>
    </row>
    <row r="697" spans="2:8">
      <c r="B697" s="2" t="s">
        <v>1146</v>
      </c>
      <c r="C697" s="2">
        <v>18</v>
      </c>
      <c r="D697" s="2" t="s">
        <v>458</v>
      </c>
      <c r="E697" s="2"/>
      <c r="F697" s="2"/>
      <c r="G697" s="2"/>
      <c r="H697" s="2"/>
    </row>
    <row r="698" spans="2:8">
      <c r="B698" s="2" t="s">
        <v>1147</v>
      </c>
      <c r="C698" s="2">
        <v>18</v>
      </c>
      <c r="D698" s="2" t="s">
        <v>458</v>
      </c>
      <c r="E698" s="2"/>
      <c r="F698" s="2"/>
      <c r="G698" s="2"/>
      <c r="H698" s="2"/>
    </row>
    <row r="699" spans="2:8">
      <c r="B699" s="2" t="s">
        <v>1148</v>
      </c>
      <c r="C699" s="2">
        <v>18</v>
      </c>
      <c r="D699" s="2" t="s">
        <v>458</v>
      </c>
      <c r="E699" s="2"/>
      <c r="F699" s="2"/>
      <c r="G699" s="2"/>
      <c r="H699" s="2"/>
    </row>
    <row r="700" spans="2:8">
      <c r="B700" s="2" t="s">
        <v>1149</v>
      </c>
      <c r="C700" s="2">
        <v>17</v>
      </c>
      <c r="D700" s="2" t="s">
        <v>458</v>
      </c>
      <c r="E700" s="2"/>
      <c r="F700" s="2"/>
      <c r="G700" s="2"/>
      <c r="H700" s="2"/>
    </row>
    <row r="701" spans="2:8">
      <c r="B701" s="2" t="s">
        <v>1150</v>
      </c>
      <c r="C701" s="2">
        <v>16</v>
      </c>
      <c r="D701" s="2" t="s">
        <v>458</v>
      </c>
      <c r="E701" s="2"/>
      <c r="F701" s="2"/>
      <c r="G701" s="2"/>
      <c r="H701" s="2"/>
    </row>
    <row r="702" spans="2:8">
      <c r="B702" s="2" t="s">
        <v>1151</v>
      </c>
      <c r="C702" s="2">
        <v>38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38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38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38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16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25</v>
      </c>
      <c r="D709" s="2" t="s">
        <v>458</v>
      </c>
      <c r="E709" s="2"/>
      <c r="F709" s="2"/>
      <c r="G709" s="2"/>
      <c r="H709" s="2"/>
    </row>
    <row r="710" spans="2:8">
      <c r="B710" s="2" t="s">
        <v>1159</v>
      </c>
      <c r="C710" s="2">
        <v>23</v>
      </c>
      <c r="D710" s="2" t="s">
        <v>458</v>
      </c>
      <c r="E710" s="2"/>
      <c r="F710" s="2"/>
      <c r="G710" s="2"/>
      <c r="H710" s="2"/>
    </row>
    <row r="711" spans="2:8">
      <c r="B711" s="2" t="s">
        <v>1160</v>
      </c>
      <c r="C711" s="2">
        <v>22</v>
      </c>
      <c r="D711" s="2" t="s">
        <v>458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458</v>
      </c>
      <c r="E712" s="2"/>
      <c r="F712" s="2"/>
      <c r="G712" s="2"/>
      <c r="H712" s="2"/>
    </row>
    <row r="713" spans="2:8">
      <c r="B713" s="2" t="s">
        <v>1162</v>
      </c>
      <c r="C713" s="2">
        <v>22</v>
      </c>
      <c r="D713" s="2" t="s">
        <v>458</v>
      </c>
      <c r="E713" s="2"/>
      <c r="F713" s="2"/>
      <c r="G713" s="2"/>
      <c r="H713" s="2"/>
    </row>
    <row r="714" spans="2:8">
      <c r="B714" s="2" t="s">
        <v>1163</v>
      </c>
      <c r="C714" s="2">
        <v>20</v>
      </c>
      <c r="D714" s="2" t="s">
        <v>458</v>
      </c>
      <c r="E714" s="2"/>
      <c r="F714" s="2"/>
      <c r="G714" s="2"/>
      <c r="H714" s="2"/>
    </row>
    <row r="715" spans="2:8">
      <c r="B715" s="2" t="s">
        <v>1164</v>
      </c>
      <c r="C715" s="2">
        <v>15</v>
      </c>
      <c r="D715" s="2" t="s">
        <v>458</v>
      </c>
      <c r="E715" s="2"/>
      <c r="F715" s="2"/>
      <c r="G715" s="2"/>
      <c r="H715" s="2"/>
    </row>
    <row r="716" spans="2:8">
      <c r="B716" s="2" t="s">
        <v>1165</v>
      </c>
      <c r="C716" s="2">
        <v>12</v>
      </c>
      <c r="D716" s="2" t="s">
        <v>458</v>
      </c>
      <c r="E716" s="2"/>
      <c r="F716" s="2"/>
      <c r="G716" s="2"/>
      <c r="H716" s="2"/>
    </row>
    <row r="717" spans="2:8">
      <c r="B717" s="2" t="s">
        <v>1166</v>
      </c>
      <c r="C717" s="2">
        <v>14</v>
      </c>
      <c r="D717" s="2" t="s">
        <v>458</v>
      </c>
      <c r="E717" s="2"/>
      <c r="F717" s="2"/>
      <c r="G717" s="2"/>
      <c r="H717" s="2"/>
    </row>
    <row r="718" spans="2:8">
      <c r="B718" s="2" t="s">
        <v>1167</v>
      </c>
      <c r="C718" s="2">
        <v>18</v>
      </c>
      <c r="D718" s="2" t="s">
        <v>458</v>
      </c>
      <c r="E718" s="2"/>
      <c r="F718" s="2"/>
      <c r="G718" s="2"/>
      <c r="H718" s="2"/>
    </row>
    <row r="719" spans="2:8">
      <c r="B719" s="2" t="s">
        <v>1168</v>
      </c>
      <c r="C719" s="2">
        <v>21</v>
      </c>
      <c r="D719" s="2" t="s">
        <v>458</v>
      </c>
      <c r="E719" s="2"/>
      <c r="F719" s="2"/>
      <c r="G719" s="2"/>
      <c r="H719" s="2"/>
    </row>
    <row r="720" spans="2:8">
      <c r="B720" s="2" t="s">
        <v>1169</v>
      </c>
      <c r="C720" s="2">
        <v>12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12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12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13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13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14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14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15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14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13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13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13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12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16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15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14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13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12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14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13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16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12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458</v>
      </c>
      <c r="E755" s="2"/>
      <c r="F755" s="2"/>
      <c r="G755" s="2"/>
      <c r="H755" s="2"/>
    </row>
    <row r="756" spans="2:8">
      <c r="B756" s="2" t="s">
        <v>1205</v>
      </c>
      <c r="C756" s="2">
        <v>33</v>
      </c>
      <c r="D756" s="2" t="s">
        <v>458</v>
      </c>
      <c r="E756" s="2"/>
      <c r="F756" s="2"/>
      <c r="G756" s="2"/>
      <c r="H756" s="2"/>
    </row>
    <row r="757" spans="2:8">
      <c r="B757" s="2" t="s">
        <v>1206</v>
      </c>
      <c r="C757" s="2">
        <v>34</v>
      </c>
      <c r="D757" s="2" t="s">
        <v>458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458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458</v>
      </c>
      <c r="E759" s="2"/>
      <c r="F759" s="2"/>
      <c r="G759" s="2"/>
      <c r="H759" s="2"/>
    </row>
    <row r="760" spans="2:8">
      <c r="B760" s="2" t="s">
        <v>1209</v>
      </c>
      <c r="C760" s="2">
        <v>29</v>
      </c>
      <c r="D760" s="2" t="s">
        <v>458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458</v>
      </c>
      <c r="E761" s="2"/>
      <c r="F761" s="2"/>
      <c r="G761" s="2"/>
      <c r="H761" s="2"/>
    </row>
    <row r="762" spans="2:8">
      <c r="B762" s="2" t="s">
        <v>1211</v>
      </c>
      <c r="C762" s="2">
        <v>29</v>
      </c>
      <c r="D762" s="2" t="s">
        <v>458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14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458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458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458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458</v>
      </c>
      <c r="E776" s="2"/>
      <c r="F776" s="2"/>
      <c r="G776" s="2"/>
      <c r="H776" s="2"/>
    </row>
    <row r="777" spans="2:8">
      <c r="B777" s="2" t="s">
        <v>1226</v>
      </c>
      <c r="C777" s="2">
        <v>23</v>
      </c>
      <c r="D777" s="2" t="s">
        <v>458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458</v>
      </c>
      <c r="E778" s="2"/>
      <c r="F778" s="2"/>
      <c r="G778" s="2"/>
      <c r="H778" s="2"/>
    </row>
    <row r="779" spans="2:8">
      <c r="B779" s="2" t="s">
        <v>1228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458</v>
      </c>
      <c r="E780" s="2"/>
      <c r="F780" s="2"/>
      <c r="G780" s="2"/>
      <c r="H780" s="2"/>
    </row>
    <row r="781" spans="2:8">
      <c r="B781" s="2" t="s">
        <v>1230</v>
      </c>
      <c r="C781" s="2">
        <v>28</v>
      </c>
      <c r="D781" s="2" t="s">
        <v>458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458</v>
      </c>
      <c r="E782" s="2"/>
      <c r="F782" s="2"/>
      <c r="G782" s="2"/>
      <c r="H782" s="2"/>
    </row>
    <row r="783" spans="2:8">
      <c r="B783" s="2" t="s">
        <v>1232</v>
      </c>
      <c r="C783" s="2">
        <v>22</v>
      </c>
      <c r="D783" s="2" t="s">
        <v>458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458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458</v>
      </c>
      <c r="E785" s="2"/>
      <c r="F785" s="2"/>
      <c r="G785" s="2"/>
      <c r="H785" s="2"/>
    </row>
    <row r="786" spans="2:8">
      <c r="B786" s="2" t="s">
        <v>1235</v>
      </c>
      <c r="C786" s="2">
        <v>29</v>
      </c>
      <c r="D786" s="2" t="s">
        <v>458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458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458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458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458</v>
      </c>
      <c r="E790" s="2"/>
      <c r="F790" s="2"/>
      <c r="G790" s="2"/>
      <c r="H790" s="2"/>
    </row>
    <row r="791" spans="2:8">
      <c r="B791" s="2" t="s">
        <v>1240</v>
      </c>
      <c r="C791" s="2">
        <v>24</v>
      </c>
      <c r="D791" s="2" t="s">
        <v>458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14</v>
      </c>
      <c r="D805" s="2" t="s">
        <v>458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458</v>
      </c>
      <c r="E806" s="2"/>
      <c r="F806" s="2"/>
      <c r="G806" s="2"/>
      <c r="H806" s="2"/>
    </row>
    <row r="807" spans="2:8">
      <c r="B807" s="2" t="s">
        <v>1256</v>
      </c>
      <c r="C807" s="2">
        <v>30</v>
      </c>
      <c r="D807" s="2" t="s">
        <v>458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458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458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458</v>
      </c>
      <c r="E810" s="2"/>
      <c r="F810" s="2"/>
      <c r="G810" s="2"/>
      <c r="H810" s="2"/>
    </row>
    <row r="811" spans="2:8">
      <c r="B811" s="2" t="s">
        <v>1260</v>
      </c>
      <c r="C811" s="2">
        <v>31</v>
      </c>
      <c r="D811" s="2" t="s">
        <v>458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458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458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458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458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458</v>
      </c>
      <c r="E816" s="2"/>
      <c r="F816" s="2"/>
      <c r="G816" s="2"/>
      <c r="H816" s="2"/>
    </row>
    <row r="817" spans="2:8">
      <c r="B817" s="2" t="s">
        <v>1266</v>
      </c>
      <c r="C817" s="2">
        <v>19</v>
      </c>
      <c r="D817" s="2" t="s">
        <v>458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36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35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36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458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458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458</v>
      </c>
      <c r="E839" s="2"/>
      <c r="F839" s="2"/>
      <c r="G839" s="2"/>
      <c r="H839" s="2"/>
    </row>
    <row r="840" spans="2:8">
      <c r="B840" s="2" t="s">
        <v>1289</v>
      </c>
      <c r="C840" s="2">
        <v>33</v>
      </c>
      <c r="D840" s="2" t="s">
        <v>458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458</v>
      </c>
      <c r="E841" s="2"/>
      <c r="F841" s="2"/>
      <c r="G841" s="2"/>
      <c r="H841" s="2"/>
    </row>
    <row r="842" spans="2:8">
      <c r="B842" s="2" t="s">
        <v>1291</v>
      </c>
      <c r="C842" s="2">
        <v>24</v>
      </c>
      <c r="D842" s="2" t="s">
        <v>458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458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458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458</v>
      </c>
      <c r="E845" s="2"/>
      <c r="F845" s="2"/>
      <c r="G845" s="2"/>
      <c r="H845" s="2"/>
    </row>
    <row r="846" spans="2:8">
      <c r="B846" s="2" t="s">
        <v>1295</v>
      </c>
      <c r="C846" s="2">
        <v>22</v>
      </c>
      <c r="D846" s="2" t="s">
        <v>458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458</v>
      </c>
      <c r="E847" s="2"/>
      <c r="F847" s="2"/>
      <c r="G847" s="2"/>
      <c r="H847" s="2"/>
    </row>
    <row r="848" spans="2:8">
      <c r="B848" s="2" t="s">
        <v>1297</v>
      </c>
      <c r="C848" s="2">
        <v>18</v>
      </c>
      <c r="D848" s="2" t="s">
        <v>458</v>
      </c>
      <c r="E848" s="2"/>
      <c r="F848" s="2"/>
      <c r="G848" s="2"/>
      <c r="H848" s="2"/>
    </row>
    <row r="849" spans="2:8">
      <c r="B849" s="2" t="s">
        <v>1298</v>
      </c>
      <c r="C849" s="2">
        <v>19</v>
      </c>
      <c r="D849" s="2" t="s">
        <v>458</v>
      </c>
      <c r="E849" s="2"/>
      <c r="F849" s="2"/>
      <c r="G849" s="2"/>
      <c r="H849" s="2"/>
    </row>
    <row r="850" spans="2:8">
      <c r="B850" s="2" t="s">
        <v>1299</v>
      </c>
      <c r="C850" s="2">
        <v>23</v>
      </c>
      <c r="D850" s="2" t="s">
        <v>458</v>
      </c>
      <c r="E850" s="2"/>
      <c r="F850" s="2"/>
      <c r="G850" s="2"/>
      <c r="H850" s="2"/>
    </row>
    <row r="851" spans="2:8">
      <c r="B851" s="2" t="s">
        <v>1300</v>
      </c>
      <c r="C851" s="2">
        <v>25</v>
      </c>
      <c r="D851" s="2" t="s">
        <v>458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458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458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458</v>
      </c>
      <c r="E854" s="2"/>
      <c r="F854" s="2"/>
      <c r="G854" s="2"/>
      <c r="H854" s="2"/>
    </row>
    <row r="855" spans="2:8">
      <c r="B855" s="2" t="s">
        <v>1304</v>
      </c>
      <c r="C855" s="2">
        <v>24</v>
      </c>
      <c r="D855" s="2" t="s">
        <v>458</v>
      </c>
      <c r="E855" s="2"/>
      <c r="F855" s="2"/>
      <c r="G855" s="2"/>
      <c r="H855" s="2"/>
    </row>
    <row r="856" spans="2:8">
      <c r="B856" s="2" t="s">
        <v>1305</v>
      </c>
      <c r="C856" s="2">
        <v>23</v>
      </c>
      <c r="D856" s="2" t="s">
        <v>458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458</v>
      </c>
      <c r="E857" s="2"/>
      <c r="F857" s="2"/>
      <c r="G857" s="2"/>
      <c r="H857" s="2"/>
    </row>
    <row r="858" spans="2:8">
      <c r="B858" s="2" t="s">
        <v>1307</v>
      </c>
      <c r="C858" s="2">
        <v>36</v>
      </c>
      <c r="D858" s="2" t="s">
        <v>458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458</v>
      </c>
      <c r="E859" s="2"/>
      <c r="F859" s="2"/>
      <c r="G859" s="2"/>
      <c r="H859" s="2"/>
    </row>
    <row r="860" spans="2:8">
      <c r="B860" s="2" t="s">
        <v>1309</v>
      </c>
      <c r="C860" s="2">
        <v>37</v>
      </c>
      <c r="D860" s="2" t="s">
        <v>458</v>
      </c>
      <c r="E860" s="2"/>
      <c r="F860" s="2"/>
      <c r="G860" s="2"/>
      <c r="H860" s="2"/>
    </row>
    <row r="861" spans="2:8">
      <c r="B861" s="2" t="s">
        <v>1310</v>
      </c>
      <c r="C861" s="2">
        <v>36</v>
      </c>
      <c r="D861" s="2" t="s">
        <v>458</v>
      </c>
      <c r="E861" s="2"/>
      <c r="F861" s="2"/>
      <c r="G861" s="2"/>
      <c r="H861" s="2"/>
    </row>
    <row r="862" spans="2:8">
      <c r="B862" s="2" t="s">
        <v>1311</v>
      </c>
      <c r="C862" s="2">
        <v>17</v>
      </c>
      <c r="D862" s="2" t="s">
        <v>458</v>
      </c>
      <c r="E862" s="2"/>
      <c r="F862" s="2"/>
      <c r="G862" s="2"/>
      <c r="H862" s="2"/>
    </row>
    <row r="863" spans="2:8">
      <c r="B863" s="2" t="s">
        <v>1312</v>
      </c>
      <c r="C863" s="2">
        <v>18</v>
      </c>
      <c r="D863" s="2" t="s">
        <v>458</v>
      </c>
      <c r="E863" s="2"/>
      <c r="F863" s="2"/>
      <c r="G863" s="2"/>
      <c r="H863" s="2"/>
    </row>
    <row r="864" spans="2:8">
      <c r="B864" s="2" t="s">
        <v>1313</v>
      </c>
      <c r="C864" s="2">
        <v>18</v>
      </c>
      <c r="D864" s="2" t="s">
        <v>458</v>
      </c>
      <c r="E864" s="2"/>
      <c r="F864" s="2"/>
      <c r="G864" s="2"/>
      <c r="H864" s="2"/>
    </row>
    <row r="865" spans="2:8">
      <c r="B865" s="2" t="s">
        <v>1314</v>
      </c>
      <c r="C865" s="2">
        <v>18</v>
      </c>
      <c r="D865" s="2" t="s">
        <v>458</v>
      </c>
      <c r="E865" s="2"/>
      <c r="F865" s="2"/>
      <c r="G865" s="2"/>
      <c r="H865" s="2"/>
    </row>
    <row r="866" spans="2:8">
      <c r="B866" s="2" t="s">
        <v>1315</v>
      </c>
      <c r="C866" s="2">
        <v>17</v>
      </c>
      <c r="D866" s="2" t="s">
        <v>458</v>
      </c>
      <c r="E866" s="2"/>
      <c r="F866" s="2"/>
      <c r="G866" s="2"/>
      <c r="H866" s="2"/>
    </row>
    <row r="867" spans="2:8">
      <c r="B867" s="2" t="s">
        <v>1316</v>
      </c>
      <c r="C867" s="2">
        <v>17</v>
      </c>
      <c r="D867" s="2" t="s">
        <v>458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458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23</v>
      </c>
      <c r="D876" s="2" t="s">
        <v>458</v>
      </c>
      <c r="E876" s="2"/>
      <c r="F876" s="2"/>
      <c r="G876" s="2"/>
      <c r="H876" s="2"/>
    </row>
    <row r="877" spans="2:8">
      <c r="B877" s="2" t="s">
        <v>1326</v>
      </c>
      <c r="C877" s="2">
        <v>21</v>
      </c>
      <c r="D877" s="2" t="s">
        <v>458</v>
      </c>
      <c r="E877" s="2"/>
      <c r="F877" s="2"/>
      <c r="G877" s="2"/>
      <c r="H877" s="2"/>
    </row>
    <row r="878" spans="2:8">
      <c r="B878" s="2" t="s">
        <v>1327</v>
      </c>
      <c r="C878" s="2">
        <v>18</v>
      </c>
      <c r="D878" s="2" t="s">
        <v>458</v>
      </c>
      <c r="E878" s="2"/>
      <c r="F878" s="2"/>
      <c r="G878" s="2"/>
      <c r="H878" s="2"/>
    </row>
    <row r="879" spans="2:8">
      <c r="B879" s="2" t="s">
        <v>1328</v>
      </c>
      <c r="C879" s="2">
        <v>16</v>
      </c>
      <c r="D879" s="2" t="s">
        <v>458</v>
      </c>
      <c r="E879" s="2"/>
      <c r="F879" s="2"/>
      <c r="G879" s="2"/>
      <c r="H879" s="2"/>
    </row>
    <row r="880" spans="2:8">
      <c r="B880" s="2" t="s">
        <v>1329</v>
      </c>
      <c r="C880" s="2">
        <v>17</v>
      </c>
      <c r="D880" s="2" t="s">
        <v>458</v>
      </c>
      <c r="E880" s="2"/>
      <c r="F880" s="2"/>
      <c r="G880" s="2"/>
      <c r="H880" s="2"/>
    </row>
    <row r="881" spans="2:8">
      <c r="B881" s="2" t="s">
        <v>1330</v>
      </c>
      <c r="C881" s="2">
        <v>15</v>
      </c>
      <c r="D881" s="2" t="s">
        <v>458</v>
      </c>
      <c r="E881" s="2"/>
      <c r="F881" s="2"/>
      <c r="G881" s="2"/>
      <c r="H881" s="2"/>
    </row>
    <row r="882" spans="2:8">
      <c r="B882" s="2" t="s">
        <v>1331</v>
      </c>
      <c r="C882" s="2">
        <v>13</v>
      </c>
      <c r="D882" s="2" t="s">
        <v>458</v>
      </c>
      <c r="E882" s="2"/>
      <c r="F882" s="2"/>
      <c r="G882" s="2"/>
      <c r="H882" s="2"/>
    </row>
    <row r="883" spans="2:8">
      <c r="B883" s="2" t="s">
        <v>1332</v>
      </c>
      <c r="C883" s="2">
        <v>10</v>
      </c>
      <c r="D883" s="2" t="s">
        <v>458</v>
      </c>
      <c r="E883" s="2"/>
      <c r="F883" s="2"/>
      <c r="G883" s="2"/>
      <c r="H883" s="2"/>
    </row>
    <row r="884" spans="2:8">
      <c r="B884" s="2" t="s">
        <v>1333</v>
      </c>
      <c r="C884" s="2">
        <v>14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458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458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458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458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458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458</v>
      </c>
      <c r="E891" s="2"/>
      <c r="F891" s="2"/>
      <c r="G891" s="2"/>
      <c r="H891" s="2"/>
    </row>
    <row r="892" spans="2:8">
      <c r="B892" s="2" t="s">
        <v>1341</v>
      </c>
      <c r="C892" s="2">
        <v>35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34</v>
      </c>
      <c r="D897" s="2" t="s">
        <v>458</v>
      </c>
      <c r="E897" s="2"/>
      <c r="F897" s="2"/>
      <c r="G897" s="2"/>
      <c r="H897" s="2"/>
    </row>
    <row r="898" spans="2:8">
      <c r="B898" s="2" t="s">
        <v>1347</v>
      </c>
      <c r="C898" s="2">
        <v>34</v>
      </c>
      <c r="D898" s="2" t="s">
        <v>458</v>
      </c>
      <c r="E898" s="2"/>
      <c r="F898" s="2"/>
      <c r="G898" s="2"/>
      <c r="H898" s="2"/>
    </row>
    <row r="899" spans="2:8">
      <c r="B899" s="2" t="s">
        <v>1348</v>
      </c>
      <c r="C899" s="2">
        <v>34</v>
      </c>
      <c r="D899" s="2" t="s">
        <v>458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458</v>
      </c>
      <c r="E900" s="2"/>
      <c r="F900" s="2"/>
      <c r="G900" s="2"/>
      <c r="H900" s="2"/>
    </row>
    <row r="901" spans="2:8">
      <c r="B901" s="2" t="s">
        <v>1350</v>
      </c>
      <c r="C901" s="2">
        <v>33</v>
      </c>
      <c r="D901" s="2" t="s">
        <v>458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458</v>
      </c>
      <c r="E902" s="2"/>
      <c r="F902" s="2"/>
      <c r="G902" s="2"/>
      <c r="H902" s="2"/>
    </row>
    <row r="903" spans="2:8">
      <c r="B903" s="2" t="s">
        <v>1352</v>
      </c>
      <c r="C903" s="2">
        <v>33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35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36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14</v>
      </c>
      <c r="D909" s="2" t="s">
        <v>458</v>
      </c>
      <c r="E909" s="2"/>
      <c r="F909" s="2"/>
      <c r="G909" s="2"/>
      <c r="H909" s="2"/>
    </row>
    <row r="910" spans="2:8">
      <c r="B910" s="2" t="s">
        <v>1359</v>
      </c>
      <c r="C910" s="2">
        <v>14</v>
      </c>
      <c r="D910" s="2" t="s">
        <v>458</v>
      </c>
      <c r="E910" s="2"/>
      <c r="F910" s="2"/>
      <c r="G910" s="2"/>
      <c r="H910" s="2"/>
    </row>
    <row r="911" spans="2:8">
      <c r="B911" s="2" t="s">
        <v>1360</v>
      </c>
      <c r="C911" s="2">
        <v>13</v>
      </c>
      <c r="D911" s="2" t="s">
        <v>458</v>
      </c>
      <c r="E911" s="2"/>
      <c r="F911" s="2"/>
      <c r="G911" s="2"/>
      <c r="H911" s="2"/>
    </row>
    <row r="912" spans="2:8">
      <c r="B912" s="2" t="s">
        <v>1361</v>
      </c>
      <c r="C912" s="2">
        <v>14</v>
      </c>
      <c r="D912" s="2" t="s">
        <v>458</v>
      </c>
      <c r="E912" s="2"/>
      <c r="F912" s="2"/>
      <c r="G912" s="2"/>
      <c r="H912" s="2"/>
    </row>
    <row r="913" spans="2:8">
      <c r="B913" s="2" t="s">
        <v>1362</v>
      </c>
      <c r="C913" s="2">
        <v>14</v>
      </c>
      <c r="D913" s="2" t="s">
        <v>458</v>
      </c>
      <c r="E913" s="2"/>
      <c r="F913" s="2"/>
      <c r="G913" s="2"/>
      <c r="H913" s="2"/>
    </row>
    <row r="914" spans="2:8">
      <c r="B914" s="2" t="s">
        <v>1363</v>
      </c>
      <c r="C914" s="2">
        <v>14</v>
      </c>
      <c r="D914" s="2" t="s">
        <v>458</v>
      </c>
      <c r="E914" s="2"/>
      <c r="F914" s="2"/>
      <c r="G914" s="2"/>
      <c r="H914" s="2"/>
    </row>
    <row r="915" spans="2:8">
      <c r="B915" s="2" t="s">
        <v>1364</v>
      </c>
      <c r="C915" s="2">
        <v>11</v>
      </c>
      <c r="D915" s="2" t="s">
        <v>458</v>
      </c>
      <c r="E915" s="2"/>
      <c r="F915" s="2"/>
      <c r="G915" s="2"/>
      <c r="H915" s="2"/>
    </row>
    <row r="916" spans="2:8">
      <c r="B916" s="2" t="s">
        <v>1365</v>
      </c>
      <c r="C916" s="2">
        <v>6</v>
      </c>
      <c r="D916" s="2" t="s">
        <v>458</v>
      </c>
      <c r="E916" s="2"/>
      <c r="F916" s="2"/>
      <c r="G916" s="2"/>
      <c r="H916" s="2"/>
    </row>
    <row r="917" spans="2:8">
      <c r="B917" s="2" t="s">
        <v>1366</v>
      </c>
      <c r="C917" s="2">
        <v>7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11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13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14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14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14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12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11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11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11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11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16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458</v>
      </c>
      <c r="E930" s="2"/>
      <c r="F930" s="2"/>
      <c r="G930" s="2"/>
      <c r="H930" s="2"/>
    </row>
    <row r="931" spans="2:8">
      <c r="B931" s="2" t="s">
        <v>1380</v>
      </c>
      <c r="C931" s="2">
        <v>29</v>
      </c>
      <c r="D931" s="2" t="s">
        <v>458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458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458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458</v>
      </c>
      <c r="E934" s="2"/>
      <c r="F934" s="2"/>
      <c r="G934" s="2"/>
      <c r="H934" s="2"/>
    </row>
    <row r="935" spans="2:8">
      <c r="B935" s="2" t="s">
        <v>1384</v>
      </c>
      <c r="C935" s="2">
        <v>6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16</v>
      </c>
      <c r="D936" s="2" t="s">
        <v>458</v>
      </c>
      <c r="E936" s="2"/>
      <c r="F936" s="2"/>
      <c r="G936" s="2"/>
      <c r="H936" s="2"/>
    </row>
    <row r="937" spans="2:8">
      <c r="B937" s="2" t="s">
        <v>1386</v>
      </c>
      <c r="C937" s="2">
        <v>23</v>
      </c>
      <c r="D937" s="2" t="s">
        <v>458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458</v>
      </c>
      <c r="E938" s="2"/>
      <c r="F938" s="2"/>
      <c r="G938" s="2"/>
      <c r="H938" s="2"/>
    </row>
    <row r="939" spans="2:8">
      <c r="B939" s="2" t="s">
        <v>1388</v>
      </c>
      <c r="C939" s="2">
        <v>24</v>
      </c>
      <c r="D939" s="2" t="s">
        <v>458</v>
      </c>
      <c r="E939" s="2"/>
      <c r="F939" s="2"/>
      <c r="G939" s="2"/>
      <c r="H939" s="2"/>
    </row>
    <row r="940" spans="2:8">
      <c r="B940" s="2" t="s">
        <v>1389</v>
      </c>
      <c r="C940" s="2">
        <v>24</v>
      </c>
      <c r="D940" s="2" t="s">
        <v>458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458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458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458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458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458</v>
      </c>
      <c r="E945" s="2"/>
      <c r="F945" s="2"/>
      <c r="G945" s="2"/>
      <c r="H945" s="2"/>
    </row>
    <row r="946" spans="2:8">
      <c r="B946" s="2" t="s">
        <v>1395</v>
      </c>
      <c r="C946" s="2">
        <v>18</v>
      </c>
      <c r="D946" s="2" t="s">
        <v>458</v>
      </c>
      <c r="E946" s="2"/>
      <c r="F946" s="2"/>
      <c r="G946" s="2"/>
      <c r="H946" s="2"/>
    </row>
    <row r="947" spans="2:8">
      <c r="B947" s="2" t="s">
        <v>1396</v>
      </c>
      <c r="C947" s="2">
        <v>18</v>
      </c>
      <c r="D947" s="2" t="s">
        <v>458</v>
      </c>
      <c r="E947" s="2"/>
      <c r="F947" s="2"/>
      <c r="G947" s="2"/>
      <c r="H947" s="2"/>
    </row>
    <row r="948" spans="2:8">
      <c r="B948" s="2" t="s">
        <v>1397</v>
      </c>
      <c r="C948" s="2">
        <v>18</v>
      </c>
      <c r="D948" s="2" t="s">
        <v>458</v>
      </c>
      <c r="E948" s="2"/>
      <c r="F948" s="2"/>
      <c r="G948" s="2"/>
      <c r="H948" s="2"/>
    </row>
    <row r="949" spans="2:8">
      <c r="B949" s="2" t="s">
        <v>1398</v>
      </c>
      <c r="C949" s="2">
        <v>18</v>
      </c>
      <c r="D949" s="2" t="s">
        <v>458</v>
      </c>
      <c r="E949" s="2"/>
      <c r="F949" s="2"/>
      <c r="G949" s="2"/>
      <c r="H949" s="2"/>
    </row>
    <row r="950" spans="2:8">
      <c r="B950" s="2" t="s">
        <v>1399</v>
      </c>
      <c r="C950" s="2">
        <v>13</v>
      </c>
      <c r="D950" s="2" t="s">
        <v>458</v>
      </c>
      <c r="E950" s="2"/>
      <c r="F950" s="2"/>
      <c r="G950" s="2"/>
      <c r="H950" s="2"/>
    </row>
    <row r="951" spans="2:8">
      <c r="B951" s="2" t="s">
        <v>1400</v>
      </c>
      <c r="C951" s="2">
        <v>34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18</v>
      </c>
      <c r="D956" s="2" t="s">
        <v>458</v>
      </c>
      <c r="E956" s="2"/>
      <c r="F956" s="2"/>
      <c r="G956" s="2"/>
      <c r="H956" s="2"/>
    </row>
    <row r="957" spans="2:8">
      <c r="B957" s="2" t="s">
        <v>1406</v>
      </c>
      <c r="C957" s="2">
        <v>18</v>
      </c>
      <c r="D957" s="2" t="s">
        <v>458</v>
      </c>
      <c r="E957" s="2"/>
      <c r="F957" s="2"/>
      <c r="G957" s="2"/>
      <c r="H957" s="2"/>
    </row>
    <row r="958" spans="2:8">
      <c r="B958" s="2" t="s">
        <v>1407</v>
      </c>
      <c r="C958" s="2">
        <v>21</v>
      </c>
      <c r="D958" s="2" t="s">
        <v>458</v>
      </c>
      <c r="E958" s="2"/>
      <c r="F958" s="2"/>
      <c r="G958" s="2"/>
      <c r="H958" s="2"/>
    </row>
    <row r="959" spans="2:8">
      <c r="B959" s="2" t="s">
        <v>1408</v>
      </c>
      <c r="C959" s="2">
        <v>22</v>
      </c>
      <c r="D959" s="2" t="s">
        <v>458</v>
      </c>
      <c r="E959" s="2"/>
      <c r="F959" s="2"/>
      <c r="G959" s="2"/>
      <c r="H959" s="2"/>
    </row>
    <row r="960" spans="2:8">
      <c r="B960" s="2" t="s">
        <v>1409</v>
      </c>
      <c r="C960" s="2">
        <v>23</v>
      </c>
      <c r="D960" s="2" t="s">
        <v>458</v>
      </c>
      <c r="E960" s="2"/>
      <c r="F960" s="2"/>
      <c r="G960" s="2"/>
      <c r="H960" s="2"/>
    </row>
    <row r="961" spans="2:8">
      <c r="B961" s="2" t="s">
        <v>1410</v>
      </c>
      <c r="C961" s="2">
        <v>22</v>
      </c>
      <c r="D961" s="2" t="s">
        <v>458</v>
      </c>
      <c r="E961" s="2"/>
      <c r="F961" s="2"/>
      <c r="G961" s="2"/>
      <c r="H961" s="2"/>
    </row>
    <row r="962" spans="2:8">
      <c r="B962" s="2" t="s">
        <v>1411</v>
      </c>
      <c r="C962" s="2">
        <v>23</v>
      </c>
      <c r="D962" s="2" t="s">
        <v>458</v>
      </c>
      <c r="E962" s="2"/>
      <c r="F962" s="2"/>
      <c r="G962" s="2"/>
      <c r="H962" s="2"/>
    </row>
    <row r="963" spans="2:8">
      <c r="B963" s="2" t="s">
        <v>1412</v>
      </c>
      <c r="C963" s="2">
        <v>22</v>
      </c>
      <c r="D963" s="2" t="s">
        <v>458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458</v>
      </c>
      <c r="E964" s="2"/>
      <c r="F964" s="2"/>
      <c r="G964" s="2"/>
      <c r="H964" s="2"/>
    </row>
    <row r="965" spans="2:8">
      <c r="B965" s="2" t="s">
        <v>1414</v>
      </c>
      <c r="C965" s="2">
        <v>19</v>
      </c>
      <c r="D965" s="2" t="s">
        <v>458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458</v>
      </c>
      <c r="E966" s="2"/>
      <c r="F966" s="2"/>
      <c r="G966" s="2"/>
      <c r="H966" s="2"/>
    </row>
    <row r="967" spans="2:8">
      <c r="B967" s="2" t="s">
        <v>1416</v>
      </c>
      <c r="C967" s="2">
        <v>28</v>
      </c>
      <c r="D967" s="2" t="s">
        <v>458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458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458</v>
      </c>
      <c r="E969" s="2"/>
      <c r="F969" s="2"/>
      <c r="G969" s="2"/>
      <c r="H969" s="2"/>
    </row>
    <row r="970" spans="2:8">
      <c r="B970" s="2" t="s">
        <v>1419</v>
      </c>
      <c r="C970" s="2">
        <v>25</v>
      </c>
      <c r="D970" s="2" t="s">
        <v>458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458</v>
      </c>
      <c r="E971" s="2"/>
      <c r="F971" s="2"/>
      <c r="G971" s="2"/>
      <c r="H971" s="2"/>
    </row>
    <row r="972" spans="2:8">
      <c r="B972" s="2" t="s">
        <v>1421</v>
      </c>
      <c r="C972" s="2">
        <v>24</v>
      </c>
      <c r="D972" s="2" t="s">
        <v>458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15</v>
      </c>
      <c r="D981" s="2" t="s">
        <v>458</v>
      </c>
      <c r="E981" s="2"/>
      <c r="F981" s="2"/>
      <c r="G981" s="2"/>
      <c r="H981" s="2"/>
    </row>
    <row r="982" spans="2:8">
      <c r="B982" s="2" t="s">
        <v>1431</v>
      </c>
      <c r="C982" s="2">
        <v>15</v>
      </c>
      <c r="D982" s="2" t="s">
        <v>458</v>
      </c>
      <c r="E982" s="2"/>
      <c r="F982" s="2"/>
      <c r="G982" s="2"/>
      <c r="H982" s="2"/>
    </row>
    <row r="983" spans="2:8">
      <c r="B983" s="2" t="s">
        <v>1432</v>
      </c>
      <c r="C983" s="2">
        <v>15</v>
      </c>
      <c r="D983" s="2" t="s">
        <v>458</v>
      </c>
      <c r="E983" s="2"/>
      <c r="F983" s="2"/>
      <c r="G983" s="2"/>
      <c r="H983" s="2"/>
    </row>
    <row r="984" spans="2:8">
      <c r="B984" s="2" t="s">
        <v>1433</v>
      </c>
      <c r="C984" s="2">
        <v>16</v>
      </c>
      <c r="D984" s="2" t="s">
        <v>458</v>
      </c>
      <c r="E984" s="2"/>
      <c r="F984" s="2"/>
      <c r="G984" s="2"/>
      <c r="H984" s="2"/>
    </row>
    <row r="985" spans="2:8">
      <c r="B985" s="2" t="s">
        <v>1434</v>
      </c>
      <c r="C985" s="2">
        <v>16</v>
      </c>
      <c r="D985" s="2" t="s">
        <v>458</v>
      </c>
      <c r="E985" s="2"/>
      <c r="F985" s="2"/>
      <c r="G985" s="2"/>
      <c r="H985" s="2"/>
    </row>
    <row r="986" spans="2:8">
      <c r="B986" s="2" t="s">
        <v>1435</v>
      </c>
      <c r="C986" s="2">
        <v>16</v>
      </c>
      <c r="D986" s="2" t="s">
        <v>458</v>
      </c>
      <c r="E986" s="2"/>
      <c r="F986" s="2"/>
      <c r="G986" s="2"/>
      <c r="H986" s="2"/>
    </row>
    <row r="987" spans="2:8">
      <c r="B987" s="2" t="s">
        <v>1436</v>
      </c>
      <c r="C987" s="2">
        <v>16</v>
      </c>
      <c r="D987" s="2" t="s">
        <v>458</v>
      </c>
      <c r="E987" s="2"/>
      <c r="F987" s="2"/>
      <c r="G987" s="2"/>
      <c r="H987" s="2"/>
    </row>
    <row r="988" spans="2:8">
      <c r="B988" s="2" t="s">
        <v>1437</v>
      </c>
      <c r="C988" s="2">
        <v>16</v>
      </c>
      <c r="D988" s="2" t="s">
        <v>458</v>
      </c>
      <c r="E988" s="2"/>
      <c r="F988" s="2"/>
      <c r="G988" s="2"/>
      <c r="H988" s="2"/>
    </row>
    <row r="989" spans="2:8">
      <c r="B989" s="2" t="s">
        <v>1438</v>
      </c>
      <c r="C989" s="2">
        <v>14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458</v>
      </c>
      <c r="E997" s="2"/>
      <c r="F997" s="2"/>
      <c r="G997" s="2"/>
      <c r="H997" s="2"/>
    </row>
    <row r="998" spans="2:8">
      <c r="B998" s="2" t="s">
        <v>1447</v>
      </c>
      <c r="C998" s="2">
        <v>31</v>
      </c>
      <c r="D998" s="2" t="s">
        <v>458</v>
      </c>
      <c r="E998" s="2"/>
      <c r="F998" s="2"/>
      <c r="G998" s="2"/>
      <c r="H998" s="2"/>
    </row>
    <row r="999" spans="2:8">
      <c r="B999" s="2" t="s">
        <v>1448</v>
      </c>
      <c r="C999" s="2">
        <v>29</v>
      </c>
      <c r="D999" s="2" t="s">
        <v>458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458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458</v>
      </c>
      <c r="E1001" s="2"/>
      <c r="F1001" s="2"/>
      <c r="G1001" s="2"/>
      <c r="H1001" s="2"/>
    </row>
    <row r="1002" spans="2:8">
      <c r="B1002" s="2" t="s">
        <v>1451</v>
      </c>
      <c r="C1002" s="2">
        <v>22</v>
      </c>
      <c r="D1002" s="2" t="s">
        <v>458</v>
      </c>
      <c r="E1002" s="2"/>
      <c r="F1002" s="2"/>
      <c r="G1002" s="2"/>
      <c r="H1002" s="2"/>
    </row>
    <row r="1003" spans="2:8">
      <c r="B1003" s="2" t="s">
        <v>1452</v>
      </c>
      <c r="C1003" s="2">
        <v>36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14</v>
      </c>
      <c r="D1018" s="2" t="s">
        <v>458</v>
      </c>
      <c r="E1018" s="2"/>
      <c r="F1018" s="2"/>
      <c r="G1018" s="2"/>
      <c r="H1018" s="2"/>
    </row>
    <row r="1019" spans="2:8">
      <c r="B1019" s="2" t="s">
        <v>1468</v>
      </c>
      <c r="C1019" s="2">
        <v>20</v>
      </c>
      <c r="D1019" s="2" t="s">
        <v>458</v>
      </c>
      <c r="E1019" s="2"/>
      <c r="F1019" s="2"/>
      <c r="G1019" s="2"/>
      <c r="H1019" s="2"/>
    </row>
    <row r="1020" spans="2:8">
      <c r="B1020" s="2" t="s">
        <v>1469</v>
      </c>
      <c r="C1020" s="2">
        <v>21</v>
      </c>
      <c r="D1020" s="2" t="s">
        <v>458</v>
      </c>
      <c r="E1020" s="2"/>
      <c r="F1020" s="2"/>
      <c r="G1020" s="2"/>
      <c r="H1020" s="2"/>
    </row>
    <row r="1021" spans="2:8">
      <c r="B1021" s="2" t="s">
        <v>1470</v>
      </c>
      <c r="C1021" s="2">
        <v>22</v>
      </c>
      <c r="D1021" s="2" t="s">
        <v>458</v>
      </c>
      <c r="E1021" s="2"/>
      <c r="F1021" s="2"/>
      <c r="G1021" s="2"/>
      <c r="H1021" s="2"/>
    </row>
    <row r="1022" spans="2:8">
      <c r="B1022" s="2" t="s">
        <v>1471</v>
      </c>
      <c r="C1022" s="2">
        <v>22</v>
      </c>
      <c r="D1022" s="2" t="s">
        <v>458</v>
      </c>
      <c r="E1022" s="2"/>
      <c r="F1022" s="2"/>
      <c r="G1022" s="2"/>
      <c r="H1022" s="2"/>
    </row>
    <row r="1023" spans="2:8">
      <c r="B1023" s="2" t="s">
        <v>1472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458</v>
      </c>
      <c r="E1026" s="2"/>
      <c r="F1026" s="2"/>
      <c r="G1026" s="2"/>
      <c r="H1026" s="2"/>
    </row>
    <row r="1027" spans="2:8">
      <c r="B1027" s="2" t="s">
        <v>1476</v>
      </c>
      <c r="C1027" s="2">
        <v>28</v>
      </c>
      <c r="D1027" s="2" t="s">
        <v>458</v>
      </c>
      <c r="E1027" s="2"/>
      <c r="F1027" s="2"/>
      <c r="G1027" s="2"/>
      <c r="H1027" s="2"/>
    </row>
    <row r="1028" spans="2:8">
      <c r="B1028" s="2" t="s">
        <v>1477</v>
      </c>
      <c r="C1028" s="2">
        <v>28</v>
      </c>
      <c r="D1028" s="2" t="s">
        <v>458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458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458</v>
      </c>
      <c r="E1030" s="2"/>
      <c r="F1030" s="2"/>
      <c r="G1030" s="2"/>
      <c r="H1030" s="2"/>
    </row>
    <row r="1031" spans="2:8">
      <c r="B1031" s="2" t="s">
        <v>1480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458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458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458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458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458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458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15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18</v>
      </c>
      <c r="D1051" s="2" t="s">
        <v>458</v>
      </c>
      <c r="E1051" s="2"/>
      <c r="F1051" s="2"/>
      <c r="G1051" s="2"/>
      <c r="H1051" s="2"/>
    </row>
    <row r="1052" spans="2:8">
      <c r="B1052" s="2" t="s">
        <v>1501</v>
      </c>
      <c r="C1052" s="2">
        <v>19</v>
      </c>
      <c r="D1052" s="2" t="s">
        <v>458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458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458</v>
      </c>
      <c r="E1054" s="2"/>
      <c r="F1054" s="2"/>
      <c r="G1054" s="2"/>
      <c r="H1054" s="2"/>
    </row>
    <row r="1055" spans="2:8">
      <c r="B1055" s="2" t="s">
        <v>1504</v>
      </c>
      <c r="C1055" s="2">
        <v>23</v>
      </c>
      <c r="D1055" s="2" t="s">
        <v>458</v>
      </c>
      <c r="E1055" s="2"/>
      <c r="F1055" s="2"/>
      <c r="G1055" s="2"/>
      <c r="H1055" s="2"/>
    </row>
    <row r="1056" spans="2:8">
      <c r="B1056" s="2" t="s">
        <v>1505</v>
      </c>
      <c r="C1056" s="2">
        <v>23</v>
      </c>
      <c r="D1056" s="2" t="s">
        <v>458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458</v>
      </c>
      <c r="E1057" s="2"/>
      <c r="F1057" s="2"/>
      <c r="G1057" s="2"/>
      <c r="H1057" s="2"/>
    </row>
    <row r="1058" spans="2:8">
      <c r="B1058" s="2" t="s">
        <v>1507</v>
      </c>
      <c r="C1058" s="2">
        <v>26</v>
      </c>
      <c r="D1058" s="2" t="s">
        <v>458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458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458</v>
      </c>
      <c r="E1060" s="2"/>
      <c r="F1060" s="2"/>
      <c r="G1060" s="2"/>
      <c r="H1060" s="2"/>
    </row>
    <row r="1061" spans="2:8">
      <c r="B1061" s="2" t="s">
        <v>1510</v>
      </c>
      <c r="C1061" s="2">
        <v>25</v>
      </c>
      <c r="D1061" s="2" t="s">
        <v>458</v>
      </c>
      <c r="E1061" s="2"/>
      <c r="F1061" s="2"/>
      <c r="G1061" s="2"/>
      <c r="H1061" s="2"/>
    </row>
    <row r="1062" spans="2:8">
      <c r="B1062" s="2" t="s">
        <v>1511</v>
      </c>
      <c r="C1062" s="2">
        <v>25</v>
      </c>
      <c r="D1062" s="2" t="s">
        <v>458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458</v>
      </c>
      <c r="E1063" s="2"/>
      <c r="F1063" s="2"/>
      <c r="G1063" s="2"/>
      <c r="H1063" s="2"/>
    </row>
    <row r="1064" spans="2:8">
      <c r="B1064" s="2" t="s">
        <v>1513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16</v>
      </c>
      <c r="D1071" s="2" t="s">
        <v>458</v>
      </c>
      <c r="E1071" s="2"/>
      <c r="F1071" s="2"/>
      <c r="G1071" s="2"/>
      <c r="H1071" s="2"/>
    </row>
    <row r="1072" spans="2:8">
      <c r="B1072" s="2" t="s">
        <v>1521</v>
      </c>
      <c r="C1072" s="2">
        <v>16</v>
      </c>
      <c r="D1072" s="2" t="s">
        <v>458</v>
      </c>
      <c r="E1072" s="2"/>
      <c r="F1072" s="2"/>
      <c r="G1072" s="2"/>
      <c r="H1072" s="2"/>
    </row>
    <row r="1073" spans="2:8">
      <c r="B1073" s="2" t="s">
        <v>1522</v>
      </c>
      <c r="C1073" s="2">
        <v>17</v>
      </c>
      <c r="D1073" s="2" t="s">
        <v>458</v>
      </c>
      <c r="E1073" s="2"/>
      <c r="F1073" s="2"/>
      <c r="G1073" s="2"/>
      <c r="H1073" s="2"/>
    </row>
    <row r="1074" spans="2:8">
      <c r="B1074" s="2" t="s">
        <v>1523</v>
      </c>
      <c r="C1074" s="2">
        <v>17</v>
      </c>
      <c r="D1074" s="2" t="s">
        <v>458</v>
      </c>
      <c r="E1074" s="2"/>
      <c r="F1074" s="2"/>
      <c r="G1074" s="2"/>
      <c r="H1074" s="2"/>
    </row>
    <row r="1075" spans="2:8">
      <c r="B1075" s="2" t="s">
        <v>1524</v>
      </c>
      <c r="C1075" s="2">
        <v>17</v>
      </c>
      <c r="D1075" s="2" t="s">
        <v>458</v>
      </c>
      <c r="E1075" s="2"/>
      <c r="F1075" s="2"/>
      <c r="G1075" s="2"/>
      <c r="H1075" s="2"/>
    </row>
    <row r="1076" spans="2:8">
      <c r="B1076" s="2" t="s">
        <v>1525</v>
      </c>
      <c r="C1076" s="2">
        <v>17</v>
      </c>
      <c r="D1076" s="2" t="s">
        <v>458</v>
      </c>
      <c r="E1076" s="2"/>
      <c r="F1076" s="2"/>
      <c r="G1076" s="2"/>
      <c r="H1076" s="2"/>
    </row>
    <row r="1077" spans="2:8">
      <c r="B1077" s="2" t="s">
        <v>1526</v>
      </c>
      <c r="C1077" s="2">
        <v>44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43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458</v>
      </c>
      <c r="E1080" s="2"/>
      <c r="F1080" s="2"/>
      <c r="G1080" s="2"/>
      <c r="H1080" s="2"/>
    </row>
    <row r="1081" spans="2:8">
      <c r="B1081" s="2" t="s">
        <v>1530</v>
      </c>
      <c r="C1081" s="2">
        <v>28</v>
      </c>
      <c r="D1081" s="2" t="s">
        <v>458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458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458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458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458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458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458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458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458</v>
      </c>
      <c r="E1089" s="2"/>
      <c r="F1089" s="2"/>
      <c r="G1089" s="2"/>
      <c r="H1089" s="2"/>
    </row>
    <row r="1090" spans="2:8">
      <c r="B1090" s="2" t="s">
        <v>1539</v>
      </c>
      <c r="C1090" s="2">
        <v>20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24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31</v>
      </c>
      <c r="D1101" s="2" t="s">
        <v>458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458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458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458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458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458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458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458</v>
      </c>
      <c r="E1108" s="2"/>
      <c r="F1108" s="2"/>
      <c r="G1108" s="2"/>
      <c r="H1108" s="2"/>
    </row>
    <row r="1109" spans="2:8">
      <c r="B1109" s="2" t="s">
        <v>1558</v>
      </c>
      <c r="C1109" s="2">
        <v>26</v>
      </c>
      <c r="D1109" s="2" t="s">
        <v>458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458</v>
      </c>
      <c r="E1110" s="2"/>
      <c r="F1110" s="2"/>
      <c r="G1110" s="2"/>
      <c r="H1110" s="2"/>
    </row>
    <row r="1111" spans="2:8">
      <c r="B1111" s="2" t="s">
        <v>1560</v>
      </c>
      <c r="C1111" s="2">
        <v>31</v>
      </c>
      <c r="D1111" s="2" t="s">
        <v>458</v>
      </c>
      <c r="E1111" s="2"/>
      <c r="F1111" s="2"/>
      <c r="G1111" s="2"/>
      <c r="H1111" s="2"/>
    </row>
    <row r="1112" spans="2:8">
      <c r="B1112" s="2" t="s">
        <v>1561</v>
      </c>
      <c r="C1112" s="2">
        <v>31</v>
      </c>
      <c r="D1112" s="2" t="s">
        <v>458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458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458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458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458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458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458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458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458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19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458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458</v>
      </c>
      <c r="E1138" s="2"/>
      <c r="F1138" s="2"/>
      <c r="G1138" s="2"/>
      <c r="H1138" s="2"/>
    </row>
    <row r="1139" spans="2:8">
      <c r="B1139" s="2" t="s">
        <v>1588</v>
      </c>
      <c r="C1139" s="2">
        <v>28</v>
      </c>
      <c r="D1139" s="2" t="s">
        <v>458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458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458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458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458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458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458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458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458</v>
      </c>
      <c r="E1147" s="2"/>
      <c r="F1147" s="2"/>
      <c r="G1147" s="2"/>
      <c r="H1147" s="2"/>
    </row>
    <row r="1148" spans="2:8">
      <c r="B1148" s="2" t="s">
        <v>1597</v>
      </c>
      <c r="C1148" s="2">
        <v>39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38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458</v>
      </c>
      <c r="E1164" s="2"/>
      <c r="F1164" s="2"/>
      <c r="G1164" s="2"/>
      <c r="H1164" s="2"/>
    </row>
    <row r="1165" spans="2:8">
      <c r="B1165" s="2" t="s">
        <v>1614</v>
      </c>
      <c r="C1165" s="2">
        <v>26</v>
      </c>
      <c r="D1165" s="2" t="s">
        <v>458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458</v>
      </c>
      <c r="E1166" s="2"/>
      <c r="F1166" s="2"/>
      <c r="G1166" s="2"/>
      <c r="H1166" s="2"/>
    </row>
    <row r="1167" spans="2:8">
      <c r="B1167" s="2" t="s">
        <v>1616</v>
      </c>
      <c r="C1167" s="2">
        <v>28</v>
      </c>
      <c r="D1167" s="2" t="s">
        <v>458</v>
      </c>
      <c r="E1167" s="2"/>
      <c r="F1167" s="2"/>
      <c r="G1167" s="2"/>
      <c r="H1167" s="2"/>
    </row>
    <row r="1168" spans="2:8">
      <c r="B1168" s="2" t="s">
        <v>1617</v>
      </c>
      <c r="C1168" s="2">
        <v>27</v>
      </c>
      <c r="D1168" s="2" t="s">
        <v>458</v>
      </c>
      <c r="E1168" s="2"/>
      <c r="F1168" s="2"/>
      <c r="G1168" s="2"/>
      <c r="H1168" s="2"/>
    </row>
    <row r="1169" spans="2:8">
      <c r="B1169" s="2" t="s">
        <v>1618</v>
      </c>
      <c r="C1169" s="2">
        <v>25</v>
      </c>
      <c r="D1169" s="2" t="s">
        <v>458</v>
      </c>
      <c r="E1169" s="2"/>
      <c r="F1169" s="2"/>
      <c r="G1169" s="2"/>
      <c r="H1169" s="2"/>
    </row>
    <row r="1170" spans="2:8">
      <c r="B1170" s="2" t="s">
        <v>1619</v>
      </c>
      <c r="C1170" s="2">
        <v>23</v>
      </c>
      <c r="D1170" s="2" t="s">
        <v>458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15</v>
      </c>
      <c r="D1177" s="2" t="s">
        <v>458</v>
      </c>
      <c r="E1177" s="2"/>
      <c r="F1177" s="2"/>
      <c r="G1177" s="2"/>
      <c r="H1177" s="2"/>
    </row>
    <row r="1178" spans="2:8">
      <c r="B1178" s="2" t="s">
        <v>1627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35</v>
      </c>
      <c r="D1190" s="2" t="s">
        <v>458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458</v>
      </c>
      <c r="E1191" s="2"/>
      <c r="F1191" s="2"/>
      <c r="G1191" s="2"/>
      <c r="H1191" s="2"/>
    </row>
    <row r="1192" spans="2:8">
      <c r="B1192" s="2" t="s">
        <v>1641</v>
      </c>
      <c r="C1192" s="2">
        <v>33</v>
      </c>
      <c r="D1192" s="2" t="s">
        <v>458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458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458</v>
      </c>
      <c r="E1194" s="2"/>
      <c r="F1194" s="2"/>
      <c r="G1194" s="2"/>
      <c r="H1194" s="2"/>
    </row>
    <row r="1195" spans="2:8">
      <c r="B1195" s="2" t="s">
        <v>1644</v>
      </c>
      <c r="C1195" s="2">
        <v>19</v>
      </c>
      <c r="D1195" s="2" t="s">
        <v>458</v>
      </c>
      <c r="E1195" s="2"/>
      <c r="F1195" s="2"/>
      <c r="G1195" s="2"/>
      <c r="H1195" s="2"/>
    </row>
    <row r="1196" spans="2:8">
      <c r="B1196" s="2" t="s">
        <v>1645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22</v>
      </c>
      <c r="D1203" s="2" t="s">
        <v>458</v>
      </c>
      <c r="E1203" s="2"/>
      <c r="F1203" s="2"/>
      <c r="G1203" s="2"/>
      <c r="H1203" s="2"/>
    </row>
    <row r="1204" spans="2:8">
      <c r="B1204" s="2" t="s">
        <v>1653</v>
      </c>
      <c r="C1204" s="2">
        <v>23</v>
      </c>
      <c r="D1204" s="2" t="s">
        <v>458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458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458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458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458</v>
      </c>
      <c r="E1208" s="2"/>
      <c r="F1208" s="2"/>
      <c r="G1208" s="2"/>
      <c r="H1208" s="2"/>
    </row>
    <row r="1209" spans="2:8">
      <c r="B1209" s="2" t="s">
        <v>1658</v>
      </c>
      <c r="C1209" s="2">
        <v>31</v>
      </c>
      <c r="D1209" s="2" t="s">
        <v>458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19</v>
      </c>
      <c r="D1216" s="2" t="s">
        <v>458</v>
      </c>
      <c r="E1216" s="2"/>
      <c r="F1216" s="2"/>
      <c r="G1216" s="2"/>
      <c r="H1216" s="2"/>
    </row>
    <row r="1217" spans="2:8">
      <c r="B1217" s="2" t="s">
        <v>1666</v>
      </c>
      <c r="C1217" s="2">
        <v>18</v>
      </c>
      <c r="D1217" s="2" t="s">
        <v>458</v>
      </c>
      <c r="E1217" s="2"/>
      <c r="F1217" s="2"/>
      <c r="G1217" s="2"/>
      <c r="H1217" s="2"/>
    </row>
    <row r="1218" spans="2:8">
      <c r="B1218" s="2" t="s">
        <v>1667</v>
      </c>
      <c r="C1218" s="2">
        <v>18</v>
      </c>
      <c r="D1218" s="2" t="s">
        <v>458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458</v>
      </c>
      <c r="E1219" s="2"/>
      <c r="F1219" s="2"/>
      <c r="G1219" s="2"/>
      <c r="H1219" s="2"/>
    </row>
    <row r="1220" spans="2:8">
      <c r="B1220" s="2" t="s">
        <v>1669</v>
      </c>
      <c r="C1220" s="2">
        <v>19</v>
      </c>
      <c r="D1220" s="2" t="s">
        <v>458</v>
      </c>
      <c r="E1220" s="2"/>
      <c r="F1220" s="2"/>
      <c r="G1220" s="2"/>
      <c r="H1220" s="2"/>
    </row>
    <row r="1221" spans="2:8">
      <c r="B1221" s="2" t="s">
        <v>1670</v>
      </c>
      <c r="C1221" s="2">
        <v>18</v>
      </c>
      <c r="D1221" s="2" t="s">
        <v>458</v>
      </c>
      <c r="E1221" s="2"/>
      <c r="F1221" s="2"/>
      <c r="G1221" s="2"/>
      <c r="H1221" s="2"/>
    </row>
    <row r="1222" spans="2:8">
      <c r="B1222" s="2" t="s">
        <v>1671</v>
      </c>
      <c r="C1222" s="2">
        <v>18</v>
      </c>
      <c r="D1222" s="2" t="s">
        <v>458</v>
      </c>
      <c r="E1222" s="2"/>
      <c r="F1222" s="2"/>
      <c r="G1222" s="2"/>
      <c r="H1222" s="2"/>
    </row>
    <row r="1223" spans="2:8">
      <c r="B1223" s="2" t="s">
        <v>1672</v>
      </c>
      <c r="C1223" s="2">
        <v>19</v>
      </c>
      <c r="D1223" s="2" t="s">
        <v>458</v>
      </c>
      <c r="E1223" s="2"/>
      <c r="F1223" s="2"/>
      <c r="G1223" s="2"/>
      <c r="H1223" s="2"/>
    </row>
    <row r="1224" spans="2:8">
      <c r="B1224" s="2" t="s">
        <v>1673</v>
      </c>
      <c r="C1224" s="2">
        <v>19</v>
      </c>
      <c r="D1224" s="2" t="s">
        <v>458</v>
      </c>
      <c r="E1224" s="2"/>
      <c r="F1224" s="2"/>
      <c r="G1224" s="2"/>
      <c r="H1224" s="2"/>
    </row>
    <row r="1225" spans="2:8">
      <c r="B1225" s="2" t="s">
        <v>1674</v>
      </c>
      <c r="C1225" s="2">
        <v>19</v>
      </c>
      <c r="D1225" s="2" t="s">
        <v>458</v>
      </c>
      <c r="E1225" s="2"/>
      <c r="F1225" s="2"/>
      <c r="G1225" s="2"/>
      <c r="H1225" s="2"/>
    </row>
    <row r="1226" spans="2:8">
      <c r="B1226" s="2" t="s">
        <v>1675</v>
      </c>
      <c r="C1226" s="2">
        <v>19</v>
      </c>
      <c r="D1226" s="2" t="s">
        <v>458</v>
      </c>
      <c r="E1226" s="2"/>
      <c r="F1226" s="2"/>
      <c r="G1226" s="2"/>
      <c r="H1226" s="2"/>
    </row>
    <row r="1227" spans="2:8">
      <c r="B1227" s="2" t="s">
        <v>1676</v>
      </c>
      <c r="C1227" s="2">
        <v>19</v>
      </c>
      <c r="D1227" s="2" t="s">
        <v>458</v>
      </c>
      <c r="E1227" s="2"/>
      <c r="F1227" s="2"/>
      <c r="G1227" s="2"/>
      <c r="H1227" s="2"/>
    </row>
    <row r="1228" spans="2:8">
      <c r="B1228" s="2" t="s">
        <v>1677</v>
      </c>
      <c r="C1228" s="2">
        <v>16</v>
      </c>
      <c r="D1228" s="2" t="s">
        <v>458</v>
      </c>
      <c r="E1228" s="2"/>
      <c r="F1228" s="2"/>
      <c r="G1228" s="2"/>
      <c r="H1228" s="2"/>
    </row>
    <row r="1229" spans="2:8">
      <c r="B1229" s="2" t="s">
        <v>1678</v>
      </c>
      <c r="C1229" s="2">
        <v>17</v>
      </c>
      <c r="D1229" s="2" t="s">
        <v>458</v>
      </c>
      <c r="E1229" s="2"/>
      <c r="F1229" s="2"/>
      <c r="G1229" s="2"/>
      <c r="H1229" s="2"/>
    </row>
    <row r="1230" spans="2:8">
      <c r="B1230" s="2" t="s">
        <v>1679</v>
      </c>
      <c r="C1230" s="2">
        <v>21</v>
      </c>
      <c r="D1230" s="2" t="s">
        <v>458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458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458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458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458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458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458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16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20</v>
      </c>
      <c r="D1246" s="2" t="s">
        <v>458</v>
      </c>
      <c r="E1246" s="2"/>
      <c r="F1246" s="2"/>
      <c r="G1246" s="2"/>
      <c r="H1246" s="2"/>
    </row>
    <row r="1247" spans="2:8">
      <c r="B1247" s="2" t="s">
        <v>1696</v>
      </c>
      <c r="C1247" s="2">
        <v>21</v>
      </c>
      <c r="D1247" s="2" t="s">
        <v>458</v>
      </c>
      <c r="E1247" s="2"/>
      <c r="F1247" s="2"/>
      <c r="G1247" s="2"/>
      <c r="H1247" s="2"/>
    </row>
    <row r="1248" spans="2:8">
      <c r="B1248" s="2" t="s">
        <v>1697</v>
      </c>
      <c r="C1248" s="2">
        <v>23</v>
      </c>
      <c r="D1248" s="2" t="s">
        <v>458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458</v>
      </c>
      <c r="E1249" s="2"/>
      <c r="F1249" s="2"/>
      <c r="G1249" s="2"/>
      <c r="H1249" s="2"/>
    </row>
    <row r="1250" spans="2:8">
      <c r="B1250" s="2" t="s">
        <v>1699</v>
      </c>
      <c r="C1250" s="2">
        <v>24</v>
      </c>
      <c r="D1250" s="2" t="s">
        <v>458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458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15</v>
      </c>
      <c r="D1261" s="2" t="s">
        <v>458</v>
      </c>
      <c r="E1261" s="2"/>
      <c r="F1261" s="2"/>
      <c r="G1261" s="2"/>
      <c r="H1261" s="2"/>
    </row>
    <row r="1262" spans="2:8">
      <c r="B1262" s="2" t="s">
        <v>1711</v>
      </c>
      <c r="C1262" s="2">
        <v>15</v>
      </c>
      <c r="D1262" s="2" t="s">
        <v>458</v>
      </c>
      <c r="E1262" s="2"/>
      <c r="F1262" s="2"/>
      <c r="G1262" s="2"/>
      <c r="H1262" s="2"/>
    </row>
    <row r="1263" spans="2:8">
      <c r="B1263" s="2" t="s">
        <v>1712</v>
      </c>
      <c r="C1263" s="2">
        <v>16</v>
      </c>
      <c r="D1263" s="2" t="s">
        <v>458</v>
      </c>
      <c r="E1263" s="2"/>
      <c r="F1263" s="2"/>
      <c r="G1263" s="2"/>
      <c r="H1263" s="2"/>
    </row>
    <row r="1264" spans="2:8">
      <c r="B1264" s="2" t="s">
        <v>1713</v>
      </c>
      <c r="C1264" s="2">
        <v>16</v>
      </c>
      <c r="D1264" s="2" t="s">
        <v>458</v>
      </c>
      <c r="E1264" s="2"/>
      <c r="F1264" s="2"/>
      <c r="G1264" s="2"/>
      <c r="H1264" s="2"/>
    </row>
    <row r="1265" spans="2:8">
      <c r="B1265" s="2" t="s">
        <v>1714</v>
      </c>
      <c r="C1265" s="2">
        <v>15</v>
      </c>
      <c r="D1265" s="2" t="s">
        <v>458</v>
      </c>
      <c r="E1265" s="2"/>
      <c r="F1265" s="2"/>
      <c r="G1265" s="2"/>
      <c r="H1265" s="2"/>
    </row>
    <row r="1266" spans="2:8">
      <c r="B1266" s="2" t="s">
        <v>1715</v>
      </c>
      <c r="C1266" s="2">
        <v>13</v>
      </c>
      <c r="D1266" s="2" t="s">
        <v>458</v>
      </c>
      <c r="E1266" s="2"/>
      <c r="F1266" s="2"/>
      <c r="G1266" s="2"/>
      <c r="H1266" s="2"/>
    </row>
    <row r="1267" spans="2:8">
      <c r="B1267" s="2" t="s">
        <v>1716</v>
      </c>
      <c r="C1267" s="2">
        <v>21</v>
      </c>
      <c r="D1267" s="2" t="s">
        <v>458</v>
      </c>
      <c r="E1267" s="2"/>
      <c r="F1267" s="2"/>
      <c r="G1267" s="2"/>
      <c r="H1267" s="2"/>
    </row>
    <row r="1268" spans="2:8">
      <c r="B1268" s="2" t="s">
        <v>1717</v>
      </c>
      <c r="C1268" s="2">
        <v>24</v>
      </c>
      <c r="D1268" s="2" t="s">
        <v>458</v>
      </c>
      <c r="E1268" s="2"/>
      <c r="F1268" s="2"/>
      <c r="G1268" s="2"/>
      <c r="H1268" s="2"/>
    </row>
    <row r="1269" spans="2:8">
      <c r="B1269" s="2" t="s">
        <v>1718</v>
      </c>
      <c r="C1269" s="2">
        <v>22</v>
      </c>
      <c r="D1269" s="2" t="s">
        <v>458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458</v>
      </c>
      <c r="E1270" s="2"/>
      <c r="F1270" s="2"/>
      <c r="G1270" s="2"/>
      <c r="H1270" s="2"/>
    </row>
    <row r="1271" spans="2:8">
      <c r="B1271" s="2" t="s">
        <v>1720</v>
      </c>
      <c r="C1271" s="2">
        <v>26</v>
      </c>
      <c r="D1271" s="2" t="s">
        <v>458</v>
      </c>
      <c r="E1271" s="2"/>
      <c r="F1271" s="2"/>
      <c r="G1271" s="2"/>
      <c r="H1271" s="2"/>
    </row>
    <row r="1272" spans="2:8">
      <c r="B1272" s="2" t="s">
        <v>1721</v>
      </c>
      <c r="C1272" s="2">
        <v>24</v>
      </c>
      <c r="D1272" s="2" t="s">
        <v>458</v>
      </c>
      <c r="E1272" s="2"/>
      <c r="F1272" s="2"/>
      <c r="G1272" s="2"/>
      <c r="H1272" s="2"/>
    </row>
    <row r="1273" spans="2:8">
      <c r="B1273" s="2" t="s">
        <v>1722</v>
      </c>
      <c r="C1273" s="2">
        <v>22</v>
      </c>
      <c r="D1273" s="2" t="s">
        <v>458</v>
      </c>
      <c r="E1273" s="2"/>
      <c r="F1273" s="2"/>
      <c r="G1273" s="2"/>
      <c r="H1273" s="2"/>
    </row>
    <row r="1274" spans="2:8">
      <c r="B1274" s="2" t="s">
        <v>1723</v>
      </c>
      <c r="C1274" s="2">
        <v>16</v>
      </c>
      <c r="D1274" s="2" t="s">
        <v>458</v>
      </c>
      <c r="E1274" s="2"/>
      <c r="F1274" s="2"/>
      <c r="G1274" s="2"/>
      <c r="H1274" s="2"/>
    </row>
    <row r="1275" spans="2:8">
      <c r="B1275" s="2" t="s">
        <v>1724</v>
      </c>
      <c r="C1275" s="2">
        <v>10</v>
      </c>
      <c r="D1275" s="2" t="s">
        <v>458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458</v>
      </c>
      <c r="E1276" s="2"/>
      <c r="F1276" s="2"/>
      <c r="G1276" s="2"/>
      <c r="H1276" s="2"/>
    </row>
    <row r="1277" spans="2:8">
      <c r="B1277" s="2" t="s">
        <v>1726</v>
      </c>
      <c r="C1277" s="2">
        <v>22</v>
      </c>
      <c r="D1277" s="2" t="s">
        <v>458</v>
      </c>
      <c r="E1277" s="2"/>
      <c r="F1277" s="2"/>
      <c r="G1277" s="2"/>
      <c r="H1277" s="2"/>
    </row>
    <row r="1278" spans="2:8">
      <c r="B1278" s="2" t="s">
        <v>1727</v>
      </c>
      <c r="C1278" s="2">
        <v>22</v>
      </c>
      <c r="D1278" s="2" t="s">
        <v>458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458</v>
      </c>
      <c r="E1279" s="2"/>
      <c r="F1279" s="2"/>
      <c r="G1279" s="2"/>
      <c r="H1279" s="2"/>
    </row>
    <row r="1280" spans="2:8">
      <c r="B1280" s="2" t="s">
        <v>1729</v>
      </c>
      <c r="C1280" s="2">
        <v>23</v>
      </c>
      <c r="D1280" s="2" t="s">
        <v>458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458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458</v>
      </c>
      <c r="E1282" s="2"/>
      <c r="F1282" s="2"/>
      <c r="G1282" s="2"/>
      <c r="H1282" s="2"/>
    </row>
    <row r="1283" spans="2:8">
      <c r="B1283" s="2" t="s">
        <v>1732</v>
      </c>
      <c r="C1283" s="2">
        <v>14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15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9</v>
      </c>
      <c r="D1292" s="2" t="s">
        <v>458</v>
      </c>
      <c r="E1292" s="2"/>
      <c r="F1292" s="2"/>
      <c r="G1292" s="2"/>
      <c r="H1292" s="2"/>
    </row>
    <row r="1293" spans="2:8">
      <c r="B1293" s="2" t="s">
        <v>1742</v>
      </c>
      <c r="C1293" s="2">
        <v>20</v>
      </c>
      <c r="D1293" s="2" t="s">
        <v>458</v>
      </c>
      <c r="E1293" s="2"/>
      <c r="F1293" s="2"/>
      <c r="G1293" s="2"/>
      <c r="H1293" s="2"/>
    </row>
    <row r="1294" spans="2:8">
      <c r="B1294" s="2" t="s">
        <v>1743</v>
      </c>
      <c r="C1294" s="2">
        <v>22</v>
      </c>
      <c r="D1294" s="2" t="s">
        <v>458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458</v>
      </c>
      <c r="E1295" s="2"/>
      <c r="F1295" s="2"/>
      <c r="G1295" s="2"/>
      <c r="H1295" s="2"/>
    </row>
    <row r="1296" spans="2:8">
      <c r="B1296" s="2" t="s">
        <v>1745</v>
      </c>
      <c r="C1296" s="2">
        <v>25</v>
      </c>
      <c r="D1296" s="2" t="s">
        <v>458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19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19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458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458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458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458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458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458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458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458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458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458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458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458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11</v>
      </c>
      <c r="D1331" s="2" t="s">
        <v>458</v>
      </c>
      <c r="E1331" s="2"/>
      <c r="F1331" s="2"/>
      <c r="G1331" s="2"/>
      <c r="H1331" s="2"/>
    </row>
    <row r="1332" spans="2:8">
      <c r="B1332" s="2" t="s">
        <v>1781</v>
      </c>
      <c r="C1332" s="2">
        <v>17</v>
      </c>
      <c r="D1332" s="2" t="s">
        <v>458</v>
      </c>
      <c r="E1332" s="2"/>
      <c r="F1332" s="2"/>
      <c r="G1332" s="2"/>
      <c r="H1332" s="2"/>
    </row>
    <row r="1333" spans="2:8">
      <c r="B1333" s="2" t="s">
        <v>1782</v>
      </c>
      <c r="C1333" s="2">
        <v>21</v>
      </c>
      <c r="D1333" s="2" t="s">
        <v>458</v>
      </c>
      <c r="E1333" s="2"/>
      <c r="F1333" s="2"/>
      <c r="G1333" s="2"/>
      <c r="H1333" s="2"/>
    </row>
    <row r="1334" spans="2:8">
      <c r="B1334" s="2" t="s">
        <v>1783</v>
      </c>
      <c r="C1334" s="2">
        <v>20</v>
      </c>
      <c r="D1334" s="2" t="s">
        <v>458</v>
      </c>
      <c r="E1334" s="2"/>
      <c r="F1334" s="2"/>
      <c r="G1334" s="2"/>
      <c r="H1334" s="2"/>
    </row>
    <row r="1335" spans="2:8">
      <c r="B1335" s="2" t="s">
        <v>1784</v>
      </c>
      <c r="C1335" s="2">
        <v>18</v>
      </c>
      <c r="D1335" s="2" t="s">
        <v>458</v>
      </c>
      <c r="E1335" s="2"/>
      <c r="F1335" s="2"/>
      <c r="G1335" s="2"/>
      <c r="H1335" s="2"/>
    </row>
    <row r="1336" spans="2:8">
      <c r="B1336" s="2" t="s">
        <v>1785</v>
      </c>
      <c r="C1336" s="2">
        <v>10</v>
      </c>
      <c r="D1336" s="2" t="s">
        <v>458</v>
      </c>
      <c r="E1336" s="2"/>
      <c r="F1336" s="2"/>
      <c r="G1336" s="2"/>
      <c r="H1336" s="2"/>
    </row>
    <row r="1337" spans="2:8">
      <c r="B1337" s="2" t="s">
        <v>1786</v>
      </c>
      <c r="C1337" s="2">
        <v>12</v>
      </c>
      <c r="D1337" s="2" t="s">
        <v>458</v>
      </c>
      <c r="E1337" s="2"/>
      <c r="F1337" s="2"/>
      <c r="G1337" s="2"/>
      <c r="H1337" s="2"/>
    </row>
    <row r="1338" spans="2:8">
      <c r="B1338" s="2" t="s">
        <v>1787</v>
      </c>
      <c r="C1338" s="2">
        <v>17</v>
      </c>
      <c r="D1338" s="2" t="s">
        <v>458</v>
      </c>
      <c r="E1338" s="2"/>
      <c r="F1338" s="2"/>
      <c r="G1338" s="2"/>
      <c r="H1338" s="2"/>
    </row>
    <row r="1339" spans="2:8">
      <c r="B1339" s="2" t="s">
        <v>1788</v>
      </c>
      <c r="C1339" s="2">
        <v>20</v>
      </c>
      <c r="D1339" s="2" t="s">
        <v>458</v>
      </c>
      <c r="E1339" s="2"/>
      <c r="F1339" s="2"/>
      <c r="G1339" s="2"/>
      <c r="H1339" s="2"/>
    </row>
    <row r="1340" spans="2:8">
      <c r="B1340" s="2" t="s">
        <v>1789</v>
      </c>
      <c r="C1340" s="2">
        <v>24</v>
      </c>
      <c r="D1340" s="2" t="s">
        <v>458</v>
      </c>
      <c r="E1340" s="2"/>
      <c r="F1340" s="2"/>
      <c r="G1340" s="2"/>
      <c r="H1340" s="2"/>
    </row>
    <row r="1341" spans="2:8">
      <c r="B1341" s="2" t="s">
        <v>1790</v>
      </c>
      <c r="C1341" s="2">
        <v>24</v>
      </c>
      <c r="D1341" s="2" t="s">
        <v>458</v>
      </c>
      <c r="E1341" s="2"/>
      <c r="F1341" s="2"/>
      <c r="G1341" s="2"/>
      <c r="H1341" s="2"/>
    </row>
    <row r="1342" spans="2:8">
      <c r="B1342" s="2" t="s">
        <v>1791</v>
      </c>
      <c r="C1342" s="2">
        <v>26</v>
      </c>
      <c r="D1342" s="2" t="s">
        <v>458</v>
      </c>
      <c r="E1342" s="2"/>
      <c r="F1342" s="2"/>
      <c r="G1342" s="2"/>
      <c r="H1342" s="2"/>
    </row>
    <row r="1343" spans="2:8">
      <c r="B1343" s="2" t="s">
        <v>1792</v>
      </c>
      <c r="C1343" s="2">
        <v>24</v>
      </c>
      <c r="D1343" s="2" t="s">
        <v>458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458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458</v>
      </c>
      <c r="E1345" s="2"/>
      <c r="F1345" s="2"/>
      <c r="G1345" s="2"/>
      <c r="H1345" s="2"/>
    </row>
    <row r="1346" spans="2:8">
      <c r="B1346" s="2" t="s">
        <v>1795</v>
      </c>
      <c r="C1346" s="2">
        <v>27</v>
      </c>
      <c r="D1346" s="2" t="s">
        <v>458</v>
      </c>
      <c r="E1346" s="2"/>
      <c r="F1346" s="2"/>
      <c r="G1346" s="2"/>
      <c r="H1346" s="2"/>
    </row>
    <row r="1347" spans="2:8">
      <c r="B1347" s="2" t="s">
        <v>1796</v>
      </c>
      <c r="C1347" s="2">
        <v>26</v>
      </c>
      <c r="D1347" s="2" t="s">
        <v>458</v>
      </c>
      <c r="E1347" s="2"/>
      <c r="F1347" s="2"/>
      <c r="G1347" s="2"/>
      <c r="H1347" s="2"/>
    </row>
    <row r="1348" spans="2:8">
      <c r="B1348" s="2" t="s">
        <v>1797</v>
      </c>
      <c r="C1348" s="2">
        <v>25</v>
      </c>
      <c r="D1348" s="2" t="s">
        <v>458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458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458</v>
      </c>
      <c r="E1354" s="2"/>
      <c r="F1354" s="2"/>
      <c r="G1354" s="2"/>
      <c r="H1354" s="2"/>
    </row>
    <row r="1355" spans="2:8">
      <c r="B1355" s="2" t="s">
        <v>1804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11</v>
      </c>
      <c r="D1363" s="2" t="s">
        <v>458</v>
      </c>
      <c r="E1363" s="2"/>
      <c r="F1363" s="2"/>
      <c r="G1363" s="2"/>
      <c r="H1363" s="2"/>
    </row>
    <row r="1364" spans="2:8">
      <c r="B1364" s="2" t="s">
        <v>1813</v>
      </c>
      <c r="C1364" s="2">
        <v>12</v>
      </c>
      <c r="D1364" s="2" t="s">
        <v>458</v>
      </c>
      <c r="E1364" s="2"/>
      <c r="F1364" s="2"/>
      <c r="G1364" s="2"/>
      <c r="H1364" s="2"/>
    </row>
    <row r="1365" spans="2:8">
      <c r="B1365" s="2" t="s">
        <v>1814</v>
      </c>
      <c r="C1365" s="2">
        <v>35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37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14</v>
      </c>
      <c r="D1367" s="2" t="s">
        <v>458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25</v>
      </c>
      <c r="D1369" s="2" t="s">
        <v>458</v>
      </c>
      <c r="E1369" s="2"/>
      <c r="F1369" s="2"/>
      <c r="G1369" s="2"/>
      <c r="H1369" s="2"/>
    </row>
    <row r="1370" spans="2:8">
      <c r="B1370" s="2" t="s">
        <v>1819</v>
      </c>
      <c r="C1370" s="2">
        <v>26</v>
      </c>
      <c r="D1370" s="2" t="s">
        <v>458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458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458</v>
      </c>
      <c r="E1372" s="2"/>
      <c r="F1372" s="2"/>
      <c r="G1372" s="2"/>
      <c r="H1372" s="2"/>
    </row>
    <row r="1373" spans="2:8">
      <c r="B1373" s="2" t="s">
        <v>1822</v>
      </c>
      <c r="C1373" s="2">
        <v>18</v>
      </c>
      <c r="D1373" s="2" t="s">
        <v>458</v>
      </c>
      <c r="E1373" s="2"/>
      <c r="F1373" s="2"/>
      <c r="G1373" s="2"/>
      <c r="H1373" s="2"/>
    </row>
    <row r="1374" spans="2:8">
      <c r="B1374" s="2" t="s">
        <v>1823</v>
      </c>
      <c r="C1374" s="2">
        <v>17</v>
      </c>
      <c r="D1374" s="2" t="s">
        <v>458</v>
      </c>
      <c r="E1374" s="2"/>
      <c r="F1374" s="2"/>
      <c r="G1374" s="2"/>
      <c r="H1374" s="2"/>
    </row>
    <row r="1375" spans="2:8">
      <c r="B1375" s="2" t="s">
        <v>1824</v>
      </c>
      <c r="C1375" s="2">
        <v>22</v>
      </c>
      <c r="D1375" s="2" t="s">
        <v>458</v>
      </c>
      <c r="E1375" s="2"/>
      <c r="F1375" s="2"/>
      <c r="G1375" s="2"/>
      <c r="H1375" s="2"/>
    </row>
    <row r="1376" spans="2:8">
      <c r="B1376" s="2" t="s">
        <v>1825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20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29</v>
      </c>
      <c r="D1388" s="2" t="s">
        <v>458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458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458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458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458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458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458</v>
      </c>
      <c r="E1394" s="2"/>
      <c r="F1394" s="2"/>
      <c r="G1394" s="2"/>
      <c r="H1394" s="2"/>
    </row>
    <row r="1395" spans="2:8">
      <c r="B1395" s="2" t="s">
        <v>1844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17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17</v>
      </c>
      <c r="D1414" s="2" t="s">
        <v>458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458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458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458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458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458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458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458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458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458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458</v>
      </c>
      <c r="E1432" s="2"/>
      <c r="F1432" s="2"/>
      <c r="G1432" s="2"/>
      <c r="H1432" s="2"/>
    </row>
    <row r="1433" spans="2:8">
      <c r="B1433" s="2" t="s">
        <v>1882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18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14</v>
      </c>
      <c r="D1440" s="2" t="s">
        <v>458</v>
      </c>
      <c r="E1440" s="2"/>
      <c r="F1440" s="2"/>
      <c r="G1440" s="2"/>
      <c r="H1440" s="2"/>
    </row>
    <row r="1441" spans="2:8">
      <c r="B1441" s="2" t="s">
        <v>1890</v>
      </c>
      <c r="C1441" s="2">
        <v>19</v>
      </c>
      <c r="D1441" s="2" t="s">
        <v>458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458</v>
      </c>
      <c r="E1442" s="2"/>
      <c r="F1442" s="2"/>
      <c r="G1442" s="2"/>
      <c r="H1442" s="2"/>
    </row>
    <row r="1443" spans="2:8">
      <c r="B1443" s="2" t="s">
        <v>1892</v>
      </c>
      <c r="C1443" s="2">
        <v>33</v>
      </c>
      <c r="D1443" s="2" t="s">
        <v>458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458</v>
      </c>
      <c r="E1444" s="2"/>
      <c r="F1444" s="2"/>
      <c r="G1444" s="2"/>
      <c r="H1444" s="2"/>
    </row>
    <row r="1445" spans="2:8">
      <c r="B1445" s="2" t="s">
        <v>1894</v>
      </c>
      <c r="C1445" s="2">
        <v>34</v>
      </c>
      <c r="D1445" s="2" t="s">
        <v>458</v>
      </c>
      <c r="E1445" s="2"/>
      <c r="F1445" s="2"/>
      <c r="G1445" s="2"/>
      <c r="H1445" s="2"/>
    </row>
    <row r="1446" spans="2:8">
      <c r="B1446" s="2" t="s">
        <v>1895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9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9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7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458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458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458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458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458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458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14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15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15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458</v>
      </c>
      <c r="E1474" s="2"/>
      <c r="F1474" s="2"/>
      <c r="G1474" s="2"/>
      <c r="H1474" s="2"/>
    </row>
    <row r="1475" spans="2:8">
      <c r="B1475" s="2" t="s">
        <v>1924</v>
      </c>
      <c r="C1475" s="2">
        <v>18</v>
      </c>
      <c r="D1475" s="2" t="s">
        <v>458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458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458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458</v>
      </c>
      <c r="E1478" s="2"/>
      <c r="F1478" s="2"/>
      <c r="G1478" s="2"/>
      <c r="H1478" s="2"/>
    </row>
    <row r="1479" spans="2:8">
      <c r="B1479" s="2" t="s">
        <v>1928</v>
      </c>
      <c r="C1479" s="2">
        <v>23</v>
      </c>
      <c r="D1479" s="2" t="s">
        <v>458</v>
      </c>
      <c r="E1479" s="2"/>
      <c r="F1479" s="2"/>
      <c r="G1479" s="2"/>
      <c r="H1479" s="2"/>
    </row>
    <row r="1480" spans="2:8">
      <c r="B1480" s="2" t="s">
        <v>1929</v>
      </c>
      <c r="C1480" s="2">
        <v>22</v>
      </c>
      <c r="D1480" s="2" t="s">
        <v>458</v>
      </c>
      <c r="E1480" s="2"/>
      <c r="F1480" s="2"/>
      <c r="G1480" s="2"/>
      <c r="H1480" s="2"/>
    </row>
    <row r="1481" spans="2:8">
      <c r="B1481" s="2" t="s">
        <v>1930</v>
      </c>
      <c r="C1481" s="2">
        <v>21</v>
      </c>
      <c r="D1481" s="2" t="s">
        <v>458</v>
      </c>
      <c r="E1481" s="2"/>
      <c r="F1481" s="2"/>
      <c r="G1481" s="2"/>
      <c r="H1481" s="2"/>
    </row>
    <row r="1482" spans="2:8">
      <c r="B1482" s="2" t="s">
        <v>1931</v>
      </c>
      <c r="C1482" s="2">
        <v>21</v>
      </c>
      <c r="D1482" s="2" t="s">
        <v>458</v>
      </c>
      <c r="E1482" s="2"/>
      <c r="F1482" s="2"/>
      <c r="G1482" s="2"/>
      <c r="H1482" s="2"/>
    </row>
    <row r="1483" spans="2:8">
      <c r="B1483" s="2" t="s">
        <v>1932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14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21</v>
      </c>
      <c r="D1488" s="2" t="s">
        <v>458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458</v>
      </c>
      <c r="E1489" s="2"/>
      <c r="F1489" s="2"/>
      <c r="G1489" s="2"/>
      <c r="H1489" s="2"/>
    </row>
    <row r="1490" spans="2:8">
      <c r="B1490" s="2" t="s">
        <v>1939</v>
      </c>
      <c r="C1490" s="2">
        <v>25</v>
      </c>
      <c r="D1490" s="2" t="s">
        <v>458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458</v>
      </c>
      <c r="E1491" s="2"/>
      <c r="F1491" s="2"/>
      <c r="G1491" s="2"/>
      <c r="H1491" s="2"/>
    </row>
    <row r="1492" spans="2:8">
      <c r="B1492" s="2" t="s">
        <v>1941</v>
      </c>
      <c r="C1492" s="2">
        <v>24</v>
      </c>
      <c r="D1492" s="2" t="s">
        <v>458</v>
      </c>
      <c r="E1492" s="2"/>
      <c r="F1492" s="2"/>
      <c r="G1492" s="2"/>
      <c r="H1492" s="2"/>
    </row>
    <row r="1493" spans="2:8">
      <c r="B1493" s="2" t="s">
        <v>1942</v>
      </c>
      <c r="C1493" s="2">
        <v>14</v>
      </c>
      <c r="D1493" s="2" t="s">
        <v>458</v>
      </c>
      <c r="E1493" s="2"/>
      <c r="F1493" s="2"/>
      <c r="G1493" s="2"/>
      <c r="H1493" s="2"/>
    </row>
    <row r="1494" spans="2:8">
      <c r="B1494" s="2" t="s">
        <v>1943</v>
      </c>
      <c r="C1494" s="2">
        <v>18</v>
      </c>
      <c r="D1494" s="2" t="s">
        <v>458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458</v>
      </c>
      <c r="E1495" s="2"/>
      <c r="F1495" s="2"/>
      <c r="G1495" s="2"/>
      <c r="H1495" s="2"/>
    </row>
    <row r="1496" spans="2:8">
      <c r="B1496" s="2" t="s">
        <v>1945</v>
      </c>
      <c r="C1496" s="2">
        <v>23</v>
      </c>
      <c r="D1496" s="2" t="s">
        <v>458</v>
      </c>
      <c r="E1496" s="2"/>
      <c r="F1496" s="2"/>
      <c r="G1496" s="2"/>
      <c r="H1496" s="2"/>
    </row>
    <row r="1497" spans="2:8">
      <c r="B1497" s="2" t="s">
        <v>1946</v>
      </c>
      <c r="C1497" s="2">
        <v>22</v>
      </c>
      <c r="D1497" s="2" t="s">
        <v>458</v>
      </c>
      <c r="E1497" s="2"/>
      <c r="F1497" s="2"/>
      <c r="G1497" s="2"/>
      <c r="H1497" s="2"/>
    </row>
    <row r="1498" spans="2:8">
      <c r="B1498" s="2" t="s">
        <v>1947</v>
      </c>
      <c r="C1498" s="2">
        <v>19</v>
      </c>
      <c r="D1498" s="2" t="s">
        <v>458</v>
      </c>
      <c r="E1498" s="2"/>
      <c r="F1498" s="2"/>
      <c r="G1498" s="2"/>
      <c r="H1498" s="2"/>
    </row>
    <row r="1499" spans="2:8">
      <c r="B1499" s="2" t="s">
        <v>1948</v>
      </c>
      <c r="C1499" s="2">
        <v>17</v>
      </c>
      <c r="D1499" s="2" t="s">
        <v>458</v>
      </c>
      <c r="E1499" s="2"/>
      <c r="F1499" s="2"/>
      <c r="G1499" s="2"/>
      <c r="H1499" s="2"/>
    </row>
    <row r="1500" spans="2:8">
      <c r="B1500" s="2" t="s">
        <v>1949</v>
      </c>
      <c r="C1500" s="2">
        <v>17</v>
      </c>
      <c r="D1500" s="2" t="s">
        <v>458</v>
      </c>
      <c r="E1500" s="2"/>
      <c r="F1500" s="2"/>
      <c r="G1500" s="2"/>
      <c r="H1500" s="2"/>
    </row>
    <row r="1501" spans="2:8">
      <c r="B1501" s="2" t="s">
        <v>1950</v>
      </c>
      <c r="C1501" s="2">
        <v>17</v>
      </c>
      <c r="D1501" s="2" t="s">
        <v>458</v>
      </c>
      <c r="E1501" s="2"/>
      <c r="F1501" s="2"/>
      <c r="G1501" s="2"/>
      <c r="H1501" s="2"/>
    </row>
    <row r="1502" spans="2:8">
      <c r="B1502" s="2" t="s">
        <v>1951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13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458</v>
      </c>
      <c r="E1504" s="2"/>
      <c r="F1504" s="2"/>
      <c r="G1504" s="2"/>
      <c r="H1504" s="2"/>
    </row>
    <row r="1505" spans="2:8">
      <c r="B1505" s="2" t="s">
        <v>1954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458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458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458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458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458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458</v>
      </c>
      <c r="E1522" s="2"/>
      <c r="F1522" s="2"/>
      <c r="G1522" s="2"/>
      <c r="H1522" s="2"/>
    </row>
    <row r="1523" spans="2:8">
      <c r="B1523" s="2" t="s">
        <v>1972</v>
      </c>
      <c r="C1523" s="2">
        <v>29</v>
      </c>
      <c r="D1523" s="2" t="s">
        <v>458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458</v>
      </c>
      <c r="E1524" s="2"/>
      <c r="F1524" s="2"/>
      <c r="G1524" s="2"/>
      <c r="H1524" s="2"/>
    </row>
    <row r="1525" spans="2:8">
      <c r="B1525" s="2" t="s">
        <v>1974</v>
      </c>
      <c r="C1525" s="2">
        <v>27</v>
      </c>
      <c r="D1525" s="2" t="s">
        <v>458</v>
      </c>
      <c r="E1525" s="2"/>
      <c r="F1525" s="2"/>
      <c r="G1525" s="2"/>
      <c r="H1525" s="2"/>
    </row>
    <row r="1526" spans="2:8">
      <c r="B1526" s="2" t="s">
        <v>1975</v>
      </c>
      <c r="C1526" s="2">
        <v>27</v>
      </c>
      <c r="D1526" s="2" t="s">
        <v>458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458</v>
      </c>
      <c r="E1527" s="2"/>
      <c r="F1527" s="2"/>
      <c r="G1527" s="2"/>
      <c r="H1527" s="2"/>
    </row>
    <row r="1528" spans="2:8">
      <c r="B1528" s="2" t="s">
        <v>1977</v>
      </c>
      <c r="C1528" s="2">
        <v>21</v>
      </c>
      <c r="D1528" s="2" t="s">
        <v>458</v>
      </c>
      <c r="E1528" s="2"/>
      <c r="F1528" s="2"/>
      <c r="G1528" s="2"/>
      <c r="H1528" s="2"/>
    </row>
    <row r="1529" spans="2:8">
      <c r="B1529" s="2" t="s">
        <v>1978</v>
      </c>
      <c r="C1529" s="2">
        <v>21</v>
      </c>
      <c r="D1529" s="2" t="s">
        <v>458</v>
      </c>
      <c r="E1529" s="2"/>
      <c r="F1529" s="2"/>
      <c r="G1529" s="2"/>
      <c r="H1529" s="2"/>
    </row>
    <row r="1530" spans="2:8">
      <c r="B1530" s="2" t="s">
        <v>1979</v>
      </c>
      <c r="C1530" s="2">
        <v>23</v>
      </c>
      <c r="D1530" s="2" t="s">
        <v>458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458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458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458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458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458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458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24</v>
      </c>
      <c r="D1562" s="2" t="s">
        <v>458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458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458</v>
      </c>
      <c r="E1564" s="2"/>
      <c r="F1564" s="2"/>
      <c r="G1564" s="2"/>
      <c r="H1564" s="2"/>
    </row>
    <row r="1565" spans="2:8">
      <c r="B1565" s="2" t="s">
        <v>2014</v>
      </c>
      <c r="C1565" s="2">
        <v>24</v>
      </c>
      <c r="D1565" s="2" t="s">
        <v>458</v>
      </c>
      <c r="E1565" s="2"/>
      <c r="F1565" s="2"/>
      <c r="G1565" s="2"/>
      <c r="H1565" s="2"/>
    </row>
    <row r="1566" spans="2:8">
      <c r="B1566" s="2" t="s">
        <v>2015</v>
      </c>
      <c r="C1566" s="2">
        <v>18</v>
      </c>
      <c r="D1566" s="2" t="s">
        <v>458</v>
      </c>
      <c r="E1566" s="2"/>
      <c r="F1566" s="2"/>
      <c r="G1566" s="2"/>
      <c r="H1566" s="2"/>
    </row>
    <row r="1567" spans="2:8">
      <c r="B1567" s="2" t="s">
        <v>2016</v>
      </c>
      <c r="C1567" s="2">
        <v>23</v>
      </c>
      <c r="D1567" s="2" t="s">
        <v>458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458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458</v>
      </c>
      <c r="E1570" s="2"/>
      <c r="F1570" s="2"/>
      <c r="G1570" s="2"/>
      <c r="H1570" s="2"/>
    </row>
    <row r="1571" spans="2:8">
      <c r="B1571" s="2" t="s">
        <v>2020</v>
      </c>
      <c r="C1571" s="2">
        <v>27</v>
      </c>
      <c r="D1571" s="2" t="s">
        <v>458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458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24</v>
      </c>
      <c r="D1575" s="2" t="s">
        <v>458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458</v>
      </c>
      <c r="E1576" s="2"/>
      <c r="F1576" s="2"/>
      <c r="G1576" s="2"/>
      <c r="H1576" s="2"/>
    </row>
    <row r="1577" spans="2:8">
      <c r="B1577" s="2" t="s">
        <v>2026</v>
      </c>
      <c r="C1577" s="2">
        <v>25</v>
      </c>
      <c r="D1577" s="2" t="s">
        <v>458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458</v>
      </c>
      <c r="E1578" s="2"/>
      <c r="F1578" s="2"/>
      <c r="G1578" s="2"/>
      <c r="H1578" s="2"/>
    </row>
    <row r="1579" spans="2:8">
      <c r="B1579" s="2" t="s">
        <v>2028</v>
      </c>
      <c r="C1579" s="2">
        <v>14</v>
      </c>
      <c r="D1579" s="2" t="s">
        <v>458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10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26</v>
      </c>
      <c r="D1585" s="2" t="s">
        <v>458</v>
      </c>
      <c r="E1585" s="2"/>
      <c r="F1585" s="2"/>
      <c r="G1585" s="2"/>
      <c r="H1585" s="2"/>
    </row>
    <row r="1586" spans="2:8">
      <c r="B1586" s="2" t="s">
        <v>2035</v>
      </c>
      <c r="C1586" s="2">
        <v>26</v>
      </c>
      <c r="D1586" s="2" t="s">
        <v>458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458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458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458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458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458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458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458</v>
      </c>
      <c r="E1593" s="2"/>
      <c r="F1593" s="2"/>
      <c r="G1593" s="2"/>
      <c r="H1593" s="2"/>
    </row>
    <row r="1594" spans="2:8">
      <c r="B1594" s="2" t="s">
        <v>2043</v>
      </c>
      <c r="C1594" s="2">
        <v>29</v>
      </c>
      <c r="D1594" s="2" t="s">
        <v>458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458</v>
      </c>
      <c r="E1595" s="2"/>
      <c r="F1595" s="2"/>
      <c r="G1595" s="2"/>
      <c r="H1595" s="2"/>
    </row>
    <row r="1596" spans="2:8">
      <c r="B1596" s="2" t="s">
        <v>2045</v>
      </c>
      <c r="C1596" s="2">
        <v>29</v>
      </c>
      <c r="D1596" s="2" t="s">
        <v>458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458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458</v>
      </c>
      <c r="E1598" s="2"/>
      <c r="F1598" s="2"/>
      <c r="G1598" s="2"/>
      <c r="H1598" s="2"/>
    </row>
    <row r="1599" spans="2:8">
      <c r="B1599" s="2" t="s">
        <v>2048</v>
      </c>
      <c r="C1599" s="2">
        <v>32</v>
      </c>
      <c r="D1599" s="2" t="s">
        <v>458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458</v>
      </c>
      <c r="E1600" s="2"/>
      <c r="F1600" s="2"/>
      <c r="G1600" s="2"/>
      <c r="H1600" s="2"/>
    </row>
    <row r="1601" spans="2:8">
      <c r="B1601" s="2" t="s">
        <v>2050</v>
      </c>
      <c r="C1601" s="2">
        <v>31</v>
      </c>
      <c r="D1601" s="2" t="s">
        <v>458</v>
      </c>
      <c r="E1601" s="2"/>
      <c r="F1601" s="2"/>
      <c r="G1601" s="2"/>
      <c r="H1601" s="2"/>
    </row>
    <row r="1602" spans="2:8">
      <c r="B1602" s="2" t="s">
        <v>2051</v>
      </c>
      <c r="C1602" s="2">
        <v>30</v>
      </c>
      <c r="D1602" s="2" t="s">
        <v>458</v>
      </c>
      <c r="E1602" s="2"/>
      <c r="F1602" s="2"/>
      <c r="G1602" s="2"/>
      <c r="H1602" s="2"/>
    </row>
    <row r="1603" spans="2:8">
      <c r="B1603" s="2" t="s">
        <v>2052</v>
      </c>
      <c r="C1603" s="2">
        <v>25</v>
      </c>
      <c r="D1603" s="2" t="s">
        <v>458</v>
      </c>
      <c r="E1603" s="2"/>
      <c r="F1603" s="2"/>
      <c r="G1603" s="2"/>
      <c r="H1603" s="2"/>
    </row>
    <row r="1604" spans="2:8">
      <c r="B1604" s="2" t="s">
        <v>2053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20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18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13</v>
      </c>
      <c r="D1613" s="2" t="s">
        <v>458</v>
      </c>
      <c r="E1613" s="2"/>
      <c r="F1613" s="2"/>
      <c r="G1613" s="2"/>
      <c r="H1613" s="2"/>
    </row>
    <row r="1614" spans="2:8">
      <c r="B1614" s="2" t="s">
        <v>2063</v>
      </c>
      <c r="C1614" s="2">
        <v>15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458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458</v>
      </c>
      <c r="E1623" s="2"/>
      <c r="F1623" s="2"/>
      <c r="G1623" s="2"/>
      <c r="H1623" s="2"/>
    </row>
    <row r="1624" spans="2:8">
      <c r="B1624" s="2" t="s">
        <v>2073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458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458</v>
      </c>
      <c r="E1626" s="2"/>
      <c r="F1626" s="2"/>
      <c r="G1626" s="2"/>
      <c r="H1626" s="2"/>
    </row>
    <row r="1627" spans="2:8">
      <c r="B1627" s="2" t="s">
        <v>2076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458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458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458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458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458</v>
      </c>
      <c r="E1632" s="2"/>
      <c r="F1632" s="2"/>
      <c r="G1632" s="2"/>
      <c r="H1632" s="2"/>
    </row>
    <row r="1633" spans="2:8">
      <c r="B1633" s="2" t="s">
        <v>2082</v>
      </c>
      <c r="C1633" s="2">
        <v>25</v>
      </c>
      <c r="D1633" s="2" t="s">
        <v>458</v>
      </c>
      <c r="E1633" s="2"/>
      <c r="F1633" s="2"/>
      <c r="G1633" s="2"/>
      <c r="H1633" s="2"/>
    </row>
    <row r="1634" spans="2:8">
      <c r="B1634" s="2" t="s">
        <v>2083</v>
      </c>
      <c r="C1634" s="2">
        <v>24</v>
      </c>
      <c r="D1634" s="2" t="s">
        <v>458</v>
      </c>
      <c r="E1634" s="2"/>
      <c r="F1634" s="2"/>
      <c r="G1634" s="2"/>
      <c r="H1634" s="2"/>
    </row>
    <row r="1635" spans="2:8">
      <c r="B1635" s="2" t="s">
        <v>2084</v>
      </c>
      <c r="C1635" s="2">
        <v>24</v>
      </c>
      <c r="D1635" s="2" t="s">
        <v>458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458</v>
      </c>
      <c r="E1636" s="2"/>
      <c r="F1636" s="2"/>
      <c r="G1636" s="2"/>
      <c r="H1636" s="2"/>
    </row>
    <row r="1637" spans="2:8">
      <c r="B1637" s="2" t="s">
        <v>2086</v>
      </c>
      <c r="C1637" s="2">
        <v>24</v>
      </c>
      <c r="D1637" s="2" t="s">
        <v>458</v>
      </c>
      <c r="E1637" s="2"/>
      <c r="F1637" s="2"/>
      <c r="G1637" s="2"/>
      <c r="H1637" s="2"/>
    </row>
    <row r="1638" spans="2:8">
      <c r="B1638" s="2" t="s">
        <v>2087</v>
      </c>
      <c r="C1638" s="2">
        <v>23</v>
      </c>
      <c r="D1638" s="2" t="s">
        <v>458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458</v>
      </c>
      <c r="E1639" s="2"/>
      <c r="F1639" s="2"/>
      <c r="G1639" s="2"/>
      <c r="H1639" s="2"/>
    </row>
    <row r="1640" spans="2:8">
      <c r="B1640" s="2" t="s">
        <v>2089</v>
      </c>
      <c r="C1640" s="2">
        <v>22</v>
      </c>
      <c r="D1640" s="2" t="s">
        <v>458</v>
      </c>
      <c r="E1640" s="2"/>
      <c r="F1640" s="2"/>
      <c r="G1640" s="2"/>
      <c r="H1640" s="2"/>
    </row>
    <row r="1641" spans="2:8">
      <c r="B1641" s="2" t="s">
        <v>2090</v>
      </c>
      <c r="C1641" s="2">
        <v>34</v>
      </c>
      <c r="D1641" s="2" t="s">
        <v>458</v>
      </c>
      <c r="E1641" s="2"/>
      <c r="F1641" s="2"/>
      <c r="G1641" s="2"/>
      <c r="H1641" s="2"/>
    </row>
    <row r="1642" spans="2:8">
      <c r="B1642" s="2" t="s">
        <v>2091</v>
      </c>
      <c r="C1642" s="2">
        <v>29</v>
      </c>
      <c r="D1642" s="2" t="s">
        <v>458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458</v>
      </c>
      <c r="E1643" s="2"/>
      <c r="F1643" s="2"/>
      <c r="G1643" s="2"/>
      <c r="H1643" s="2"/>
    </row>
    <row r="1644" spans="2:8">
      <c r="B1644" s="2" t="s">
        <v>2093</v>
      </c>
      <c r="C1644" s="2">
        <v>36</v>
      </c>
      <c r="D1644" s="2" t="s">
        <v>458</v>
      </c>
      <c r="E1644" s="2"/>
      <c r="F1644" s="2"/>
      <c r="G1644" s="2"/>
      <c r="H1644" s="2"/>
    </row>
    <row r="1645" spans="2:8">
      <c r="B1645" s="2" t="s">
        <v>2094</v>
      </c>
      <c r="C1645" s="2">
        <v>39</v>
      </c>
      <c r="D1645" s="2" t="s">
        <v>458</v>
      </c>
      <c r="E1645" s="2"/>
      <c r="F1645" s="2"/>
      <c r="G1645" s="2"/>
      <c r="H1645" s="2"/>
    </row>
    <row r="1646" spans="2:8">
      <c r="B1646" s="2" t="s">
        <v>2095</v>
      </c>
      <c r="C1646" s="2">
        <v>38</v>
      </c>
      <c r="D1646" s="2" t="s">
        <v>458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17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14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30</v>
      </c>
      <c r="D1655" s="2" t="s">
        <v>458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458</v>
      </c>
      <c r="E1656" s="2"/>
      <c r="F1656" s="2"/>
      <c r="G1656" s="2"/>
      <c r="H1656" s="2"/>
    </row>
    <row r="1657" spans="2:8">
      <c r="B1657" s="2" t="s">
        <v>2106</v>
      </c>
      <c r="C1657" s="2">
        <v>26</v>
      </c>
      <c r="D1657" s="2" t="s">
        <v>458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458</v>
      </c>
      <c r="E1658" s="2"/>
      <c r="F1658" s="2"/>
      <c r="G1658" s="2"/>
      <c r="H1658" s="2"/>
    </row>
    <row r="1659" spans="2:8">
      <c r="B1659" s="2" t="s">
        <v>2108</v>
      </c>
      <c r="C1659" s="2">
        <v>24</v>
      </c>
      <c r="D1659" s="2" t="s">
        <v>458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458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458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24</v>
      </c>
      <c r="D1670" s="2" t="s">
        <v>458</v>
      </c>
      <c r="E1670" s="2"/>
      <c r="F1670" s="2"/>
      <c r="G1670" s="2"/>
      <c r="H1670" s="2"/>
    </row>
    <row r="1671" spans="2:8">
      <c r="B1671" s="2" t="s">
        <v>2120</v>
      </c>
      <c r="C1671" s="2">
        <v>15</v>
      </c>
      <c r="D1671" s="2" t="s">
        <v>458</v>
      </c>
      <c r="E1671" s="2"/>
      <c r="F1671" s="2"/>
      <c r="G1671" s="2"/>
      <c r="H1671" s="2"/>
    </row>
    <row r="1672" spans="2:8">
      <c r="B1672" s="2" t="s">
        <v>2121</v>
      </c>
      <c r="C1672" s="2">
        <v>18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32</v>
      </c>
      <c r="D1679" s="2" t="s">
        <v>458</v>
      </c>
      <c r="E1679" s="2"/>
      <c r="F1679" s="2"/>
      <c r="G1679" s="2"/>
      <c r="H1679" s="2"/>
    </row>
    <row r="1680" spans="2:8">
      <c r="B1680" s="2" t="s">
        <v>2129</v>
      </c>
      <c r="C1680" s="2">
        <v>33</v>
      </c>
      <c r="D1680" s="2" t="s">
        <v>458</v>
      </c>
      <c r="E1680" s="2"/>
      <c r="F1680" s="2"/>
      <c r="G1680" s="2"/>
      <c r="H1680" s="2"/>
    </row>
    <row r="1681" spans="2:8">
      <c r="B1681" s="2" t="s">
        <v>2130</v>
      </c>
      <c r="C1681" s="2">
        <v>33</v>
      </c>
      <c r="D1681" s="2" t="s">
        <v>458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458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458</v>
      </c>
      <c r="E1683" s="2"/>
      <c r="F1683" s="2"/>
      <c r="G1683" s="2"/>
      <c r="H1683" s="2"/>
    </row>
    <row r="1684" spans="2:8">
      <c r="B1684" s="2" t="s">
        <v>2133</v>
      </c>
      <c r="C1684" s="2">
        <v>39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39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37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10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458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458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458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458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458</v>
      </c>
      <c r="E1709" s="2"/>
      <c r="F1709" s="2"/>
      <c r="G1709" s="2"/>
      <c r="H1709" s="2"/>
    </row>
    <row r="1710" spans="2:8">
      <c r="B1710" s="2" t="s">
        <v>2159</v>
      </c>
      <c r="C1710" s="2">
        <v>18</v>
      </c>
      <c r="D1710" s="2" t="s">
        <v>458</v>
      </c>
      <c r="E1710" s="2"/>
      <c r="F1710" s="2"/>
      <c r="G1710" s="2"/>
      <c r="H1710" s="2"/>
    </row>
    <row r="1711" spans="2:8">
      <c r="B1711" s="2" t="s">
        <v>2160</v>
      </c>
      <c r="C1711" s="2">
        <v>18</v>
      </c>
      <c r="D1711" s="2" t="s">
        <v>458</v>
      </c>
      <c r="E1711" s="2"/>
      <c r="F1711" s="2"/>
      <c r="G1711" s="2"/>
      <c r="H1711" s="2"/>
    </row>
    <row r="1712" spans="2:8">
      <c r="B1712" s="2" t="s">
        <v>2161</v>
      </c>
      <c r="C1712" s="2">
        <v>18</v>
      </c>
      <c r="D1712" s="2" t="s">
        <v>458</v>
      </c>
      <c r="E1712" s="2"/>
      <c r="F1712" s="2"/>
      <c r="G1712" s="2"/>
      <c r="H1712" s="2"/>
    </row>
    <row r="1713" spans="2:8">
      <c r="B1713" s="2" t="s">
        <v>2162</v>
      </c>
      <c r="C1713" s="2">
        <v>19</v>
      </c>
      <c r="D1713" s="2" t="s">
        <v>458</v>
      </c>
      <c r="E1713" s="2"/>
      <c r="F1713" s="2"/>
      <c r="G1713" s="2"/>
      <c r="H1713" s="2"/>
    </row>
    <row r="1714" spans="2:8">
      <c r="B1714" s="2" t="s">
        <v>2163</v>
      </c>
      <c r="C1714" s="2">
        <v>18</v>
      </c>
      <c r="D1714" s="2" t="s">
        <v>458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458</v>
      </c>
      <c r="E1715" s="2"/>
      <c r="F1715" s="2"/>
      <c r="G1715" s="2"/>
      <c r="H1715" s="2"/>
    </row>
    <row r="1716" spans="2:8">
      <c r="B1716" s="2" t="s">
        <v>2165</v>
      </c>
      <c r="C1716" s="2">
        <v>9</v>
      </c>
      <c r="D1716" s="2" t="s">
        <v>458</v>
      </c>
      <c r="E1716" s="2"/>
      <c r="F1716" s="2"/>
      <c r="G1716" s="2"/>
      <c r="H1716" s="2"/>
    </row>
    <row r="1717" spans="2:8">
      <c r="B1717" s="2" t="s">
        <v>2166</v>
      </c>
      <c r="C1717" s="2">
        <v>11</v>
      </c>
      <c r="D1717" s="2" t="s">
        <v>458</v>
      </c>
      <c r="E1717" s="2"/>
      <c r="F1717" s="2"/>
      <c r="G1717" s="2"/>
      <c r="H1717" s="2"/>
    </row>
    <row r="1718" spans="2:8">
      <c r="B1718" s="2" t="s">
        <v>2167</v>
      </c>
      <c r="C1718" s="2">
        <v>11</v>
      </c>
      <c r="D1718" s="2" t="s">
        <v>458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458</v>
      </c>
      <c r="E1719" s="2"/>
      <c r="F1719" s="2"/>
      <c r="G1719" s="2"/>
      <c r="H1719" s="2"/>
    </row>
    <row r="1720" spans="2:8">
      <c r="B1720" s="2" t="s">
        <v>2169</v>
      </c>
      <c r="C1720" s="2">
        <v>34</v>
      </c>
      <c r="D1720" s="2" t="s">
        <v>458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458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458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458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458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458</v>
      </c>
      <c r="E1725" s="2"/>
      <c r="F1725" s="2"/>
      <c r="G1725" s="2"/>
      <c r="H1725" s="2"/>
    </row>
    <row r="1726" spans="2:8">
      <c r="B1726" s="2" t="s">
        <v>2175</v>
      </c>
      <c r="C1726" s="2">
        <v>26</v>
      </c>
      <c r="D1726" s="2" t="s">
        <v>458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458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458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458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458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458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458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458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458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458</v>
      </c>
      <c r="E1735" s="2"/>
      <c r="F1735" s="2"/>
      <c r="G1735" s="2"/>
      <c r="H1735" s="2"/>
    </row>
    <row r="1736" spans="2:8">
      <c r="B1736" s="2" t="s">
        <v>2185</v>
      </c>
      <c r="C1736" s="2">
        <v>22</v>
      </c>
      <c r="D1736" s="2" t="s">
        <v>458</v>
      </c>
      <c r="E1736" s="2"/>
      <c r="F1736" s="2"/>
      <c r="G1736" s="2"/>
      <c r="H1736" s="2"/>
    </row>
    <row r="1737" spans="2:8">
      <c r="B1737" s="2" t="s">
        <v>2186</v>
      </c>
      <c r="C1737" s="2">
        <v>23</v>
      </c>
      <c r="D1737" s="2" t="s">
        <v>458</v>
      </c>
      <c r="E1737" s="2"/>
      <c r="F1737" s="2"/>
      <c r="G1737" s="2"/>
      <c r="H1737" s="2"/>
    </row>
    <row r="1738" spans="2:8">
      <c r="B1738" s="2" t="s">
        <v>2187</v>
      </c>
      <c r="C1738" s="2">
        <v>11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16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17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12</v>
      </c>
      <c r="D1763" s="2" t="s">
        <v>458</v>
      </c>
      <c r="E1763" s="2"/>
      <c r="F1763" s="2"/>
      <c r="G1763" s="2"/>
      <c r="H1763" s="2"/>
    </row>
    <row r="1764" spans="2:8">
      <c r="B1764" s="2" t="s">
        <v>2213</v>
      </c>
      <c r="C1764" s="2">
        <v>27</v>
      </c>
      <c r="D1764" s="2" t="s">
        <v>458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458</v>
      </c>
      <c r="E1765" s="2"/>
      <c r="F1765" s="2"/>
      <c r="G1765" s="2"/>
      <c r="H1765" s="2"/>
    </row>
    <row r="1766" spans="2:8">
      <c r="B1766" s="2" t="s">
        <v>2215</v>
      </c>
      <c r="C1766" s="2">
        <v>29</v>
      </c>
      <c r="D1766" s="2" t="s">
        <v>458</v>
      </c>
      <c r="E1766" s="2"/>
      <c r="F1766" s="2"/>
      <c r="G1766" s="2"/>
      <c r="H1766" s="2"/>
    </row>
    <row r="1767" spans="2:8">
      <c r="B1767" s="2" t="s">
        <v>2216</v>
      </c>
      <c r="C1767" s="2">
        <v>26</v>
      </c>
      <c r="D1767" s="2" t="s">
        <v>458</v>
      </c>
      <c r="E1767" s="2"/>
      <c r="F1767" s="2"/>
      <c r="G1767" s="2"/>
      <c r="H1767" s="2"/>
    </row>
    <row r="1768" spans="2:8">
      <c r="B1768" s="2" t="s">
        <v>2217</v>
      </c>
      <c r="C1768" s="2">
        <v>22</v>
      </c>
      <c r="D1768" s="2" t="s">
        <v>458</v>
      </c>
      <c r="E1768" s="2"/>
      <c r="F1768" s="2"/>
      <c r="G1768" s="2"/>
      <c r="H1768" s="2"/>
    </row>
    <row r="1769" spans="2:8">
      <c r="B1769" s="2" t="s">
        <v>2218</v>
      </c>
      <c r="C1769" s="2">
        <v>22</v>
      </c>
      <c r="D1769" s="2" t="s">
        <v>458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458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458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458</v>
      </c>
      <c r="E1772" s="2"/>
      <c r="F1772" s="2"/>
      <c r="G1772" s="2"/>
      <c r="H1772" s="2"/>
    </row>
    <row r="1773" spans="2:8">
      <c r="B1773" s="2" t="s">
        <v>2222</v>
      </c>
      <c r="C1773" s="2">
        <v>22</v>
      </c>
      <c r="D1773" s="2" t="s">
        <v>458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458</v>
      </c>
      <c r="E1774" s="2"/>
      <c r="F1774" s="2"/>
      <c r="G1774" s="2"/>
      <c r="H1774" s="2"/>
    </row>
    <row r="1775" spans="2:8">
      <c r="B1775" s="2" t="s">
        <v>2224</v>
      </c>
      <c r="C1775" s="2">
        <v>35</v>
      </c>
      <c r="D1775" s="2" t="s">
        <v>458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458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458</v>
      </c>
      <c r="E1777" s="2"/>
      <c r="F1777" s="2"/>
      <c r="G1777" s="2"/>
      <c r="H1777" s="2"/>
    </row>
    <row r="1778" spans="2:8">
      <c r="B1778" s="2" t="s">
        <v>2227</v>
      </c>
      <c r="C1778" s="2">
        <v>26</v>
      </c>
      <c r="D1778" s="2" t="s">
        <v>458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458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458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458</v>
      </c>
      <c r="E1781" s="2"/>
      <c r="F1781" s="2"/>
      <c r="G1781" s="2"/>
      <c r="H1781" s="2"/>
    </row>
    <row r="1782" spans="2:8">
      <c r="B1782" s="2" t="s">
        <v>2231</v>
      </c>
      <c r="C1782" s="2">
        <v>26</v>
      </c>
      <c r="D1782" s="2" t="s">
        <v>458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458</v>
      </c>
      <c r="E1783" s="2"/>
      <c r="F1783" s="2"/>
      <c r="G1783" s="2"/>
      <c r="H1783" s="2"/>
    </row>
    <row r="1784" spans="2:8">
      <c r="B1784" s="2" t="s">
        <v>2233</v>
      </c>
      <c r="C1784" s="2">
        <v>23</v>
      </c>
      <c r="D1784" s="2" t="s">
        <v>458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458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458</v>
      </c>
      <c r="E1786" s="2"/>
      <c r="F1786" s="2"/>
      <c r="G1786" s="2"/>
      <c r="H1786" s="2"/>
    </row>
    <row r="1787" spans="2:8">
      <c r="B1787" s="2" t="s">
        <v>2236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17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19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458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458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458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458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458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458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458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458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458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458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458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23</v>
      </c>
      <c r="D1811" s="2" t="s">
        <v>458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458</v>
      </c>
      <c r="E1812" s="2"/>
      <c r="F1812" s="2"/>
      <c r="G1812" s="2"/>
      <c r="H1812" s="2"/>
    </row>
    <row r="1813" spans="2:8">
      <c r="B1813" s="2" t="s">
        <v>2262</v>
      </c>
      <c r="C1813" s="2">
        <v>26</v>
      </c>
      <c r="D1813" s="2" t="s">
        <v>458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458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458</v>
      </c>
      <c r="E1815" s="2"/>
      <c r="F1815" s="2"/>
      <c r="G1815" s="2"/>
      <c r="H1815" s="2"/>
    </row>
    <row r="1816" spans="2:8">
      <c r="B1816" s="2" t="s">
        <v>2265</v>
      </c>
      <c r="C1816" s="2">
        <v>27</v>
      </c>
      <c r="D1816" s="2" t="s">
        <v>458</v>
      </c>
      <c r="E1816" s="2"/>
      <c r="F1816" s="2"/>
      <c r="G1816" s="2"/>
      <c r="H1816" s="2"/>
    </row>
    <row r="1817" spans="2:8">
      <c r="B1817" s="2" t="s">
        <v>2266</v>
      </c>
      <c r="C1817" s="2">
        <v>27</v>
      </c>
      <c r="D1817" s="2" t="s">
        <v>458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458</v>
      </c>
      <c r="E1818" s="2"/>
      <c r="F1818" s="2"/>
      <c r="G1818" s="2"/>
      <c r="H1818" s="2"/>
    </row>
    <row r="1819" spans="2:8">
      <c r="B1819" s="2" t="s">
        <v>2268</v>
      </c>
      <c r="C1819" s="2">
        <v>23</v>
      </c>
      <c r="D1819" s="2" t="s">
        <v>458</v>
      </c>
      <c r="E1819" s="2"/>
      <c r="F1819" s="2"/>
      <c r="G1819" s="2"/>
      <c r="H1819" s="2"/>
    </row>
    <row r="1820" spans="2:8">
      <c r="B1820" s="2" t="s">
        <v>2269</v>
      </c>
      <c r="C1820" s="2">
        <v>23</v>
      </c>
      <c r="D1820" s="2" t="s">
        <v>458</v>
      </c>
      <c r="E1820" s="2"/>
      <c r="F1820" s="2"/>
      <c r="G1820" s="2"/>
      <c r="H1820" s="2"/>
    </row>
    <row r="1821" spans="2:8">
      <c r="B1821" s="2" t="s">
        <v>2270</v>
      </c>
      <c r="C1821" s="2">
        <v>23</v>
      </c>
      <c r="D1821" s="2" t="s">
        <v>458</v>
      </c>
      <c r="E1821" s="2"/>
      <c r="F1821" s="2"/>
      <c r="G1821" s="2"/>
      <c r="H1821" s="2"/>
    </row>
    <row r="1822" spans="2:8">
      <c r="B1822" s="2" t="s">
        <v>2271</v>
      </c>
      <c r="C1822" s="2">
        <v>22</v>
      </c>
      <c r="D1822" s="2" t="s">
        <v>458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458</v>
      </c>
      <c r="E1823" s="2"/>
      <c r="F1823" s="2"/>
      <c r="G1823" s="2"/>
      <c r="H1823" s="2"/>
    </row>
    <row r="1824" spans="2:8">
      <c r="B1824" s="2" t="s">
        <v>2273</v>
      </c>
      <c r="C1824" s="2">
        <v>30</v>
      </c>
      <c r="D1824" s="2" t="s">
        <v>458</v>
      </c>
      <c r="E1824" s="2"/>
      <c r="F1824" s="2"/>
      <c r="G1824" s="2"/>
      <c r="H1824" s="2"/>
    </row>
    <row r="1825" spans="2:8">
      <c r="B1825" s="2" t="s">
        <v>2274</v>
      </c>
      <c r="C1825" s="2">
        <v>29</v>
      </c>
      <c r="D1825" s="2" t="s">
        <v>458</v>
      </c>
      <c r="E1825" s="2"/>
      <c r="F1825" s="2"/>
      <c r="G1825" s="2"/>
      <c r="H1825" s="2"/>
    </row>
    <row r="1826" spans="2:8">
      <c r="B1826" s="2" t="s">
        <v>2275</v>
      </c>
      <c r="C1826" s="2">
        <v>26</v>
      </c>
      <c r="D1826" s="2" t="s">
        <v>458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458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458</v>
      </c>
      <c r="E1828" s="2"/>
      <c r="F1828" s="2"/>
      <c r="G1828" s="2"/>
      <c r="H1828" s="2"/>
    </row>
    <row r="1829" spans="2:8">
      <c r="B1829" s="2" t="s">
        <v>2278</v>
      </c>
      <c r="C1829" s="2">
        <v>26</v>
      </c>
      <c r="D1829" s="2" t="s">
        <v>458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458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458</v>
      </c>
      <c r="E1837" s="2"/>
      <c r="F1837" s="2"/>
      <c r="G1837" s="2"/>
      <c r="H1837" s="2"/>
    </row>
    <row r="1838" spans="2:8">
      <c r="B1838" s="2" t="s">
        <v>2287</v>
      </c>
      <c r="C1838" s="2">
        <v>29</v>
      </c>
      <c r="D1838" s="2" t="s">
        <v>458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458</v>
      </c>
      <c r="E1839" s="2"/>
      <c r="F1839" s="2"/>
      <c r="G1839" s="2"/>
      <c r="H1839" s="2"/>
    </row>
    <row r="1840" spans="2:8">
      <c r="B1840" s="2" t="s">
        <v>2289</v>
      </c>
      <c r="C1840" s="2">
        <v>22</v>
      </c>
      <c r="D1840" s="2" t="s">
        <v>458</v>
      </c>
      <c r="E1840" s="2"/>
      <c r="F1840" s="2"/>
      <c r="G1840" s="2"/>
      <c r="H1840" s="2"/>
    </row>
    <row r="1841" spans="2:8">
      <c r="B1841" s="2" t="s">
        <v>2290</v>
      </c>
      <c r="C1841" s="2">
        <v>17</v>
      </c>
      <c r="D1841" s="2" t="s">
        <v>458</v>
      </c>
      <c r="E1841" s="2"/>
      <c r="F1841" s="2"/>
      <c r="G1841" s="2"/>
      <c r="H1841" s="2"/>
    </row>
    <row r="1842" spans="2:8">
      <c r="B1842" s="2" t="s">
        <v>2291</v>
      </c>
      <c r="C1842" s="2">
        <v>21</v>
      </c>
      <c r="D1842" s="2" t="s">
        <v>458</v>
      </c>
      <c r="E1842" s="2"/>
      <c r="F1842" s="2"/>
      <c r="G1842" s="2"/>
      <c r="H1842" s="2"/>
    </row>
    <row r="1843" spans="2:8">
      <c r="B1843" s="2" t="s">
        <v>2292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25</v>
      </c>
      <c r="D1848" s="2" t="s">
        <v>458</v>
      </c>
      <c r="E1848" s="2"/>
      <c r="F1848" s="2"/>
      <c r="G1848" s="2"/>
      <c r="H1848" s="2"/>
    </row>
    <row r="1849" spans="2:8">
      <c r="B1849" s="2" t="s">
        <v>2298</v>
      </c>
      <c r="C1849" s="2">
        <v>25</v>
      </c>
      <c r="D1849" s="2" t="s">
        <v>458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458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458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458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458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458</v>
      </c>
      <c r="E1854" s="2"/>
      <c r="F1854" s="2"/>
      <c r="G1854" s="2"/>
      <c r="H1854" s="2"/>
    </row>
    <row r="1855" spans="2:8">
      <c r="B1855" s="2" t="s">
        <v>2304</v>
      </c>
      <c r="C1855" s="2">
        <v>22</v>
      </c>
      <c r="D1855" s="2" t="s">
        <v>458</v>
      </c>
      <c r="E1855" s="2"/>
      <c r="F1855" s="2"/>
      <c r="G1855" s="2"/>
      <c r="H1855" s="2"/>
    </row>
    <row r="1856" spans="2:8">
      <c r="B1856" s="2" t="s">
        <v>2305</v>
      </c>
      <c r="C1856" s="2">
        <v>16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458</v>
      </c>
      <c r="E1887" s="2"/>
      <c r="F1887" s="2"/>
      <c r="G1887" s="2"/>
      <c r="H1887" s="2"/>
    </row>
    <row r="1888" spans="2:8">
      <c r="B1888" s="2" t="s">
        <v>2337</v>
      </c>
      <c r="C1888" s="2">
        <v>28</v>
      </c>
      <c r="D1888" s="2" t="s">
        <v>458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458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458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458</v>
      </c>
      <c r="E1891" s="2"/>
      <c r="F1891" s="2"/>
      <c r="G1891" s="2"/>
      <c r="H1891" s="2"/>
    </row>
    <row r="1892" spans="2:8">
      <c r="B1892" s="2" t="s">
        <v>2341</v>
      </c>
      <c r="C1892" s="2">
        <v>21</v>
      </c>
      <c r="D1892" s="2" t="s">
        <v>458</v>
      </c>
      <c r="E1892" s="2"/>
      <c r="F1892" s="2"/>
      <c r="G1892" s="2"/>
      <c r="H1892" s="2"/>
    </row>
    <row r="1893" spans="2:8">
      <c r="B1893" s="2" t="s">
        <v>2342</v>
      </c>
      <c r="C1893" s="2">
        <v>19</v>
      </c>
      <c r="D1893" s="2" t="s">
        <v>458</v>
      </c>
      <c r="E1893" s="2"/>
      <c r="F1893" s="2"/>
      <c r="G1893" s="2"/>
      <c r="H1893" s="2"/>
    </row>
    <row r="1894" spans="2:8">
      <c r="B1894" s="2" t="s">
        <v>2343</v>
      </c>
      <c r="C1894" s="2">
        <v>20</v>
      </c>
      <c r="D1894" s="2" t="s">
        <v>458</v>
      </c>
      <c r="E1894" s="2"/>
      <c r="F1894" s="2"/>
      <c r="G1894" s="2"/>
      <c r="H1894" s="2"/>
    </row>
    <row r="1895" spans="2:8">
      <c r="B1895" s="2" t="s">
        <v>2344</v>
      </c>
      <c r="C1895" s="2">
        <v>20</v>
      </c>
      <c r="D1895" s="2" t="s">
        <v>458</v>
      </c>
      <c r="E1895" s="2"/>
      <c r="F1895" s="2"/>
      <c r="G1895" s="2"/>
      <c r="H1895" s="2"/>
    </row>
    <row r="1896" spans="2:8">
      <c r="B1896" s="2" t="s">
        <v>2345</v>
      </c>
      <c r="C1896" s="2">
        <v>19</v>
      </c>
      <c r="D1896" s="2" t="s">
        <v>458</v>
      </c>
      <c r="E1896" s="2"/>
      <c r="F1896" s="2"/>
      <c r="G1896" s="2"/>
      <c r="H1896" s="2"/>
    </row>
    <row r="1897" spans="2:8">
      <c r="B1897" s="2" t="s">
        <v>2346</v>
      </c>
      <c r="C1897" s="2">
        <v>24</v>
      </c>
      <c r="D1897" s="2" t="s">
        <v>458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458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458</v>
      </c>
      <c r="E1903" s="2"/>
      <c r="F1903" s="2"/>
      <c r="G1903" s="2"/>
      <c r="H1903" s="2"/>
    </row>
    <row r="1904" spans="2:8">
      <c r="B1904" s="2" t="s">
        <v>2353</v>
      </c>
      <c r="C1904" s="2">
        <v>29</v>
      </c>
      <c r="D1904" s="2" t="s">
        <v>458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458</v>
      </c>
      <c r="E1905" s="2"/>
      <c r="F1905" s="2"/>
      <c r="G1905" s="2"/>
      <c r="H1905" s="2"/>
    </row>
    <row r="1906" spans="2:8">
      <c r="B1906" s="2" t="s">
        <v>2355</v>
      </c>
      <c r="C1906" s="2">
        <v>27</v>
      </c>
      <c r="D1906" s="2" t="s">
        <v>458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458</v>
      </c>
      <c r="E1907" s="2"/>
      <c r="F1907" s="2"/>
      <c r="G1907" s="2"/>
      <c r="H1907" s="2"/>
    </row>
    <row r="1908" spans="2:8">
      <c r="B1908" s="2" t="s">
        <v>2357</v>
      </c>
      <c r="C1908" s="2">
        <v>26</v>
      </c>
      <c r="D1908" s="2" t="s">
        <v>458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458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458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458</v>
      </c>
      <c r="E1911" s="2"/>
      <c r="F1911" s="2"/>
      <c r="G1911" s="2"/>
      <c r="H1911" s="2"/>
    </row>
    <row r="1912" spans="2:8">
      <c r="B1912" s="2" t="s">
        <v>2361</v>
      </c>
      <c r="C1912" s="2">
        <v>31</v>
      </c>
      <c r="D1912" s="2" t="s">
        <v>458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458</v>
      </c>
      <c r="E1913" s="2"/>
      <c r="F1913" s="2"/>
      <c r="G1913" s="2"/>
      <c r="H1913" s="2"/>
    </row>
    <row r="1914" spans="2:8">
      <c r="B1914" s="2" t="s">
        <v>2363</v>
      </c>
      <c r="C1914" s="2">
        <v>29</v>
      </c>
      <c r="D1914" s="2" t="s">
        <v>458</v>
      </c>
      <c r="E1914" s="2"/>
      <c r="F1914" s="2"/>
      <c r="G1914" s="2"/>
      <c r="H1914" s="2"/>
    </row>
    <row r="1915" spans="2:8">
      <c r="B1915" s="2" t="s">
        <v>2364</v>
      </c>
      <c r="C1915" s="2">
        <v>26</v>
      </c>
      <c r="D1915" s="2" t="s">
        <v>458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458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34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35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38</v>
      </c>
      <c r="D1926" s="2" t="s">
        <v>458</v>
      </c>
      <c r="E1926" s="2"/>
      <c r="F1926" s="2"/>
      <c r="G1926" s="2"/>
      <c r="H1926" s="2"/>
    </row>
    <row r="1927" spans="2:8">
      <c r="B1927" s="2" t="s">
        <v>2376</v>
      </c>
      <c r="C1927" s="2">
        <v>40</v>
      </c>
      <c r="D1927" s="2" t="s">
        <v>458</v>
      </c>
      <c r="E1927" s="2"/>
      <c r="F1927" s="2"/>
      <c r="G1927" s="2"/>
      <c r="H1927" s="2"/>
    </row>
    <row r="1928" spans="2:8">
      <c r="B1928" s="2" t="s">
        <v>2377</v>
      </c>
      <c r="C1928" s="2">
        <v>43</v>
      </c>
      <c r="D1928" s="2" t="s">
        <v>458</v>
      </c>
      <c r="E1928" s="2"/>
      <c r="F1928" s="2"/>
      <c r="G1928" s="2"/>
      <c r="H1928" s="2"/>
    </row>
    <row r="1929" spans="2:8">
      <c r="B1929" s="2" t="s">
        <v>2378</v>
      </c>
      <c r="C1929" s="2">
        <v>42</v>
      </c>
      <c r="D1929" s="2" t="s">
        <v>458</v>
      </c>
      <c r="E1929" s="2"/>
      <c r="F1929" s="2"/>
      <c r="G1929" s="2"/>
      <c r="H1929" s="2"/>
    </row>
    <row r="1930" spans="2:8">
      <c r="B1930" s="2" t="s">
        <v>2379</v>
      </c>
      <c r="C1930" s="2">
        <v>33</v>
      </c>
      <c r="D1930" s="2" t="s">
        <v>458</v>
      </c>
      <c r="E1930" s="2"/>
      <c r="F1930" s="2"/>
      <c r="G1930" s="2"/>
      <c r="H1930" s="2"/>
    </row>
    <row r="1931" spans="2:8">
      <c r="B1931" s="2" t="s">
        <v>2380</v>
      </c>
      <c r="C1931" s="2">
        <v>30</v>
      </c>
      <c r="D1931" s="2" t="s">
        <v>458</v>
      </c>
      <c r="E1931" s="2"/>
      <c r="F1931" s="2"/>
      <c r="G1931" s="2"/>
      <c r="H1931" s="2"/>
    </row>
    <row r="1932" spans="2:8">
      <c r="B1932" s="2" t="s">
        <v>2381</v>
      </c>
      <c r="C1932" s="2">
        <v>29</v>
      </c>
      <c r="D1932" s="2" t="s">
        <v>458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458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458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458</v>
      </c>
      <c r="E1935" s="2"/>
      <c r="F1935" s="2"/>
      <c r="G1935" s="2"/>
      <c r="H1935" s="2"/>
    </row>
    <row r="1936" spans="2:8">
      <c r="B1936" s="2" t="s">
        <v>2385</v>
      </c>
      <c r="C1936" s="2">
        <v>16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15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16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16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34</v>
      </c>
      <c r="D1940" s="2" t="s">
        <v>458</v>
      </c>
      <c r="E1940" s="2"/>
      <c r="F1940" s="2"/>
      <c r="G1940" s="2"/>
      <c r="H1940" s="2"/>
    </row>
    <row r="1941" spans="2:8">
      <c r="B1941" s="2" t="s">
        <v>2390</v>
      </c>
      <c r="C1941" s="2">
        <v>34</v>
      </c>
      <c r="D1941" s="2" t="s">
        <v>458</v>
      </c>
      <c r="E1941" s="2"/>
      <c r="F1941" s="2"/>
      <c r="G1941" s="2"/>
      <c r="H1941" s="2"/>
    </row>
    <row r="1942" spans="2:8">
      <c r="B1942" s="2" t="s">
        <v>2391</v>
      </c>
      <c r="C1942" s="2">
        <v>35</v>
      </c>
      <c r="D1942" s="2" t="s">
        <v>458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458</v>
      </c>
      <c r="E1943" s="2"/>
      <c r="F1943" s="2"/>
      <c r="G1943" s="2"/>
      <c r="H1943" s="2"/>
    </row>
    <row r="1944" spans="2:8">
      <c r="B1944" s="2" t="s">
        <v>2393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34</v>
      </c>
      <c r="D1945" s="2" t="s">
        <v>458</v>
      </c>
      <c r="E1945" s="2"/>
      <c r="F1945" s="2"/>
      <c r="G1945" s="2"/>
      <c r="H1945" s="2"/>
    </row>
    <row r="1946" spans="2:8">
      <c r="B1946" s="2" t="s">
        <v>2395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17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18</v>
      </c>
      <c r="D1951" s="2" t="s">
        <v>458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458</v>
      </c>
      <c r="E1952" s="2"/>
      <c r="F1952" s="2"/>
      <c r="G1952" s="2"/>
      <c r="H1952" s="2"/>
    </row>
    <row r="1953" spans="2:8">
      <c r="B1953" s="2" t="s">
        <v>2402</v>
      </c>
      <c r="C1953" s="2">
        <v>21</v>
      </c>
      <c r="D1953" s="2" t="s">
        <v>458</v>
      </c>
      <c r="E1953" s="2"/>
      <c r="F1953" s="2"/>
      <c r="G1953" s="2"/>
      <c r="H1953" s="2"/>
    </row>
    <row r="1954" spans="2:8">
      <c r="B1954" s="2" t="s">
        <v>2403</v>
      </c>
      <c r="C1954" s="2">
        <v>21</v>
      </c>
      <c r="D1954" s="2" t="s">
        <v>458</v>
      </c>
      <c r="E1954" s="2"/>
      <c r="F1954" s="2"/>
      <c r="G1954" s="2"/>
      <c r="H1954" s="2"/>
    </row>
    <row r="1955" spans="2:8">
      <c r="B1955" s="2" t="s">
        <v>2404</v>
      </c>
      <c r="C1955" s="2">
        <v>21</v>
      </c>
      <c r="D1955" s="2" t="s">
        <v>458</v>
      </c>
      <c r="E1955" s="2"/>
      <c r="F1955" s="2"/>
      <c r="G1955" s="2"/>
      <c r="H1955" s="2"/>
    </row>
    <row r="1956" spans="2:8">
      <c r="B1956" s="2" t="s">
        <v>2405</v>
      </c>
      <c r="C1956" s="2">
        <v>16</v>
      </c>
      <c r="D1956" s="2" t="s">
        <v>458</v>
      </c>
      <c r="E1956" s="2"/>
      <c r="F1956" s="2"/>
      <c r="G1956" s="2"/>
      <c r="H1956" s="2"/>
    </row>
    <row r="1957" spans="2:8">
      <c r="B1957" s="2" t="s">
        <v>2406</v>
      </c>
      <c r="C1957" s="2">
        <v>14</v>
      </c>
      <c r="D1957" s="2" t="s">
        <v>458</v>
      </c>
      <c r="E1957" s="2"/>
      <c r="F1957" s="2"/>
      <c r="G1957" s="2"/>
      <c r="H1957" s="2"/>
    </row>
    <row r="1958" spans="2:8">
      <c r="B1958" s="2" t="s">
        <v>2407</v>
      </c>
      <c r="C1958" s="2">
        <v>17</v>
      </c>
      <c r="D1958" s="2" t="s">
        <v>458</v>
      </c>
      <c r="E1958" s="2"/>
      <c r="F1958" s="2"/>
      <c r="G1958" s="2"/>
      <c r="H1958" s="2"/>
    </row>
    <row r="1959" spans="2:8">
      <c r="B1959" s="2" t="s">
        <v>2408</v>
      </c>
      <c r="C1959" s="2">
        <v>14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14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458</v>
      </c>
      <c r="E1961" s="2"/>
      <c r="F1961" s="2"/>
      <c r="G1961" s="2"/>
      <c r="H1961" s="2"/>
    </row>
    <row r="1962" spans="2:8">
      <c r="B1962" s="2" t="s">
        <v>2411</v>
      </c>
      <c r="C1962" s="2">
        <v>26</v>
      </c>
      <c r="D1962" s="2" t="s">
        <v>458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458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458</v>
      </c>
      <c r="E1964" s="2"/>
      <c r="F1964" s="2"/>
      <c r="G1964" s="2"/>
      <c r="H1964" s="2"/>
    </row>
    <row r="1965" spans="2:8">
      <c r="B1965" s="2" t="s">
        <v>2414</v>
      </c>
      <c r="C1965" s="2">
        <v>13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21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39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39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38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458</v>
      </c>
      <c r="E1974" s="2"/>
      <c r="F1974" s="2"/>
      <c r="G1974" s="2"/>
      <c r="H1974" s="2"/>
    </row>
    <row r="1975" spans="2:8">
      <c r="B1975" s="2" t="s">
        <v>2424</v>
      </c>
      <c r="C1975" s="2">
        <v>30</v>
      </c>
      <c r="D1975" s="2" t="s">
        <v>458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458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458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458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458</v>
      </c>
      <c r="E1979" s="2"/>
      <c r="F1979" s="2"/>
      <c r="G1979" s="2"/>
      <c r="H1979" s="2"/>
    </row>
    <row r="1980" spans="2:8">
      <c r="B1980" s="2" t="s">
        <v>2429</v>
      </c>
      <c r="C1980" s="2">
        <v>16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18</v>
      </c>
      <c r="D1982" s="2" t="s">
        <v>458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458</v>
      </c>
      <c r="E1983" s="2"/>
      <c r="F1983" s="2"/>
      <c r="G1983" s="2"/>
      <c r="H1983" s="2"/>
    </row>
    <row r="1984" spans="2:8">
      <c r="B1984" s="2" t="s">
        <v>2433</v>
      </c>
      <c r="C1984" s="2">
        <v>29</v>
      </c>
      <c r="D1984" s="2" t="s">
        <v>458</v>
      </c>
      <c r="E1984" s="2"/>
      <c r="F1984" s="2"/>
      <c r="G1984" s="2"/>
      <c r="H1984" s="2"/>
    </row>
    <row r="1985" spans="2:8">
      <c r="B1985" s="2" t="s">
        <v>2434</v>
      </c>
      <c r="C1985" s="2">
        <v>32</v>
      </c>
      <c r="D1985" s="2" t="s">
        <v>458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458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458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12</v>
      </c>
      <c r="D1994" s="2" t="s">
        <v>458</v>
      </c>
      <c r="E1994" s="2"/>
      <c r="F1994" s="2"/>
      <c r="G1994" s="2"/>
      <c r="H1994" s="2"/>
    </row>
    <row r="1995" spans="2:8">
      <c r="B1995" s="2" t="s">
        <v>2444</v>
      </c>
      <c r="C1995" s="2">
        <v>13</v>
      </c>
      <c r="D1995" s="2" t="s">
        <v>458</v>
      </c>
      <c r="E1995" s="2"/>
      <c r="F1995" s="2"/>
      <c r="G1995" s="2"/>
      <c r="H1995" s="2"/>
    </row>
    <row r="1996" spans="2:8">
      <c r="B1996" s="2" t="s">
        <v>2445</v>
      </c>
      <c r="C1996" s="2">
        <v>15</v>
      </c>
      <c r="D1996" s="2" t="s">
        <v>458</v>
      </c>
      <c r="E1996" s="2"/>
      <c r="F1996" s="2"/>
      <c r="G1996" s="2"/>
      <c r="H1996" s="2"/>
    </row>
    <row r="1997" spans="2:8">
      <c r="B1997" s="2" t="s">
        <v>2446</v>
      </c>
      <c r="C1997" s="2">
        <v>16</v>
      </c>
      <c r="D1997" s="2" t="s">
        <v>458</v>
      </c>
      <c r="E1997" s="2"/>
      <c r="F1997" s="2"/>
      <c r="G1997" s="2"/>
      <c r="H1997" s="2"/>
    </row>
    <row r="1998" spans="2:8">
      <c r="B1998" s="2" t="s">
        <v>2447</v>
      </c>
      <c r="C1998" s="2">
        <v>17</v>
      </c>
      <c r="D1998" s="2" t="s">
        <v>458</v>
      </c>
      <c r="E1998" s="2"/>
      <c r="F1998" s="2"/>
      <c r="G1998" s="2"/>
      <c r="H1998" s="2"/>
    </row>
    <row r="1999" spans="2:8">
      <c r="B1999" s="2" t="s">
        <v>2448</v>
      </c>
      <c r="C1999" s="2">
        <v>15</v>
      </c>
      <c r="D1999" s="2" t="s">
        <v>458</v>
      </c>
      <c r="E1999" s="2"/>
      <c r="F1999" s="2"/>
      <c r="G1999" s="2"/>
      <c r="H1999" s="2"/>
    </row>
    <row r="2000" spans="2:8">
      <c r="B2000" s="2" t="s">
        <v>2449</v>
      </c>
      <c r="C2000" s="2">
        <v>10</v>
      </c>
      <c r="D2000" s="2" t="s">
        <v>458</v>
      </c>
      <c r="E2000" s="2"/>
      <c r="F2000" s="2"/>
      <c r="G2000" s="2"/>
      <c r="H2000" s="2"/>
    </row>
    <row r="2001" spans="2:8">
      <c r="B2001" s="2" t="s">
        <v>2450</v>
      </c>
      <c r="C2001" s="2">
        <v>12</v>
      </c>
      <c r="D2001" s="2" t="s">
        <v>458</v>
      </c>
      <c r="E2001" s="2"/>
      <c r="F2001" s="2"/>
      <c r="G2001" s="2"/>
      <c r="H2001" s="2"/>
    </row>
    <row r="2002" spans="2:8">
      <c r="B2002" s="2" t="s">
        <v>2451</v>
      </c>
      <c r="C2002" s="2">
        <v>11</v>
      </c>
      <c r="D2002" s="2" t="s">
        <v>458</v>
      </c>
      <c r="E2002" s="2"/>
      <c r="F2002" s="2"/>
      <c r="G2002" s="2"/>
      <c r="H2002" s="2"/>
    </row>
    <row r="2003" spans="2:8">
      <c r="B2003" s="2" t="s">
        <v>2452</v>
      </c>
      <c r="C2003" s="2">
        <v>17</v>
      </c>
      <c r="D2003" s="2" t="s">
        <v>458</v>
      </c>
      <c r="E2003" s="2"/>
      <c r="F2003" s="2"/>
      <c r="G2003" s="2"/>
      <c r="H2003" s="2"/>
    </row>
    <row r="2004" spans="2:8">
      <c r="B2004" s="2" t="s">
        <v>2453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458</v>
      </c>
      <c r="E2009" s="2"/>
      <c r="F2009" s="2"/>
      <c r="G2009" s="2"/>
      <c r="H2009" s="2"/>
    </row>
    <row r="2010" spans="2:8">
      <c r="B2010" s="2" t="s">
        <v>2459</v>
      </c>
      <c r="C2010" s="2">
        <v>22</v>
      </c>
      <c r="D2010" s="2" t="s">
        <v>458</v>
      </c>
      <c r="E2010" s="2"/>
      <c r="F2010" s="2"/>
      <c r="G2010" s="2"/>
      <c r="H2010" s="2"/>
    </row>
    <row r="2011" spans="2:8">
      <c r="B2011" s="2" t="s">
        <v>2460</v>
      </c>
      <c r="C2011" s="2">
        <v>23</v>
      </c>
      <c r="D2011" s="2" t="s">
        <v>458</v>
      </c>
      <c r="E2011" s="2"/>
      <c r="F2011" s="2"/>
      <c r="G2011" s="2"/>
      <c r="H2011" s="2"/>
    </row>
    <row r="2012" spans="2:8">
      <c r="B2012" s="2" t="s">
        <v>2461</v>
      </c>
      <c r="C2012" s="2">
        <v>18</v>
      </c>
      <c r="D2012" s="2" t="s">
        <v>458</v>
      </c>
      <c r="E2012" s="2"/>
      <c r="F2012" s="2"/>
      <c r="G2012" s="2"/>
      <c r="H2012" s="2"/>
    </row>
    <row r="2013" spans="2:8">
      <c r="B2013" s="2" t="s">
        <v>2462</v>
      </c>
      <c r="C2013" s="2">
        <v>12</v>
      </c>
      <c r="D2013" s="2" t="s">
        <v>458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458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458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458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458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458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458</v>
      </c>
      <c r="E2019" s="2"/>
      <c r="F2019" s="2"/>
      <c r="G2019" s="2"/>
      <c r="H2019" s="2"/>
    </row>
    <row r="2020" spans="2:8">
      <c r="B2020" s="2" t="s">
        <v>2469</v>
      </c>
      <c r="C2020" s="2">
        <v>21</v>
      </c>
      <c r="D2020" s="2" t="s">
        <v>458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458</v>
      </c>
      <c r="E2021" s="2"/>
      <c r="F2021" s="2"/>
      <c r="G2021" s="2"/>
      <c r="H2021" s="2"/>
    </row>
    <row r="2022" spans="2:8">
      <c r="B2022" s="2" t="s">
        <v>2471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16</v>
      </c>
      <c r="D2042" s="2" t="s">
        <v>458</v>
      </c>
      <c r="E2042" s="2"/>
      <c r="F2042" s="2"/>
      <c r="G2042" s="2"/>
      <c r="H2042" s="2"/>
    </row>
    <row r="2043" spans="2:8">
      <c r="B2043" s="2" t="s">
        <v>2492</v>
      </c>
      <c r="C2043" s="2">
        <v>20</v>
      </c>
      <c r="D2043" s="2" t="s">
        <v>458</v>
      </c>
      <c r="E2043" s="2"/>
      <c r="F2043" s="2"/>
      <c r="G2043" s="2"/>
      <c r="H2043" s="2"/>
    </row>
    <row r="2044" spans="2:8">
      <c r="B2044" s="2" t="s">
        <v>2493</v>
      </c>
      <c r="C2044" s="2">
        <v>23</v>
      </c>
      <c r="D2044" s="2" t="s">
        <v>458</v>
      </c>
      <c r="E2044" s="2"/>
      <c r="F2044" s="2"/>
      <c r="G2044" s="2"/>
      <c r="H2044" s="2"/>
    </row>
    <row r="2045" spans="2:8">
      <c r="B2045" s="2" t="s">
        <v>2494</v>
      </c>
      <c r="C2045" s="2">
        <v>23</v>
      </c>
      <c r="D2045" s="2" t="s">
        <v>458</v>
      </c>
      <c r="E2045" s="2"/>
      <c r="F2045" s="2"/>
      <c r="G2045" s="2"/>
      <c r="H2045" s="2"/>
    </row>
    <row r="2046" spans="2:8">
      <c r="B2046" s="2" t="s">
        <v>2495</v>
      </c>
      <c r="C2046" s="2">
        <v>23</v>
      </c>
      <c r="D2046" s="2" t="s">
        <v>458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20</v>
      </c>
      <c r="D2050" s="2" t="s">
        <v>458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458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458</v>
      </c>
      <c r="E2052" s="2"/>
      <c r="F2052" s="2"/>
      <c r="G2052" s="2"/>
      <c r="H2052" s="2"/>
    </row>
    <row r="2053" spans="2:8">
      <c r="B2053" s="2" t="s">
        <v>2502</v>
      </c>
      <c r="C2053" s="2">
        <v>30</v>
      </c>
      <c r="D2053" s="2" t="s">
        <v>458</v>
      </c>
      <c r="E2053" s="2"/>
      <c r="F2053" s="2"/>
      <c r="G2053" s="2"/>
      <c r="H2053" s="2"/>
    </row>
    <row r="2054" spans="2:8">
      <c r="B2054" s="2" t="s">
        <v>2503</v>
      </c>
      <c r="C2054" s="2">
        <v>31</v>
      </c>
      <c r="D2054" s="2" t="s">
        <v>458</v>
      </c>
      <c r="E2054" s="2"/>
      <c r="F2054" s="2"/>
      <c r="G2054" s="2"/>
      <c r="H2054" s="2"/>
    </row>
    <row r="2055" spans="2:8">
      <c r="B2055" s="2" t="s">
        <v>2504</v>
      </c>
      <c r="C2055" s="2">
        <v>10</v>
      </c>
      <c r="D2055" s="2" t="s">
        <v>458</v>
      </c>
      <c r="E2055" s="2"/>
      <c r="F2055" s="2"/>
      <c r="G2055" s="2"/>
      <c r="H2055" s="2"/>
    </row>
    <row r="2056" spans="2:8">
      <c r="B2056" s="2" t="s">
        <v>2505</v>
      </c>
      <c r="C2056" s="2">
        <v>7</v>
      </c>
      <c r="D2056" s="2" t="s">
        <v>458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25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8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8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16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458</v>
      </c>
      <c r="E2073" s="2"/>
      <c r="F2073" s="2"/>
      <c r="G2073" s="2"/>
      <c r="H2073" s="2"/>
    </row>
    <row r="2074" spans="2:8">
      <c r="B2074" s="2" t="s">
        <v>2523</v>
      </c>
      <c r="C2074" s="2">
        <v>31</v>
      </c>
      <c r="D2074" s="2" t="s">
        <v>458</v>
      </c>
      <c r="E2074" s="2"/>
      <c r="F2074" s="2"/>
      <c r="G2074" s="2"/>
      <c r="H2074" s="2"/>
    </row>
    <row r="2075" spans="2:8">
      <c r="B2075" s="2" t="s">
        <v>2524</v>
      </c>
      <c r="C2075" s="2">
        <v>31</v>
      </c>
      <c r="D2075" s="2" t="s">
        <v>458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458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458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458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458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458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458</v>
      </c>
      <c r="E2081" s="2"/>
      <c r="F2081" s="2"/>
      <c r="G2081" s="2"/>
      <c r="H2081" s="2"/>
    </row>
    <row r="2082" spans="2:8">
      <c r="B2082" s="2" t="s">
        <v>2531</v>
      </c>
      <c r="C2082" s="2">
        <v>29</v>
      </c>
      <c r="D2082" s="2" t="s">
        <v>458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458</v>
      </c>
      <c r="E2083" s="2"/>
      <c r="F2083" s="2"/>
      <c r="G2083" s="2"/>
      <c r="H2083" s="2"/>
    </row>
    <row r="2084" spans="2:8">
      <c r="B2084" s="2" t="s">
        <v>2533</v>
      </c>
      <c r="C2084" s="2">
        <v>27</v>
      </c>
      <c r="D2084" s="2" t="s">
        <v>458</v>
      </c>
      <c r="E2084" s="2"/>
      <c r="F2084" s="2"/>
      <c r="G2084" s="2"/>
      <c r="H2084" s="2"/>
    </row>
    <row r="2085" spans="2:8">
      <c r="B2085" s="2" t="s">
        <v>2534</v>
      </c>
      <c r="C2085" s="2">
        <v>28</v>
      </c>
      <c r="D2085" s="2" t="s">
        <v>458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458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458</v>
      </c>
      <c r="E2087" s="2"/>
      <c r="F2087" s="2"/>
      <c r="G2087" s="2"/>
      <c r="H2087" s="2"/>
    </row>
    <row r="2088" spans="2:8">
      <c r="B2088" s="2" t="s">
        <v>2537</v>
      </c>
      <c r="C2088" s="2">
        <v>29</v>
      </c>
      <c r="D2088" s="2" t="s">
        <v>458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458</v>
      </c>
      <c r="E2089" s="2"/>
      <c r="F2089" s="2"/>
      <c r="G2089" s="2"/>
      <c r="H2089" s="2"/>
    </row>
    <row r="2090" spans="2:8">
      <c r="B2090" s="2" t="s">
        <v>2539</v>
      </c>
      <c r="C2090" s="2">
        <v>29</v>
      </c>
      <c r="D2090" s="2" t="s">
        <v>458</v>
      </c>
      <c r="E2090" s="2"/>
      <c r="F2090" s="2"/>
      <c r="G2090" s="2"/>
      <c r="H2090" s="2"/>
    </row>
    <row r="2091" spans="2:8">
      <c r="B2091" s="2" t="s">
        <v>2540</v>
      </c>
      <c r="C2091" s="2">
        <v>28</v>
      </c>
      <c r="D2091" s="2" t="s">
        <v>458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458</v>
      </c>
      <c r="E2092" s="2"/>
      <c r="F2092" s="2"/>
      <c r="G2092" s="2"/>
      <c r="H2092" s="2"/>
    </row>
    <row r="2093" spans="2:8">
      <c r="B2093" s="2" t="s">
        <v>2542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33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458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458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458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458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458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458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458</v>
      </c>
      <c r="E2107" s="2"/>
      <c r="F2107" s="2"/>
      <c r="G2107" s="2"/>
      <c r="H2107" s="2"/>
    </row>
    <row r="2108" spans="2:8">
      <c r="B2108" s="2" t="s">
        <v>2557</v>
      </c>
      <c r="C2108" s="2">
        <v>21</v>
      </c>
      <c r="D2108" s="2" t="s">
        <v>458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458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458</v>
      </c>
      <c r="E2110" s="2"/>
      <c r="F2110" s="2"/>
      <c r="G2110" s="2"/>
      <c r="H2110" s="2"/>
    </row>
    <row r="2111" spans="2:8">
      <c r="B2111" s="2" t="s">
        <v>2560</v>
      </c>
      <c r="C2111" s="2">
        <v>23</v>
      </c>
      <c r="D2111" s="2" t="s">
        <v>458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458</v>
      </c>
      <c r="E2112" s="2"/>
      <c r="F2112" s="2"/>
      <c r="G2112" s="2"/>
      <c r="H2112" s="2"/>
    </row>
    <row r="2113" spans="2:8">
      <c r="B2113" s="2" t="s">
        <v>2562</v>
      </c>
      <c r="C2113" s="2">
        <v>17</v>
      </c>
      <c r="D2113" s="2" t="s">
        <v>458</v>
      </c>
      <c r="E2113" s="2"/>
      <c r="F2113" s="2"/>
      <c r="G2113" s="2"/>
      <c r="H2113" s="2"/>
    </row>
    <row r="2114" spans="2:8">
      <c r="B2114" s="2" t="s">
        <v>2563</v>
      </c>
      <c r="C2114" s="2">
        <v>16</v>
      </c>
      <c r="D2114" s="2" t="s">
        <v>458</v>
      </c>
      <c r="E2114" s="2"/>
      <c r="F2114" s="2"/>
      <c r="G2114" s="2"/>
      <c r="H2114" s="2"/>
    </row>
    <row r="2115" spans="2:8">
      <c r="B2115" s="2" t="s">
        <v>2564</v>
      </c>
      <c r="C2115" s="2">
        <v>18</v>
      </c>
      <c r="D2115" s="2" t="s">
        <v>458</v>
      </c>
      <c r="E2115" s="2"/>
      <c r="F2115" s="2"/>
      <c r="G2115" s="2"/>
      <c r="H2115" s="2"/>
    </row>
    <row r="2116" spans="2:8">
      <c r="B2116" s="2" t="s">
        <v>2565</v>
      </c>
      <c r="C2116" s="2">
        <v>20</v>
      </c>
      <c r="D2116" s="2" t="s">
        <v>458</v>
      </c>
      <c r="E2116" s="2"/>
      <c r="F2116" s="2"/>
      <c r="G2116" s="2"/>
      <c r="H2116" s="2"/>
    </row>
    <row r="2117" spans="2:8">
      <c r="B2117" s="2" t="s">
        <v>2566</v>
      </c>
      <c r="C2117" s="2">
        <v>21</v>
      </c>
      <c r="D2117" s="2" t="s">
        <v>458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458</v>
      </c>
      <c r="E2118" s="2"/>
      <c r="F2118" s="2"/>
      <c r="G2118" s="2"/>
      <c r="H2118" s="2"/>
    </row>
    <row r="2119" spans="2:8">
      <c r="B2119" s="2" t="s">
        <v>2568</v>
      </c>
      <c r="C2119" s="2">
        <v>19</v>
      </c>
      <c r="D2119" s="2" t="s">
        <v>458</v>
      </c>
      <c r="E2119" s="2"/>
      <c r="F2119" s="2"/>
      <c r="G2119" s="2"/>
      <c r="H2119" s="2"/>
    </row>
    <row r="2120" spans="2:8">
      <c r="B2120" s="2" t="s">
        <v>2569</v>
      </c>
      <c r="C2120" s="2">
        <v>21</v>
      </c>
      <c r="D2120" s="2" t="s">
        <v>458</v>
      </c>
      <c r="E2120" s="2"/>
      <c r="F2120" s="2"/>
      <c r="G2120" s="2"/>
      <c r="H2120" s="2"/>
    </row>
    <row r="2121" spans="2:8">
      <c r="B2121" s="2" t="s">
        <v>2570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12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12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458</v>
      </c>
      <c r="E2132" s="2"/>
      <c r="F2132" s="2"/>
      <c r="G2132" s="2"/>
      <c r="H2132" s="2"/>
    </row>
    <row r="2133" spans="2:8">
      <c r="B2133" s="2" t="s">
        <v>2582</v>
      </c>
      <c r="C2133" s="2">
        <v>33</v>
      </c>
      <c r="D2133" s="2" t="s">
        <v>458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458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458</v>
      </c>
      <c r="E2135" s="2"/>
      <c r="F2135" s="2"/>
      <c r="G2135" s="2"/>
      <c r="H2135" s="2"/>
    </row>
    <row r="2136" spans="2:8">
      <c r="B2136" s="2" t="s">
        <v>2585</v>
      </c>
      <c r="C2136" s="2">
        <v>31</v>
      </c>
      <c r="D2136" s="2" t="s">
        <v>458</v>
      </c>
      <c r="E2136" s="2"/>
      <c r="F2136" s="2"/>
      <c r="G2136" s="2"/>
      <c r="H2136" s="2"/>
    </row>
    <row r="2137" spans="2:8">
      <c r="B2137" s="2" t="s">
        <v>2586</v>
      </c>
      <c r="C2137" s="2">
        <v>31</v>
      </c>
      <c r="D2137" s="2" t="s">
        <v>458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458</v>
      </c>
      <c r="E2138" s="2"/>
      <c r="F2138" s="2"/>
      <c r="G2138" s="2"/>
      <c r="H2138" s="2"/>
    </row>
    <row r="2139" spans="2:8">
      <c r="B2139" s="2" t="s">
        <v>2588</v>
      </c>
      <c r="C2139" s="2">
        <v>30</v>
      </c>
      <c r="D2139" s="2" t="s">
        <v>458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458</v>
      </c>
      <c r="E2140" s="2"/>
      <c r="F2140" s="2"/>
      <c r="G2140" s="2"/>
      <c r="H2140" s="2"/>
    </row>
    <row r="2141" spans="2:8">
      <c r="B2141" s="2" t="s">
        <v>2590</v>
      </c>
      <c r="C2141" s="2">
        <v>29</v>
      </c>
      <c r="D2141" s="2" t="s">
        <v>458</v>
      </c>
      <c r="E2141" s="2"/>
      <c r="F2141" s="2"/>
      <c r="G2141" s="2"/>
      <c r="H2141" s="2"/>
    </row>
    <row r="2142" spans="2:8">
      <c r="B2142" s="2" t="s">
        <v>2591</v>
      </c>
      <c r="C2142" s="2">
        <v>30</v>
      </c>
      <c r="D2142" s="2" t="s">
        <v>458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458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458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458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458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458</v>
      </c>
      <c r="E2153" s="2"/>
      <c r="F2153" s="2"/>
      <c r="G2153" s="2"/>
      <c r="H2153" s="2"/>
    </row>
    <row r="2154" spans="2:8">
      <c r="B2154" s="2" t="s">
        <v>2603</v>
      </c>
      <c r="C2154" s="2">
        <v>20</v>
      </c>
      <c r="D2154" s="2" t="s">
        <v>458</v>
      </c>
      <c r="E2154" s="2"/>
      <c r="F2154" s="2"/>
      <c r="G2154" s="2"/>
      <c r="H2154" s="2"/>
    </row>
    <row r="2155" spans="2:8">
      <c r="B2155" s="2" t="s">
        <v>2604</v>
      </c>
      <c r="C2155" s="2">
        <v>18</v>
      </c>
      <c r="D2155" s="2" t="s">
        <v>458</v>
      </c>
      <c r="E2155" s="2"/>
      <c r="F2155" s="2"/>
      <c r="G2155" s="2"/>
      <c r="H2155" s="2"/>
    </row>
    <row r="2156" spans="2:8">
      <c r="B2156" s="2" t="s">
        <v>2605</v>
      </c>
      <c r="C2156" s="2">
        <v>18</v>
      </c>
      <c r="D2156" s="2" t="s">
        <v>458</v>
      </c>
      <c r="E2156" s="2"/>
      <c r="F2156" s="2"/>
      <c r="G2156" s="2"/>
      <c r="H2156" s="2"/>
    </row>
    <row r="2157" spans="2:8">
      <c r="B2157" s="2" t="s">
        <v>2606</v>
      </c>
      <c r="C2157" s="2">
        <v>20</v>
      </c>
      <c r="D2157" s="2" t="s">
        <v>458</v>
      </c>
      <c r="E2157" s="2"/>
      <c r="F2157" s="2"/>
      <c r="G2157" s="2"/>
      <c r="H2157" s="2"/>
    </row>
    <row r="2158" spans="2:8">
      <c r="B2158" s="2" t="s">
        <v>2607</v>
      </c>
      <c r="C2158" s="2">
        <v>22</v>
      </c>
      <c r="D2158" s="2" t="s">
        <v>458</v>
      </c>
      <c r="E2158" s="2"/>
      <c r="F2158" s="2"/>
      <c r="G2158" s="2"/>
      <c r="H2158" s="2"/>
    </row>
    <row r="2159" spans="2:8">
      <c r="B2159" s="2" t="s">
        <v>2608</v>
      </c>
      <c r="C2159" s="2">
        <v>24</v>
      </c>
      <c r="D2159" s="2" t="s">
        <v>458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458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458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20</v>
      </c>
      <c r="D2170" s="2" t="s">
        <v>458</v>
      </c>
      <c r="E2170" s="2"/>
      <c r="F2170" s="2"/>
      <c r="G2170" s="2"/>
      <c r="H2170" s="2"/>
    </row>
    <row r="2171" spans="2:8">
      <c r="B2171" s="2" t="s">
        <v>2620</v>
      </c>
      <c r="C2171" s="2">
        <v>21</v>
      </c>
      <c r="D2171" s="2" t="s">
        <v>458</v>
      </c>
      <c r="E2171" s="2"/>
      <c r="F2171" s="2"/>
      <c r="G2171" s="2"/>
      <c r="H2171" s="2"/>
    </row>
    <row r="2172" spans="2:8">
      <c r="B2172" s="2" t="s">
        <v>2621</v>
      </c>
      <c r="C2172" s="2">
        <v>22</v>
      </c>
      <c r="D2172" s="2" t="s">
        <v>458</v>
      </c>
      <c r="E2172" s="2"/>
      <c r="F2172" s="2"/>
      <c r="G2172" s="2"/>
      <c r="H2172" s="2"/>
    </row>
    <row r="2173" spans="2:8">
      <c r="B2173" s="2" t="s">
        <v>2622</v>
      </c>
      <c r="C2173" s="2">
        <v>24</v>
      </c>
      <c r="D2173" s="2" t="s">
        <v>458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458</v>
      </c>
      <c r="E2174" s="2"/>
      <c r="F2174" s="2"/>
      <c r="G2174" s="2"/>
      <c r="H2174" s="2"/>
    </row>
    <row r="2175" spans="2:8">
      <c r="B2175" s="2" t="s">
        <v>2624</v>
      </c>
      <c r="C2175" s="2">
        <v>23</v>
      </c>
      <c r="D2175" s="2" t="s">
        <v>458</v>
      </c>
      <c r="E2175" s="2"/>
      <c r="F2175" s="2"/>
      <c r="G2175" s="2"/>
      <c r="H2175" s="2"/>
    </row>
    <row r="2176" spans="2:8">
      <c r="B2176" s="2" t="s">
        <v>2625</v>
      </c>
      <c r="C2176" s="2">
        <v>21</v>
      </c>
      <c r="D2176" s="2" t="s">
        <v>458</v>
      </c>
      <c r="E2176" s="2"/>
      <c r="F2176" s="2"/>
      <c r="G2176" s="2"/>
      <c r="H2176" s="2"/>
    </row>
    <row r="2177" spans="2:8">
      <c r="B2177" s="2" t="s">
        <v>2626</v>
      </c>
      <c r="C2177" s="2">
        <v>25</v>
      </c>
      <c r="D2177" s="2" t="s">
        <v>458</v>
      </c>
      <c r="E2177" s="2"/>
      <c r="F2177" s="2"/>
      <c r="G2177" s="2"/>
      <c r="H2177" s="2"/>
    </row>
    <row r="2178" spans="2:8">
      <c r="B2178" s="2" t="s">
        <v>2627</v>
      </c>
      <c r="C2178" s="2">
        <v>27</v>
      </c>
      <c r="D2178" s="2" t="s">
        <v>458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458</v>
      </c>
      <c r="E2179" s="2"/>
      <c r="F2179" s="2"/>
      <c r="G2179" s="2"/>
      <c r="H2179" s="2"/>
    </row>
    <row r="2180" spans="2:8">
      <c r="B2180" s="2" t="s">
        <v>2629</v>
      </c>
      <c r="C2180" s="2">
        <v>26</v>
      </c>
      <c r="D2180" s="2" t="s">
        <v>458</v>
      </c>
      <c r="E2180" s="2"/>
      <c r="F2180" s="2"/>
      <c r="G2180" s="2"/>
      <c r="H2180" s="2"/>
    </row>
    <row r="2181" spans="2:8">
      <c r="B2181" s="2" t="s">
        <v>2630</v>
      </c>
      <c r="C2181" s="2">
        <v>25</v>
      </c>
      <c r="D2181" s="2" t="s">
        <v>458</v>
      </c>
      <c r="E2181" s="2"/>
      <c r="F2181" s="2"/>
      <c r="G2181" s="2"/>
      <c r="H2181" s="2"/>
    </row>
    <row r="2182" spans="2:8">
      <c r="B2182" s="2" t="s">
        <v>2631</v>
      </c>
      <c r="C2182" s="2">
        <v>20</v>
      </c>
      <c r="D2182" s="2" t="s">
        <v>458</v>
      </c>
      <c r="E2182" s="2"/>
      <c r="F2182" s="2"/>
      <c r="G2182" s="2"/>
      <c r="H2182" s="2"/>
    </row>
    <row r="2183" spans="2:8">
      <c r="B2183" s="2" t="s">
        <v>2632</v>
      </c>
      <c r="C2183" s="2">
        <v>22</v>
      </c>
      <c r="D2183" s="2" t="s">
        <v>458</v>
      </c>
      <c r="E2183" s="2"/>
      <c r="F2183" s="2"/>
      <c r="G2183" s="2"/>
      <c r="H2183" s="2"/>
    </row>
    <row r="2184" spans="2:8">
      <c r="B2184" s="2" t="s">
        <v>2633</v>
      </c>
      <c r="C2184" s="2">
        <v>17</v>
      </c>
      <c r="D2184" s="2" t="s">
        <v>458</v>
      </c>
      <c r="E2184" s="2"/>
      <c r="F2184" s="2"/>
      <c r="G2184" s="2"/>
      <c r="H2184" s="2"/>
    </row>
    <row r="2185" spans="2:8">
      <c r="B2185" s="2" t="s">
        <v>2634</v>
      </c>
      <c r="C2185" s="2">
        <v>17</v>
      </c>
      <c r="D2185" s="2" t="s">
        <v>458</v>
      </c>
      <c r="E2185" s="2"/>
      <c r="F2185" s="2"/>
      <c r="G2185" s="2"/>
      <c r="H2185" s="2"/>
    </row>
    <row r="2186" spans="2:8">
      <c r="B2186" s="2" t="s">
        <v>2635</v>
      </c>
      <c r="C2186" s="2">
        <v>17</v>
      </c>
      <c r="D2186" s="2" t="s">
        <v>458</v>
      </c>
      <c r="E2186" s="2"/>
      <c r="F2186" s="2"/>
      <c r="G2186" s="2"/>
      <c r="H2186" s="2"/>
    </row>
    <row r="2187" spans="2:8">
      <c r="B2187" s="2" t="s">
        <v>2636</v>
      </c>
      <c r="C2187" s="2">
        <v>18</v>
      </c>
      <c r="D2187" s="2" t="s">
        <v>458</v>
      </c>
      <c r="E2187" s="2"/>
      <c r="F2187" s="2"/>
      <c r="G2187" s="2"/>
      <c r="H2187" s="2"/>
    </row>
    <row r="2188" spans="2:8">
      <c r="B2188" s="2" t="s">
        <v>2637</v>
      </c>
      <c r="C2188" s="2">
        <v>17</v>
      </c>
      <c r="D2188" s="2" t="s">
        <v>458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458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458</v>
      </c>
      <c r="E2190" s="2"/>
      <c r="F2190" s="2"/>
      <c r="G2190" s="2"/>
      <c r="H2190" s="2"/>
    </row>
    <row r="2191" spans="2:8">
      <c r="B2191" s="2" t="s">
        <v>2640</v>
      </c>
      <c r="C2191" s="2">
        <v>22</v>
      </c>
      <c r="D2191" s="2" t="s">
        <v>458</v>
      </c>
      <c r="E2191" s="2"/>
      <c r="F2191" s="2"/>
      <c r="G2191" s="2"/>
      <c r="H2191" s="2"/>
    </row>
    <row r="2192" spans="2:8">
      <c r="B2192" s="2" t="s">
        <v>2641</v>
      </c>
      <c r="C2192" s="2">
        <v>24</v>
      </c>
      <c r="D2192" s="2" t="s">
        <v>458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458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458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458</v>
      </c>
      <c r="E2195" s="2"/>
      <c r="F2195" s="2"/>
      <c r="G2195" s="2"/>
      <c r="H2195" s="2"/>
    </row>
    <row r="2196" spans="2:8">
      <c r="B2196" s="2" t="s">
        <v>2645</v>
      </c>
      <c r="C2196" s="2">
        <v>27</v>
      </c>
      <c r="D2196" s="2" t="s">
        <v>458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458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458</v>
      </c>
      <c r="E2198" s="2"/>
      <c r="F2198" s="2"/>
      <c r="G2198" s="2"/>
      <c r="H2198" s="2"/>
    </row>
    <row r="2199" spans="2:8">
      <c r="B2199" s="2" t="s">
        <v>2648</v>
      </c>
      <c r="C2199" s="2">
        <v>15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39</v>
      </c>
      <c r="D2200" s="2" t="s">
        <v>458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458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458</v>
      </c>
      <c r="E2202" s="2"/>
      <c r="F2202" s="2"/>
      <c r="G2202" s="2"/>
      <c r="H2202" s="2"/>
    </row>
    <row r="2203" spans="2:8">
      <c r="B2203" s="2" t="s">
        <v>2652</v>
      </c>
      <c r="C2203" s="2">
        <v>23</v>
      </c>
      <c r="D2203" s="2" t="s">
        <v>458</v>
      </c>
      <c r="E2203" s="2"/>
      <c r="F2203" s="2"/>
      <c r="G2203" s="2"/>
      <c r="H2203" s="2"/>
    </row>
    <row r="2204" spans="2:8">
      <c r="B2204" s="2" t="s">
        <v>2653</v>
      </c>
      <c r="C2204" s="2">
        <v>16</v>
      </c>
      <c r="D2204" s="2" t="s">
        <v>458</v>
      </c>
      <c r="E2204" s="2"/>
      <c r="F2204" s="2"/>
      <c r="G2204" s="2"/>
      <c r="H2204" s="2"/>
    </row>
    <row r="2205" spans="2:8">
      <c r="B2205" s="2" t="s">
        <v>2654</v>
      </c>
      <c r="C2205" s="2">
        <v>17</v>
      </c>
      <c r="D2205" s="2" t="s">
        <v>458</v>
      </c>
      <c r="E2205" s="2"/>
      <c r="F2205" s="2"/>
      <c r="G2205" s="2"/>
      <c r="H2205" s="2"/>
    </row>
    <row r="2206" spans="2:8">
      <c r="B2206" s="2" t="s">
        <v>2655</v>
      </c>
      <c r="C2206" s="2">
        <v>17</v>
      </c>
      <c r="D2206" s="2" t="s">
        <v>458</v>
      </c>
      <c r="E2206" s="2"/>
      <c r="F2206" s="2"/>
      <c r="G2206" s="2"/>
      <c r="H2206" s="2"/>
    </row>
    <row r="2207" spans="2:8">
      <c r="B2207" s="2" t="s">
        <v>2656</v>
      </c>
      <c r="C2207" s="2">
        <v>17</v>
      </c>
      <c r="D2207" s="2" t="s">
        <v>458</v>
      </c>
      <c r="E2207" s="2"/>
      <c r="F2207" s="2"/>
      <c r="G2207" s="2"/>
      <c r="H2207" s="2"/>
    </row>
    <row r="2208" spans="2:8">
      <c r="B2208" s="2" t="s">
        <v>2657</v>
      </c>
      <c r="C2208" s="2">
        <v>17</v>
      </c>
      <c r="D2208" s="2" t="s">
        <v>458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15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20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39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43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45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40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458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458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458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458</v>
      </c>
      <c r="E2238" s="2"/>
      <c r="F2238" s="2"/>
      <c r="G2238" s="2"/>
      <c r="H2238" s="2"/>
    </row>
    <row r="2239" spans="2:8">
      <c r="B2239" s="2" t="s">
        <v>2688</v>
      </c>
      <c r="C2239" s="2">
        <v>25</v>
      </c>
      <c r="D2239" s="2" t="s">
        <v>458</v>
      </c>
      <c r="E2239" s="2"/>
      <c r="F2239" s="2"/>
      <c r="G2239" s="2"/>
      <c r="H2239" s="2"/>
    </row>
    <row r="2240" spans="2:8">
      <c r="B2240" s="2" t="s">
        <v>2689</v>
      </c>
      <c r="C2240" s="2">
        <v>24</v>
      </c>
      <c r="D2240" s="2" t="s">
        <v>458</v>
      </c>
      <c r="E2240" s="2"/>
      <c r="F2240" s="2"/>
      <c r="G2240" s="2"/>
      <c r="H2240" s="2"/>
    </row>
    <row r="2241" spans="2:8">
      <c r="B2241" s="2" t="s">
        <v>2690</v>
      </c>
      <c r="C2241" s="2">
        <v>24</v>
      </c>
      <c r="D2241" s="2" t="s">
        <v>458</v>
      </c>
      <c r="E2241" s="2"/>
      <c r="F2241" s="2"/>
      <c r="G2241" s="2"/>
      <c r="H2241" s="2"/>
    </row>
    <row r="2242" spans="2:8">
      <c r="B2242" s="2" t="s">
        <v>2691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35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38</v>
      </c>
      <c r="D2248" s="2" t="s">
        <v>458</v>
      </c>
      <c r="E2248" s="2"/>
      <c r="F2248" s="2"/>
      <c r="G2248" s="2"/>
      <c r="H2248" s="2"/>
    </row>
    <row r="2249" spans="2:8">
      <c r="B2249" s="2" t="s">
        <v>2698</v>
      </c>
      <c r="C2249" s="2">
        <v>39</v>
      </c>
      <c r="D2249" s="2" t="s">
        <v>458</v>
      </c>
      <c r="E2249" s="2"/>
      <c r="F2249" s="2"/>
      <c r="G2249" s="2"/>
      <c r="H2249" s="2"/>
    </row>
    <row r="2250" spans="2:8">
      <c r="B2250" s="2" t="s">
        <v>2699</v>
      </c>
      <c r="C2250" s="2">
        <v>38</v>
      </c>
      <c r="D2250" s="2" t="s">
        <v>458</v>
      </c>
      <c r="E2250" s="2"/>
      <c r="F2250" s="2"/>
      <c r="G2250" s="2"/>
      <c r="H2250" s="2"/>
    </row>
    <row r="2251" spans="2:8">
      <c r="B2251" s="2" t="s">
        <v>2700</v>
      </c>
      <c r="C2251" s="2">
        <v>37</v>
      </c>
      <c r="D2251" s="2" t="s">
        <v>458</v>
      </c>
      <c r="E2251" s="2"/>
      <c r="F2251" s="2"/>
      <c r="G2251" s="2"/>
      <c r="H2251" s="2"/>
    </row>
    <row r="2252" spans="2:8">
      <c r="B2252" s="2" t="s">
        <v>2701</v>
      </c>
      <c r="C2252" s="2">
        <v>22</v>
      </c>
      <c r="D2252" s="2" t="s">
        <v>458</v>
      </c>
      <c r="E2252" s="2"/>
      <c r="F2252" s="2"/>
      <c r="G2252" s="2"/>
      <c r="H2252" s="2"/>
    </row>
    <row r="2253" spans="2:8">
      <c r="B2253" s="2" t="s">
        <v>2702</v>
      </c>
      <c r="C2253" s="2">
        <v>22</v>
      </c>
      <c r="D2253" s="2" t="s">
        <v>458</v>
      </c>
      <c r="E2253" s="2"/>
      <c r="F2253" s="2"/>
      <c r="G2253" s="2"/>
      <c r="H2253" s="2"/>
    </row>
    <row r="2254" spans="2:8">
      <c r="B2254" s="2" t="s">
        <v>2703</v>
      </c>
      <c r="C2254" s="2">
        <v>22</v>
      </c>
      <c r="D2254" s="2" t="s">
        <v>458</v>
      </c>
      <c r="E2254" s="2"/>
      <c r="F2254" s="2"/>
      <c r="G2254" s="2"/>
      <c r="H2254" s="2"/>
    </row>
    <row r="2255" spans="2:8">
      <c r="B2255" s="2" t="s">
        <v>2704</v>
      </c>
      <c r="C2255" s="2">
        <v>23</v>
      </c>
      <c r="D2255" s="2" t="s">
        <v>458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458</v>
      </c>
      <c r="E2256" s="2"/>
      <c r="F2256" s="2"/>
      <c r="G2256" s="2"/>
      <c r="H2256" s="2"/>
    </row>
    <row r="2257" spans="2:8">
      <c r="B2257" s="2" t="s">
        <v>2706</v>
      </c>
      <c r="C2257" s="2">
        <v>25</v>
      </c>
      <c r="D2257" s="2" t="s">
        <v>458</v>
      </c>
      <c r="E2257" s="2"/>
      <c r="F2257" s="2"/>
      <c r="G2257" s="2"/>
      <c r="H2257" s="2"/>
    </row>
    <row r="2258" spans="2:8">
      <c r="B2258" s="2" t="s">
        <v>2707</v>
      </c>
      <c r="C2258" s="2">
        <v>25</v>
      </c>
      <c r="D2258" s="2" t="s">
        <v>458</v>
      </c>
      <c r="E2258" s="2"/>
      <c r="F2258" s="2"/>
      <c r="G2258" s="2"/>
      <c r="H2258" s="2"/>
    </row>
    <row r="2259" spans="2:8">
      <c r="B2259" s="2" t="s">
        <v>2708</v>
      </c>
      <c r="C2259" s="2">
        <v>26</v>
      </c>
      <c r="D2259" s="2" t="s">
        <v>458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458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458</v>
      </c>
      <c r="E2261" s="2"/>
      <c r="F2261" s="2"/>
      <c r="G2261" s="2"/>
      <c r="H2261" s="2"/>
    </row>
    <row r="2262" spans="2:8">
      <c r="B2262" s="2" t="s">
        <v>2711</v>
      </c>
      <c r="C2262" s="2">
        <v>36</v>
      </c>
      <c r="D2262" s="2" t="s">
        <v>458</v>
      </c>
      <c r="E2262" s="2"/>
      <c r="F2262" s="2"/>
      <c r="G2262" s="2"/>
      <c r="H2262" s="2"/>
    </row>
    <row r="2263" spans="2:8">
      <c r="B2263" s="2" t="s">
        <v>2712</v>
      </c>
      <c r="C2263" s="2">
        <v>36</v>
      </c>
      <c r="D2263" s="2" t="s">
        <v>458</v>
      </c>
      <c r="E2263" s="2"/>
      <c r="F2263" s="2"/>
      <c r="G2263" s="2"/>
      <c r="H2263" s="2"/>
    </row>
    <row r="2264" spans="2:8">
      <c r="B2264" s="2" t="s">
        <v>2713</v>
      </c>
      <c r="C2264" s="2">
        <v>34</v>
      </c>
      <c r="D2264" s="2" t="s">
        <v>458</v>
      </c>
      <c r="E2264" s="2"/>
      <c r="F2264" s="2"/>
      <c r="G2264" s="2"/>
      <c r="H2264" s="2"/>
    </row>
    <row r="2265" spans="2:8">
      <c r="B2265" s="2" t="s">
        <v>2714</v>
      </c>
      <c r="C2265" s="2">
        <v>37</v>
      </c>
      <c r="D2265" s="2" t="s">
        <v>458</v>
      </c>
      <c r="E2265" s="2"/>
      <c r="F2265" s="2"/>
      <c r="G2265" s="2"/>
      <c r="H2265" s="2"/>
    </row>
    <row r="2266" spans="2:8">
      <c r="B2266" s="2" t="s">
        <v>2715</v>
      </c>
      <c r="C2266" s="2">
        <v>38</v>
      </c>
      <c r="D2266" s="2" t="s">
        <v>458</v>
      </c>
      <c r="E2266" s="2"/>
      <c r="F2266" s="2"/>
      <c r="G2266" s="2"/>
      <c r="H2266" s="2"/>
    </row>
    <row r="2267" spans="2:8">
      <c r="B2267" s="2" t="s">
        <v>2716</v>
      </c>
      <c r="C2267" s="2">
        <v>38</v>
      </c>
      <c r="D2267" s="2" t="s">
        <v>458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458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34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41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43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41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38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12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12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12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29</v>
      </c>
      <c r="D2304" s="2" t="s">
        <v>458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458</v>
      </c>
      <c r="E2305" s="2"/>
      <c r="F2305" s="2"/>
      <c r="G2305" s="2"/>
      <c r="H2305" s="2"/>
    </row>
    <row r="2306" spans="2:8">
      <c r="B2306" s="2" t="s">
        <v>2755</v>
      </c>
      <c r="C2306" s="2">
        <v>34</v>
      </c>
      <c r="D2306" s="2" t="s">
        <v>458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458</v>
      </c>
      <c r="E2307" s="2"/>
      <c r="F2307" s="2"/>
      <c r="G2307" s="2"/>
      <c r="H2307" s="2"/>
    </row>
    <row r="2308" spans="2:8">
      <c r="B2308" s="2" t="s">
        <v>2757</v>
      </c>
      <c r="C2308" s="2">
        <v>32</v>
      </c>
      <c r="D2308" s="2" t="s">
        <v>458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458</v>
      </c>
      <c r="E2309" s="2"/>
      <c r="F2309" s="2"/>
      <c r="G2309" s="2"/>
      <c r="H2309" s="2"/>
    </row>
    <row r="2310" spans="2:8">
      <c r="B2310" s="2" t="s">
        <v>2759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20</v>
      </c>
      <c r="D2318" s="2" t="s">
        <v>458</v>
      </c>
      <c r="E2318" s="2"/>
      <c r="F2318" s="2"/>
      <c r="G2318" s="2"/>
      <c r="H2318" s="2"/>
    </row>
    <row r="2319" spans="2:8">
      <c r="B2319" s="2" t="s">
        <v>2768</v>
      </c>
      <c r="C2319" s="2">
        <v>22</v>
      </c>
      <c r="D2319" s="2" t="s">
        <v>458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458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458</v>
      </c>
      <c r="E2321" s="2"/>
      <c r="F2321" s="2"/>
      <c r="G2321" s="2"/>
      <c r="H2321" s="2"/>
    </row>
    <row r="2322" spans="2:8">
      <c r="B2322" s="2" t="s">
        <v>2771</v>
      </c>
      <c r="C2322" s="2">
        <v>27</v>
      </c>
      <c r="D2322" s="2" t="s">
        <v>458</v>
      </c>
      <c r="E2322" s="2"/>
      <c r="F2322" s="2"/>
      <c r="G2322" s="2"/>
      <c r="H2322" s="2"/>
    </row>
    <row r="2323" spans="2:8">
      <c r="B2323" s="2" t="s">
        <v>2772</v>
      </c>
      <c r="C2323" s="2">
        <v>27</v>
      </c>
      <c r="D2323" s="2" t="s">
        <v>458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458</v>
      </c>
      <c r="E2324" s="2"/>
      <c r="F2324" s="2"/>
      <c r="G2324" s="2"/>
      <c r="H2324" s="2"/>
    </row>
    <row r="2325" spans="2:8">
      <c r="B2325" s="2" t="s">
        <v>2774</v>
      </c>
      <c r="C2325" s="2">
        <v>25</v>
      </c>
      <c r="D2325" s="2" t="s">
        <v>458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458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458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458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458</v>
      </c>
      <c r="E2329" s="2"/>
      <c r="F2329" s="2"/>
      <c r="G2329" s="2"/>
      <c r="H2329" s="2"/>
    </row>
    <row r="2330" spans="2:8">
      <c r="B2330" s="2" t="s">
        <v>2779</v>
      </c>
      <c r="C2330" s="2">
        <v>31</v>
      </c>
      <c r="D2330" s="2" t="s">
        <v>458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458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458</v>
      </c>
      <c r="E2332" s="2"/>
      <c r="F2332" s="2"/>
      <c r="G2332" s="2"/>
      <c r="H2332" s="2"/>
    </row>
    <row r="2333" spans="2:8">
      <c r="B2333" s="2" t="s">
        <v>2782</v>
      </c>
      <c r="C2333" s="2">
        <v>20</v>
      </c>
      <c r="D2333" s="2" t="s">
        <v>458</v>
      </c>
      <c r="E2333" s="2"/>
      <c r="F2333" s="2"/>
      <c r="G2333" s="2"/>
      <c r="H2333" s="2"/>
    </row>
    <row r="2334" spans="2:8">
      <c r="B2334" s="2" t="s">
        <v>2783</v>
      </c>
      <c r="C2334" s="2">
        <v>18</v>
      </c>
      <c r="D2334" s="2" t="s">
        <v>458</v>
      </c>
      <c r="E2334" s="2"/>
      <c r="F2334" s="2"/>
      <c r="G2334" s="2"/>
      <c r="H2334" s="2"/>
    </row>
    <row r="2335" spans="2:8">
      <c r="B2335" s="2" t="s">
        <v>2784</v>
      </c>
      <c r="C2335" s="2">
        <v>14</v>
      </c>
      <c r="D2335" s="2" t="s">
        <v>458</v>
      </c>
      <c r="E2335" s="2"/>
      <c r="F2335" s="2"/>
      <c r="G2335" s="2"/>
      <c r="H2335" s="2"/>
    </row>
    <row r="2336" spans="2:8">
      <c r="B2336" s="2" t="s">
        <v>2785</v>
      </c>
      <c r="C2336" s="2">
        <v>6</v>
      </c>
      <c r="D2336" s="2" t="s">
        <v>458</v>
      </c>
      <c r="E2336" s="2"/>
      <c r="F2336" s="2"/>
      <c r="G2336" s="2"/>
      <c r="H2336" s="2"/>
    </row>
    <row r="2337" spans="2:8">
      <c r="B2337" s="2" t="s">
        <v>2786</v>
      </c>
      <c r="C2337" s="2">
        <v>6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458</v>
      </c>
      <c r="E2338" s="2"/>
      <c r="F2338" s="2"/>
      <c r="G2338" s="2"/>
      <c r="H2338" s="2"/>
    </row>
    <row r="2339" spans="2:8">
      <c r="B2339" s="2" t="s">
        <v>2788</v>
      </c>
      <c r="C2339" s="2">
        <v>35</v>
      </c>
      <c r="D2339" s="2" t="s">
        <v>458</v>
      </c>
      <c r="E2339" s="2"/>
      <c r="F2339" s="2"/>
      <c r="G2339" s="2"/>
      <c r="H2339" s="2"/>
    </row>
    <row r="2340" spans="2:8">
      <c r="B2340" s="2" t="s">
        <v>2789</v>
      </c>
      <c r="C2340" s="2">
        <v>35</v>
      </c>
      <c r="D2340" s="2" t="s">
        <v>458</v>
      </c>
      <c r="E2340" s="2"/>
      <c r="F2340" s="2"/>
      <c r="G2340" s="2"/>
      <c r="H2340" s="2"/>
    </row>
    <row r="2341" spans="2:8">
      <c r="B2341" s="2" t="s">
        <v>2790</v>
      </c>
      <c r="C2341" s="2">
        <v>33</v>
      </c>
      <c r="D2341" s="2" t="s">
        <v>458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458</v>
      </c>
      <c r="E2342" s="2"/>
      <c r="F2342" s="2"/>
      <c r="G2342" s="2"/>
      <c r="H2342" s="2"/>
    </row>
    <row r="2343" spans="2:8">
      <c r="B2343" s="2" t="s">
        <v>2792</v>
      </c>
      <c r="C2343" s="2">
        <v>31</v>
      </c>
      <c r="D2343" s="2" t="s">
        <v>458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458</v>
      </c>
      <c r="E2344" s="2"/>
      <c r="F2344" s="2"/>
      <c r="G2344" s="2"/>
      <c r="H2344" s="2"/>
    </row>
    <row r="2345" spans="2:8">
      <c r="B2345" s="2" t="s">
        <v>2794</v>
      </c>
      <c r="C2345" s="2">
        <v>28</v>
      </c>
      <c r="D2345" s="2" t="s">
        <v>458</v>
      </c>
      <c r="E2345" s="2"/>
      <c r="F2345" s="2"/>
      <c r="G2345" s="2"/>
      <c r="H2345" s="2"/>
    </row>
    <row r="2346" spans="2:8">
      <c r="B2346" s="2" t="s">
        <v>2795</v>
      </c>
      <c r="C2346" s="2">
        <v>28</v>
      </c>
      <c r="D2346" s="2" t="s">
        <v>458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458</v>
      </c>
      <c r="E2347" s="2"/>
      <c r="F2347" s="2"/>
      <c r="G2347" s="2"/>
      <c r="H2347" s="2"/>
    </row>
    <row r="2348" spans="2:8">
      <c r="B2348" s="2" t="s">
        <v>2797</v>
      </c>
      <c r="C2348" s="2">
        <v>39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38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36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19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19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458</v>
      </c>
      <c r="E2375" s="2"/>
      <c r="F2375" s="2"/>
      <c r="G2375" s="2"/>
      <c r="H2375" s="2"/>
    </row>
    <row r="2376" spans="2:8">
      <c r="B2376" s="2" t="s">
        <v>2825</v>
      </c>
      <c r="C2376" s="2">
        <v>32</v>
      </c>
      <c r="D2376" s="2" t="s">
        <v>458</v>
      </c>
      <c r="E2376" s="2"/>
      <c r="F2376" s="2"/>
      <c r="G2376" s="2"/>
      <c r="H2376" s="2"/>
    </row>
    <row r="2377" spans="2:8">
      <c r="B2377" s="2" t="s">
        <v>2826</v>
      </c>
      <c r="C2377" s="2">
        <v>23</v>
      </c>
      <c r="D2377" s="2" t="s">
        <v>458</v>
      </c>
      <c r="E2377" s="2"/>
      <c r="F2377" s="2"/>
      <c r="G2377" s="2"/>
      <c r="H2377" s="2"/>
    </row>
    <row r="2378" spans="2:8">
      <c r="B2378" s="2" t="s">
        <v>2827</v>
      </c>
      <c r="C2378" s="2">
        <v>20</v>
      </c>
      <c r="D2378" s="2" t="s">
        <v>458</v>
      </c>
      <c r="E2378" s="2"/>
      <c r="F2378" s="2"/>
      <c r="G2378" s="2"/>
      <c r="H2378" s="2"/>
    </row>
    <row r="2379" spans="2:8">
      <c r="B2379" s="2" t="s">
        <v>2828</v>
      </c>
      <c r="C2379" s="2">
        <v>22</v>
      </c>
      <c r="D2379" s="2" t="s">
        <v>458</v>
      </c>
      <c r="E2379" s="2"/>
      <c r="F2379" s="2"/>
      <c r="G2379" s="2"/>
      <c r="H2379" s="2"/>
    </row>
    <row r="2380" spans="2:8">
      <c r="B2380" s="2" t="s">
        <v>2829</v>
      </c>
      <c r="C2380" s="2">
        <v>10</v>
      </c>
      <c r="D2380" s="2" t="s">
        <v>458</v>
      </c>
      <c r="E2380" s="2"/>
      <c r="F2380" s="2"/>
      <c r="G2380" s="2"/>
      <c r="H2380" s="2"/>
    </row>
    <row r="2381" spans="2:8">
      <c r="B2381" s="2" t="s">
        <v>2830</v>
      </c>
      <c r="C2381" s="2">
        <v>9</v>
      </c>
      <c r="D2381" s="2" t="s">
        <v>458</v>
      </c>
      <c r="E2381" s="2"/>
      <c r="F2381" s="2"/>
      <c r="G2381" s="2"/>
      <c r="H2381" s="2"/>
    </row>
    <row r="2382" spans="2:8">
      <c r="B2382" s="2" t="s">
        <v>2831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458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458</v>
      </c>
      <c r="E2391" s="2"/>
      <c r="F2391" s="2"/>
      <c r="G2391" s="2"/>
      <c r="H2391" s="2"/>
    </row>
    <row r="2392" spans="2:8">
      <c r="B2392" s="2" t="s">
        <v>2841</v>
      </c>
      <c r="C2392" s="2">
        <v>34</v>
      </c>
      <c r="D2392" s="2" t="s">
        <v>458</v>
      </c>
      <c r="E2392" s="2"/>
      <c r="F2392" s="2"/>
      <c r="G2392" s="2"/>
      <c r="H2392" s="2"/>
    </row>
    <row r="2393" spans="2:8">
      <c r="B2393" s="2" t="s">
        <v>2842</v>
      </c>
      <c r="C2393" s="2">
        <v>35</v>
      </c>
      <c r="D2393" s="2" t="s">
        <v>458</v>
      </c>
      <c r="E2393" s="2"/>
      <c r="F2393" s="2"/>
      <c r="G2393" s="2"/>
      <c r="H2393" s="2"/>
    </row>
    <row r="2394" spans="2:8">
      <c r="B2394" s="2" t="s">
        <v>2843</v>
      </c>
      <c r="C2394" s="2">
        <v>33</v>
      </c>
      <c r="D2394" s="2" t="s">
        <v>458</v>
      </c>
      <c r="E2394" s="2"/>
      <c r="F2394" s="2"/>
      <c r="G2394" s="2"/>
      <c r="H2394" s="2"/>
    </row>
    <row r="2395" spans="2:8">
      <c r="B2395" s="2" t="s">
        <v>2844</v>
      </c>
      <c r="C2395" s="2">
        <v>33</v>
      </c>
      <c r="D2395" s="2" t="s">
        <v>458</v>
      </c>
      <c r="E2395" s="2"/>
      <c r="F2395" s="2"/>
      <c r="G2395" s="2"/>
      <c r="H2395" s="2"/>
    </row>
    <row r="2396" spans="2:8">
      <c r="B2396" s="2" t="s">
        <v>2845</v>
      </c>
      <c r="C2396" s="2">
        <v>32</v>
      </c>
      <c r="D2396" s="2" t="s">
        <v>458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13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13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13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13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25</v>
      </c>
      <c r="D2408" s="2" t="s">
        <v>458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458</v>
      </c>
      <c r="E2409" s="2"/>
      <c r="F2409" s="2"/>
      <c r="G2409" s="2"/>
      <c r="H2409" s="2"/>
    </row>
    <row r="2410" spans="2:8">
      <c r="B2410" s="2" t="s">
        <v>2859</v>
      </c>
      <c r="C2410" s="2">
        <v>26</v>
      </c>
      <c r="D2410" s="2" t="s">
        <v>458</v>
      </c>
      <c r="E2410" s="2"/>
      <c r="F2410" s="2"/>
      <c r="G2410" s="2"/>
      <c r="H2410" s="2"/>
    </row>
    <row r="2411" spans="2:8">
      <c r="B2411" s="2" t="s">
        <v>2860</v>
      </c>
      <c r="C2411" s="2">
        <v>25</v>
      </c>
      <c r="D2411" s="2" t="s">
        <v>458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458</v>
      </c>
      <c r="E2412" s="2"/>
      <c r="F2412" s="2"/>
      <c r="G2412" s="2"/>
      <c r="H2412" s="2"/>
    </row>
    <row r="2413" spans="2:8">
      <c r="B2413" s="2" t="s">
        <v>2862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24</v>
      </c>
      <c r="D2420" s="2" t="s">
        <v>458</v>
      </c>
      <c r="E2420" s="2"/>
      <c r="F2420" s="2"/>
      <c r="G2420" s="2"/>
      <c r="H2420" s="2"/>
    </row>
    <row r="2421" spans="2:8">
      <c r="B2421" s="2" t="s">
        <v>2870</v>
      </c>
      <c r="C2421" s="2">
        <v>24</v>
      </c>
      <c r="D2421" s="2" t="s">
        <v>458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458</v>
      </c>
      <c r="E2422" s="2"/>
      <c r="F2422" s="2"/>
      <c r="G2422" s="2"/>
      <c r="H2422" s="2"/>
    </row>
    <row r="2423" spans="2:8">
      <c r="B2423" s="2" t="s">
        <v>2872</v>
      </c>
      <c r="C2423" s="2">
        <v>25</v>
      </c>
      <c r="D2423" s="2" t="s">
        <v>458</v>
      </c>
      <c r="E2423" s="2"/>
      <c r="F2423" s="2"/>
      <c r="G2423" s="2"/>
      <c r="H2423" s="2"/>
    </row>
    <row r="2424" spans="2:8">
      <c r="B2424" s="2" t="s">
        <v>2873</v>
      </c>
      <c r="C2424" s="2">
        <v>25</v>
      </c>
      <c r="D2424" s="2" t="s">
        <v>458</v>
      </c>
      <c r="E2424" s="2"/>
      <c r="F2424" s="2"/>
      <c r="G2424" s="2"/>
      <c r="H2424" s="2"/>
    </row>
    <row r="2425" spans="2:8">
      <c r="B2425" s="2" t="s">
        <v>2874</v>
      </c>
      <c r="C2425" s="2">
        <v>25</v>
      </c>
      <c r="D2425" s="2" t="s">
        <v>458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458</v>
      </c>
      <c r="E2426" s="2"/>
      <c r="F2426" s="2"/>
      <c r="G2426" s="2"/>
      <c r="H2426" s="2"/>
    </row>
    <row r="2427" spans="2:8">
      <c r="B2427" s="2" t="s">
        <v>2876</v>
      </c>
      <c r="C2427" s="2">
        <v>24</v>
      </c>
      <c r="D2427" s="2" t="s">
        <v>458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458</v>
      </c>
      <c r="E2428" s="2"/>
      <c r="F2428" s="2"/>
      <c r="G2428" s="2"/>
      <c r="H2428" s="2"/>
    </row>
    <row r="2429" spans="2:8">
      <c r="B2429" s="2" t="s">
        <v>2878</v>
      </c>
      <c r="C2429" s="2">
        <v>24</v>
      </c>
      <c r="D2429" s="2" t="s">
        <v>458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458</v>
      </c>
      <c r="E2430" s="2"/>
      <c r="F2430" s="2"/>
      <c r="G2430" s="2"/>
      <c r="H2430" s="2"/>
    </row>
    <row r="2431" spans="2:8">
      <c r="B2431" s="2" t="s">
        <v>2880</v>
      </c>
      <c r="C2431" s="2">
        <v>23</v>
      </c>
      <c r="D2431" s="2" t="s">
        <v>458</v>
      </c>
      <c r="E2431" s="2"/>
      <c r="F2431" s="2"/>
      <c r="G2431" s="2"/>
      <c r="H2431" s="2"/>
    </row>
    <row r="2432" spans="2:8">
      <c r="B2432" s="2" t="s">
        <v>2881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20</v>
      </c>
      <c r="D2433" s="2" t="s">
        <v>458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458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458</v>
      </c>
      <c r="E2437" s="2"/>
      <c r="F2437" s="2"/>
      <c r="G2437" s="2"/>
      <c r="H2437" s="2"/>
    </row>
    <row r="2438" spans="2:8">
      <c r="B2438" s="2" t="s">
        <v>2887</v>
      </c>
      <c r="C2438" s="2">
        <v>27</v>
      </c>
      <c r="D2438" s="2" t="s">
        <v>458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458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458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458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458</v>
      </c>
      <c r="E2442" s="2"/>
      <c r="F2442" s="2"/>
      <c r="G2442" s="2"/>
      <c r="H2442" s="2"/>
    </row>
    <row r="2443" spans="2:8">
      <c r="B2443" s="2" t="s">
        <v>2892</v>
      </c>
      <c r="C2443" s="2">
        <v>34</v>
      </c>
      <c r="D2443" s="2" t="s">
        <v>458</v>
      </c>
      <c r="E2443" s="2"/>
      <c r="F2443" s="2"/>
      <c r="G2443" s="2"/>
      <c r="H2443" s="2"/>
    </row>
    <row r="2444" spans="2:8">
      <c r="B2444" s="2" t="s">
        <v>2893</v>
      </c>
      <c r="C2444" s="2">
        <v>35</v>
      </c>
      <c r="D2444" s="2" t="s">
        <v>458</v>
      </c>
      <c r="E2444" s="2"/>
      <c r="F2444" s="2"/>
      <c r="G2444" s="2"/>
      <c r="H2444" s="2"/>
    </row>
    <row r="2445" spans="2:8">
      <c r="B2445" s="2" t="s">
        <v>2894</v>
      </c>
      <c r="C2445" s="2">
        <v>35</v>
      </c>
      <c r="D2445" s="2" t="s">
        <v>458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458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458</v>
      </c>
      <c r="E2447" s="2"/>
      <c r="F2447" s="2"/>
      <c r="G2447" s="2"/>
      <c r="H2447" s="2"/>
    </row>
    <row r="2448" spans="2:8">
      <c r="B2448" s="2" t="s">
        <v>2897</v>
      </c>
      <c r="C2448" s="2">
        <v>10</v>
      </c>
      <c r="D2448" s="2" t="s">
        <v>458</v>
      </c>
      <c r="E2448" s="2"/>
      <c r="F2448" s="2"/>
      <c r="G2448" s="2"/>
      <c r="H2448" s="2"/>
    </row>
    <row r="2449" spans="2:8">
      <c r="B2449" s="2" t="s">
        <v>2898</v>
      </c>
      <c r="C2449" s="2">
        <v>10</v>
      </c>
      <c r="D2449" s="2" t="s">
        <v>458</v>
      </c>
      <c r="E2449" s="2"/>
      <c r="F2449" s="2"/>
      <c r="G2449" s="2"/>
      <c r="H2449" s="2"/>
    </row>
    <row r="2450" spans="2:8">
      <c r="B2450" s="2" t="s">
        <v>2899</v>
      </c>
      <c r="C2450" s="2">
        <v>11</v>
      </c>
      <c r="D2450" s="2" t="s">
        <v>458</v>
      </c>
      <c r="E2450" s="2"/>
      <c r="F2450" s="2"/>
      <c r="G2450" s="2"/>
      <c r="H2450" s="2"/>
    </row>
    <row r="2451" spans="2:8">
      <c r="B2451" s="2" t="s">
        <v>2900</v>
      </c>
      <c r="C2451" s="2">
        <v>10</v>
      </c>
      <c r="D2451" s="2" t="s">
        <v>458</v>
      </c>
      <c r="E2451" s="2"/>
      <c r="F2451" s="2"/>
      <c r="G2451" s="2"/>
      <c r="H2451" s="2"/>
    </row>
    <row r="2452" spans="2:8">
      <c r="B2452" s="2" t="s">
        <v>2901</v>
      </c>
      <c r="C2452" s="2">
        <v>9</v>
      </c>
      <c r="D2452" s="2" t="s">
        <v>458</v>
      </c>
      <c r="E2452" s="2"/>
      <c r="F2452" s="2"/>
      <c r="G2452" s="2"/>
      <c r="H2452" s="2"/>
    </row>
    <row r="2453" spans="2:8">
      <c r="B2453" s="2" t="s">
        <v>2902</v>
      </c>
      <c r="C2453" s="2">
        <v>8</v>
      </c>
      <c r="D2453" s="2" t="s">
        <v>458</v>
      </c>
      <c r="E2453" s="2"/>
      <c r="F2453" s="2"/>
      <c r="G2453" s="2"/>
      <c r="H2453" s="2"/>
    </row>
    <row r="2454" spans="2:8">
      <c r="B2454" s="2" t="s">
        <v>2903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9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16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24</v>
      </c>
      <c r="D2468" s="2" t="s">
        <v>458</v>
      </c>
      <c r="E2468" s="2"/>
      <c r="F2468" s="2"/>
      <c r="G2468" s="2"/>
      <c r="H2468" s="2"/>
    </row>
    <row r="2469" spans="2:8">
      <c r="B2469" s="2" t="s">
        <v>2918</v>
      </c>
      <c r="C2469" s="2">
        <v>21</v>
      </c>
      <c r="D2469" s="2" t="s">
        <v>458</v>
      </c>
      <c r="E2469" s="2"/>
      <c r="F2469" s="2"/>
      <c r="G2469" s="2"/>
      <c r="H2469" s="2"/>
    </row>
    <row r="2470" spans="2:8">
      <c r="B2470" s="2" t="s">
        <v>2919</v>
      </c>
      <c r="C2470" s="2">
        <v>14</v>
      </c>
      <c r="D2470" s="2" t="s">
        <v>458</v>
      </c>
      <c r="E2470" s="2"/>
      <c r="F2470" s="2"/>
      <c r="G2470" s="2"/>
      <c r="H2470" s="2"/>
    </row>
    <row r="2471" spans="2:8">
      <c r="B2471" s="2" t="s">
        <v>2920</v>
      </c>
      <c r="C2471" s="2">
        <v>15</v>
      </c>
      <c r="D2471" s="2" t="s">
        <v>458</v>
      </c>
      <c r="E2471" s="2"/>
      <c r="F2471" s="2"/>
      <c r="G2471" s="2"/>
      <c r="H2471" s="2"/>
    </row>
    <row r="2472" spans="2:8">
      <c r="B2472" s="2" t="s">
        <v>2921</v>
      </c>
      <c r="C2472" s="2">
        <v>25</v>
      </c>
      <c r="D2472" s="2" t="s">
        <v>458</v>
      </c>
      <c r="E2472" s="2"/>
      <c r="F2472" s="2"/>
      <c r="G2472" s="2"/>
      <c r="H2472" s="2"/>
    </row>
    <row r="2473" spans="2:8">
      <c r="B2473" s="2" t="s">
        <v>2922</v>
      </c>
      <c r="C2473" s="2">
        <v>27</v>
      </c>
      <c r="D2473" s="2" t="s">
        <v>458</v>
      </c>
      <c r="E2473" s="2"/>
      <c r="F2473" s="2"/>
      <c r="G2473" s="2"/>
      <c r="H2473" s="2"/>
    </row>
    <row r="2474" spans="2:8">
      <c r="B2474" s="2" t="s">
        <v>2923</v>
      </c>
      <c r="C2474" s="2">
        <v>25</v>
      </c>
      <c r="D2474" s="2" t="s">
        <v>458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458</v>
      </c>
      <c r="E2475" s="2"/>
      <c r="F2475" s="2"/>
      <c r="G2475" s="2"/>
      <c r="H2475" s="2"/>
    </row>
    <row r="2476" spans="2:8">
      <c r="B2476" s="2" t="s">
        <v>2925</v>
      </c>
      <c r="C2476" s="2">
        <v>24</v>
      </c>
      <c r="D2476" s="2" t="s">
        <v>458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458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458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458</v>
      </c>
      <c r="E2479" s="2"/>
      <c r="F2479" s="2"/>
      <c r="G2479" s="2"/>
      <c r="H2479" s="2"/>
    </row>
    <row r="2480" spans="2:8">
      <c r="B2480" s="2" t="s">
        <v>2929</v>
      </c>
      <c r="C2480" s="2">
        <v>26</v>
      </c>
      <c r="D2480" s="2" t="s">
        <v>458</v>
      </c>
      <c r="E2480" s="2"/>
      <c r="F2480" s="2"/>
      <c r="G2480" s="2"/>
      <c r="H2480" s="2"/>
    </row>
    <row r="2481" spans="2:8">
      <c r="B2481" s="2" t="s">
        <v>2930</v>
      </c>
      <c r="C2481" s="2">
        <v>25</v>
      </c>
      <c r="D2481" s="2" t="s">
        <v>458</v>
      </c>
      <c r="E2481" s="2"/>
      <c r="F2481" s="2"/>
      <c r="G2481" s="2"/>
      <c r="H2481" s="2"/>
    </row>
    <row r="2482" spans="2:8">
      <c r="B2482" s="2" t="s">
        <v>2931</v>
      </c>
      <c r="C2482" s="2">
        <v>19</v>
      </c>
      <c r="D2482" s="2" t="s">
        <v>458</v>
      </c>
      <c r="E2482" s="2"/>
      <c r="F2482" s="2"/>
      <c r="G2482" s="2"/>
      <c r="H2482" s="2"/>
    </row>
    <row r="2483" spans="2:8">
      <c r="B2483" s="2" t="s">
        <v>2932</v>
      </c>
      <c r="C2483" s="2">
        <v>14</v>
      </c>
      <c r="D2483" s="2" t="s">
        <v>458</v>
      </c>
      <c r="E2483" s="2"/>
      <c r="F2483" s="2"/>
      <c r="G2483" s="2"/>
      <c r="H2483" s="2"/>
    </row>
    <row r="2484" spans="2:8">
      <c r="B2484" s="2" t="s">
        <v>2933</v>
      </c>
      <c r="C2484" s="2">
        <v>9</v>
      </c>
      <c r="D2484" s="2" t="s">
        <v>458</v>
      </c>
      <c r="E2484" s="2"/>
      <c r="F2484" s="2"/>
      <c r="G2484" s="2"/>
      <c r="H2484" s="2"/>
    </row>
    <row r="2485" spans="2:8">
      <c r="B2485" s="2" t="s">
        <v>2934</v>
      </c>
      <c r="C2485" s="2">
        <v>36</v>
      </c>
      <c r="D2485" s="2" t="s">
        <v>458</v>
      </c>
      <c r="E2485" s="2"/>
      <c r="F2485" s="2"/>
      <c r="G2485" s="2"/>
      <c r="H2485" s="2"/>
    </row>
    <row r="2486" spans="2:8">
      <c r="B2486" s="2" t="s">
        <v>2935</v>
      </c>
      <c r="C2486" s="2">
        <v>32</v>
      </c>
      <c r="D2486" s="2" t="s">
        <v>458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458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458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458</v>
      </c>
      <c r="E2489" s="2"/>
      <c r="F2489" s="2"/>
      <c r="G2489" s="2"/>
      <c r="H2489" s="2"/>
    </row>
    <row r="2490" spans="2:8">
      <c r="B2490" s="2" t="s">
        <v>2939</v>
      </c>
      <c r="C2490" s="2">
        <v>29</v>
      </c>
      <c r="D2490" s="2" t="s">
        <v>458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458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458</v>
      </c>
      <c r="E2492" s="2"/>
      <c r="F2492" s="2"/>
      <c r="G2492" s="2"/>
      <c r="H2492" s="2"/>
    </row>
    <row r="2493" spans="2:8">
      <c r="B2493" s="2" t="s">
        <v>2942</v>
      </c>
      <c r="C2493" s="2">
        <v>24</v>
      </c>
      <c r="D2493" s="2" t="s">
        <v>458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458</v>
      </c>
      <c r="E2494" s="2"/>
      <c r="F2494" s="2"/>
      <c r="G2494" s="2"/>
      <c r="H2494" s="2"/>
    </row>
    <row r="2495" spans="2:8">
      <c r="B2495" s="2" t="s">
        <v>2944</v>
      </c>
      <c r="C2495" s="2">
        <v>24</v>
      </c>
      <c r="D2495" s="2" t="s">
        <v>458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458</v>
      </c>
      <c r="E2496" s="2"/>
      <c r="F2496" s="2"/>
      <c r="G2496" s="2"/>
      <c r="H2496" s="2"/>
    </row>
    <row r="2497" spans="2:8">
      <c r="B2497" s="2" t="s">
        <v>2946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14</v>
      </c>
      <c r="D2510" s="2" t="s">
        <v>458</v>
      </c>
      <c r="E2510" s="2"/>
      <c r="F2510" s="2"/>
      <c r="G2510" s="2"/>
      <c r="H2510" s="2"/>
    </row>
    <row r="2511" spans="2:8">
      <c r="B2511" s="2" t="s">
        <v>2960</v>
      </c>
      <c r="C2511" s="2">
        <v>24</v>
      </c>
      <c r="D2511" s="2" t="s">
        <v>458</v>
      </c>
      <c r="E2511" s="2"/>
      <c r="F2511" s="2"/>
      <c r="G2511" s="2"/>
      <c r="H2511" s="2"/>
    </row>
    <row r="2512" spans="2:8">
      <c r="B2512" s="2" t="s">
        <v>2961</v>
      </c>
      <c r="C2512" s="2">
        <v>22</v>
      </c>
      <c r="D2512" s="2" t="s">
        <v>458</v>
      </c>
      <c r="E2512" s="2"/>
      <c r="F2512" s="2"/>
      <c r="G2512" s="2"/>
      <c r="H2512" s="2"/>
    </row>
    <row r="2513" spans="2:8">
      <c r="B2513" s="2" t="s">
        <v>2962</v>
      </c>
      <c r="C2513" s="2">
        <v>20</v>
      </c>
      <c r="D2513" s="2" t="s">
        <v>458</v>
      </c>
      <c r="E2513" s="2"/>
      <c r="F2513" s="2"/>
      <c r="G2513" s="2"/>
      <c r="H2513" s="2"/>
    </row>
    <row r="2514" spans="2:8">
      <c r="B2514" s="2" t="s">
        <v>2963</v>
      </c>
      <c r="C2514" s="2">
        <v>26</v>
      </c>
      <c r="D2514" s="2" t="s">
        <v>458</v>
      </c>
      <c r="E2514" s="2"/>
      <c r="F2514" s="2"/>
      <c r="G2514" s="2"/>
      <c r="H2514" s="2"/>
    </row>
    <row r="2515" spans="2:8">
      <c r="B2515" s="2" t="s">
        <v>2964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18</v>
      </c>
      <c r="D2521" s="2" t="s">
        <v>458</v>
      </c>
      <c r="E2521" s="2"/>
      <c r="F2521" s="2"/>
      <c r="G2521" s="2"/>
      <c r="H2521" s="2"/>
    </row>
    <row r="2522" spans="2:8">
      <c r="B2522" s="2" t="s">
        <v>2971</v>
      </c>
      <c r="C2522" s="2">
        <v>21</v>
      </c>
      <c r="D2522" s="2" t="s">
        <v>458</v>
      </c>
      <c r="E2522" s="2"/>
      <c r="F2522" s="2"/>
      <c r="G2522" s="2"/>
      <c r="H2522" s="2"/>
    </row>
    <row r="2523" spans="2:8">
      <c r="B2523" s="2" t="s">
        <v>2972</v>
      </c>
      <c r="C2523" s="2">
        <v>26</v>
      </c>
      <c r="D2523" s="2" t="s">
        <v>458</v>
      </c>
      <c r="E2523" s="2"/>
      <c r="F2523" s="2"/>
      <c r="G2523" s="2"/>
      <c r="H2523" s="2"/>
    </row>
    <row r="2524" spans="2:8">
      <c r="B2524" s="2" t="s">
        <v>2973</v>
      </c>
      <c r="C2524" s="2">
        <v>26</v>
      </c>
      <c r="D2524" s="2" t="s">
        <v>458</v>
      </c>
      <c r="E2524" s="2"/>
      <c r="F2524" s="2"/>
      <c r="G2524" s="2"/>
      <c r="H2524" s="2"/>
    </row>
    <row r="2525" spans="2:8">
      <c r="B2525" s="2" t="s">
        <v>2974</v>
      </c>
      <c r="C2525" s="2">
        <v>25</v>
      </c>
      <c r="D2525" s="2" t="s">
        <v>458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458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458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458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458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458</v>
      </c>
      <c r="E2530" s="2"/>
      <c r="F2530" s="2"/>
      <c r="G2530" s="2"/>
      <c r="H2530" s="2"/>
    </row>
    <row r="2531" spans="2:8">
      <c r="B2531" s="2" t="s">
        <v>2980</v>
      </c>
      <c r="C2531" s="2">
        <v>28</v>
      </c>
      <c r="D2531" s="2" t="s">
        <v>458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20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19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5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458</v>
      </c>
      <c r="E2557" s="2"/>
      <c r="F2557" s="2"/>
      <c r="G2557" s="2"/>
      <c r="H2557" s="2"/>
    </row>
    <row r="2558" spans="2:8">
      <c r="B2558" s="2" t="s">
        <v>3007</v>
      </c>
      <c r="C2558" s="2">
        <v>30</v>
      </c>
      <c r="D2558" s="2" t="s">
        <v>458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458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458</v>
      </c>
      <c r="E2560" s="2"/>
      <c r="F2560" s="2"/>
      <c r="G2560" s="2"/>
      <c r="H2560" s="2"/>
    </row>
    <row r="2561" spans="2:8">
      <c r="B2561" s="2" t="s">
        <v>3010</v>
      </c>
      <c r="C2561" s="2">
        <v>24</v>
      </c>
      <c r="D2561" s="2" t="s">
        <v>458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458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458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458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458</v>
      </c>
      <c r="E2565" s="2"/>
      <c r="F2565" s="2"/>
      <c r="G2565" s="2"/>
      <c r="H2565" s="2"/>
    </row>
    <row r="2566" spans="2:8">
      <c r="B2566" s="2" t="s">
        <v>3015</v>
      </c>
      <c r="C2566" s="2">
        <v>28</v>
      </c>
      <c r="D2566" s="2" t="s">
        <v>458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458</v>
      </c>
      <c r="E2567" s="2"/>
      <c r="F2567" s="2"/>
      <c r="G2567" s="2"/>
      <c r="H2567" s="2"/>
    </row>
    <row r="2568" spans="2:8">
      <c r="B2568" s="2" t="s">
        <v>3017</v>
      </c>
      <c r="C2568" s="2">
        <v>27</v>
      </c>
      <c r="D2568" s="2" t="s">
        <v>458</v>
      </c>
      <c r="E2568" s="2"/>
      <c r="F2568" s="2"/>
      <c r="G2568" s="2"/>
      <c r="H2568" s="2"/>
    </row>
    <row r="2569" spans="2:8">
      <c r="B2569" s="2" t="s">
        <v>3018</v>
      </c>
      <c r="C2569" s="2">
        <v>28</v>
      </c>
      <c r="D2569" s="2" t="s">
        <v>458</v>
      </c>
      <c r="E2569" s="2"/>
      <c r="F2569" s="2"/>
      <c r="G2569" s="2"/>
      <c r="H2569" s="2"/>
    </row>
    <row r="2570" spans="2:8">
      <c r="B2570" s="2" t="s">
        <v>3019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37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26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18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14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10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458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458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458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458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458</v>
      </c>
      <c r="E2612" s="2"/>
      <c r="F2612" s="2"/>
      <c r="G2612" s="2"/>
      <c r="H2612" s="2"/>
    </row>
    <row r="2613" spans="2:8">
      <c r="B2613" s="2" t="s">
        <v>3062</v>
      </c>
      <c r="C2613" s="2">
        <v>26</v>
      </c>
      <c r="D2613" s="2" t="s">
        <v>458</v>
      </c>
      <c r="E2613" s="2"/>
      <c r="F2613" s="2"/>
      <c r="G2613" s="2"/>
      <c r="H2613" s="2"/>
    </row>
    <row r="2614" spans="2:8">
      <c r="B2614" s="2" t="s">
        <v>3063</v>
      </c>
      <c r="C2614" s="2">
        <v>14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21</v>
      </c>
      <c r="D2621" s="2" t="s">
        <v>458</v>
      </c>
      <c r="E2621" s="2"/>
      <c r="F2621" s="2"/>
      <c r="G2621" s="2"/>
      <c r="H2621" s="2"/>
    </row>
    <row r="2622" spans="2:8">
      <c r="B2622" s="2" t="s">
        <v>3071</v>
      </c>
      <c r="C2622" s="2">
        <v>21</v>
      </c>
      <c r="D2622" s="2" t="s">
        <v>458</v>
      </c>
      <c r="E2622" s="2"/>
      <c r="F2622" s="2"/>
      <c r="G2622" s="2"/>
      <c r="H2622" s="2"/>
    </row>
    <row r="2623" spans="2:8">
      <c r="B2623" s="2" t="s">
        <v>3072</v>
      </c>
      <c r="C2623" s="2">
        <v>16</v>
      </c>
      <c r="D2623" s="2" t="s">
        <v>458</v>
      </c>
      <c r="E2623" s="2"/>
      <c r="F2623" s="2"/>
      <c r="G2623" s="2"/>
      <c r="H2623" s="2"/>
    </row>
    <row r="2624" spans="2:8">
      <c r="B2624" s="2" t="s">
        <v>3073</v>
      </c>
      <c r="C2624" s="2">
        <v>16</v>
      </c>
      <c r="D2624" s="2" t="s">
        <v>458</v>
      </c>
      <c r="E2624" s="2"/>
      <c r="F2624" s="2"/>
      <c r="G2624" s="2"/>
      <c r="H2624" s="2"/>
    </row>
    <row r="2625" spans="2:8">
      <c r="B2625" s="2" t="s">
        <v>3074</v>
      </c>
      <c r="C2625" s="2">
        <v>14</v>
      </c>
      <c r="D2625" s="2" t="s">
        <v>458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458</v>
      </c>
      <c r="E2626" s="2"/>
      <c r="F2626" s="2"/>
      <c r="G2626" s="2"/>
      <c r="H2626" s="2"/>
    </row>
    <row r="2627" spans="2:8">
      <c r="B2627" s="2" t="s">
        <v>3076</v>
      </c>
      <c r="C2627" s="2">
        <v>14</v>
      </c>
      <c r="D2627" s="2" t="s">
        <v>458</v>
      </c>
      <c r="E2627" s="2"/>
      <c r="F2627" s="2"/>
      <c r="G2627" s="2"/>
      <c r="H2627" s="2"/>
    </row>
    <row r="2628" spans="2:8">
      <c r="B2628" s="2" t="s">
        <v>3077</v>
      </c>
      <c r="C2628" s="2">
        <v>12</v>
      </c>
      <c r="D2628" s="2" t="s">
        <v>458</v>
      </c>
      <c r="E2628" s="2"/>
      <c r="F2628" s="2"/>
      <c r="G2628" s="2"/>
      <c r="H2628" s="2"/>
    </row>
    <row r="2629" spans="2:8">
      <c r="B2629" s="2" t="s">
        <v>3078</v>
      </c>
      <c r="C2629" s="2">
        <v>9</v>
      </c>
      <c r="D2629" s="2" t="s">
        <v>458</v>
      </c>
      <c r="E2629" s="2"/>
      <c r="F2629" s="2"/>
      <c r="G2629" s="2"/>
      <c r="H2629" s="2"/>
    </row>
    <row r="2630" spans="2:8">
      <c r="B2630" s="2" t="s">
        <v>3079</v>
      </c>
      <c r="C2630" s="2">
        <v>8</v>
      </c>
      <c r="D2630" s="2" t="s">
        <v>458</v>
      </c>
      <c r="E2630" s="2"/>
      <c r="F2630" s="2"/>
      <c r="G2630" s="2"/>
      <c r="H2630" s="2"/>
    </row>
    <row r="2631" spans="2:8">
      <c r="B2631" s="2" t="s">
        <v>3080</v>
      </c>
      <c r="C2631" s="2">
        <v>12</v>
      </c>
      <c r="D2631" s="2" t="s">
        <v>458</v>
      </c>
      <c r="E2631" s="2"/>
      <c r="F2631" s="2"/>
      <c r="G2631" s="2"/>
      <c r="H2631" s="2"/>
    </row>
    <row r="2632" spans="2:8">
      <c r="B2632" s="2" t="s">
        <v>3081</v>
      </c>
      <c r="C2632" s="2">
        <v>14</v>
      </c>
      <c r="D2632" s="2" t="s">
        <v>458</v>
      </c>
      <c r="E2632" s="2"/>
      <c r="F2632" s="2"/>
      <c r="G2632" s="2"/>
      <c r="H2632" s="2"/>
    </row>
    <row r="2633" spans="2:8">
      <c r="B2633" s="2" t="s">
        <v>3082</v>
      </c>
      <c r="C2633" s="2">
        <v>16</v>
      </c>
      <c r="D2633" s="2" t="s">
        <v>458</v>
      </c>
      <c r="E2633" s="2"/>
      <c r="F2633" s="2"/>
      <c r="G2633" s="2"/>
      <c r="H2633" s="2"/>
    </row>
    <row r="2634" spans="2:8">
      <c r="B2634" s="2" t="s">
        <v>3083</v>
      </c>
      <c r="C2634" s="2">
        <v>34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35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18</v>
      </c>
      <c r="D2640" s="2" t="s">
        <v>458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458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458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458</v>
      </c>
      <c r="E2643" s="2"/>
      <c r="F2643" s="2"/>
      <c r="G2643" s="2"/>
      <c r="H2643" s="2"/>
    </row>
    <row r="2644" spans="2:8">
      <c r="B2644" s="2" t="s">
        <v>3093</v>
      </c>
      <c r="C2644" s="2">
        <v>28</v>
      </c>
      <c r="D2644" s="2" t="s">
        <v>458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458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458</v>
      </c>
      <c r="E2646" s="2"/>
      <c r="F2646" s="2"/>
      <c r="G2646" s="2"/>
      <c r="H2646" s="2"/>
    </row>
    <row r="2647" spans="2:8">
      <c r="B2647" s="2" t="s">
        <v>3096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458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458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458</v>
      </c>
      <c r="E2657" s="2"/>
      <c r="F2657" s="2"/>
      <c r="G2657" s="2"/>
      <c r="H2657" s="2"/>
    </row>
    <row r="2658" spans="2:8">
      <c r="B2658" s="2" t="s">
        <v>3107</v>
      </c>
      <c r="C2658" s="2">
        <v>34</v>
      </c>
      <c r="D2658" s="2" t="s">
        <v>458</v>
      </c>
      <c r="E2658" s="2"/>
      <c r="F2658" s="2"/>
      <c r="G2658" s="2"/>
      <c r="H2658" s="2"/>
    </row>
    <row r="2659" spans="2:8">
      <c r="B2659" s="2" t="s">
        <v>3108</v>
      </c>
      <c r="C2659" s="2">
        <v>35</v>
      </c>
      <c r="D2659" s="2" t="s">
        <v>458</v>
      </c>
      <c r="E2659" s="2"/>
      <c r="F2659" s="2"/>
      <c r="G2659" s="2"/>
      <c r="H2659" s="2"/>
    </row>
    <row r="2660" spans="2:8">
      <c r="B2660" s="2" t="s">
        <v>3109</v>
      </c>
      <c r="C2660" s="2">
        <v>34</v>
      </c>
      <c r="D2660" s="2" t="s">
        <v>458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458</v>
      </c>
      <c r="E2661" s="2"/>
      <c r="F2661" s="2"/>
      <c r="G2661" s="2"/>
      <c r="H2661" s="2"/>
    </row>
    <row r="2662" spans="2:8">
      <c r="B2662" s="2" t="s">
        <v>3111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458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20</v>
      </c>
      <c r="D2675" s="2" t="s">
        <v>458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458</v>
      </c>
      <c r="E2676" s="2"/>
      <c r="F2676" s="2"/>
      <c r="G2676" s="2"/>
      <c r="H2676" s="2"/>
    </row>
    <row r="2677" spans="2:8">
      <c r="B2677" s="2" t="s">
        <v>3126</v>
      </c>
      <c r="C2677" s="2">
        <v>22</v>
      </c>
      <c r="D2677" s="2" t="s">
        <v>458</v>
      </c>
      <c r="E2677" s="2"/>
      <c r="F2677" s="2"/>
      <c r="G2677" s="2"/>
      <c r="H2677" s="2"/>
    </row>
    <row r="2678" spans="2:8">
      <c r="B2678" s="2" t="s">
        <v>3127</v>
      </c>
      <c r="C2678" s="2">
        <v>23</v>
      </c>
      <c r="D2678" s="2" t="s">
        <v>458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458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458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458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458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458</v>
      </c>
      <c r="E2683" s="2"/>
      <c r="F2683" s="2"/>
      <c r="G2683" s="2"/>
      <c r="H2683" s="2"/>
    </row>
    <row r="2684" spans="2:8">
      <c r="B2684" s="2" t="s">
        <v>3133</v>
      </c>
      <c r="C2684" s="2">
        <v>18</v>
      </c>
      <c r="D2684" s="2" t="s">
        <v>458</v>
      </c>
      <c r="E2684" s="2"/>
      <c r="F2684" s="2"/>
      <c r="G2684" s="2"/>
      <c r="H2684" s="2"/>
    </row>
    <row r="2685" spans="2:8">
      <c r="B2685" s="2" t="s">
        <v>3134</v>
      </c>
      <c r="C2685" s="2">
        <v>21</v>
      </c>
      <c r="D2685" s="2" t="s">
        <v>458</v>
      </c>
      <c r="E2685" s="2"/>
      <c r="F2685" s="2"/>
      <c r="G2685" s="2"/>
      <c r="H2685" s="2"/>
    </row>
    <row r="2686" spans="2:8">
      <c r="B2686" s="2" t="s">
        <v>3135</v>
      </c>
      <c r="C2686" s="2">
        <v>21</v>
      </c>
      <c r="D2686" s="2" t="s">
        <v>458</v>
      </c>
      <c r="E2686" s="2"/>
      <c r="F2686" s="2"/>
      <c r="G2686" s="2"/>
      <c r="H2686" s="2"/>
    </row>
    <row r="2687" spans="2:8">
      <c r="B2687" s="2" t="s">
        <v>3136</v>
      </c>
      <c r="C2687" s="2">
        <v>21</v>
      </c>
      <c r="D2687" s="2" t="s">
        <v>458</v>
      </c>
      <c r="E2687" s="2"/>
      <c r="F2687" s="2"/>
      <c r="G2687" s="2"/>
      <c r="H2687" s="2"/>
    </row>
    <row r="2688" spans="2:8">
      <c r="B2688" s="2" t="s">
        <v>3137</v>
      </c>
      <c r="C2688" s="2">
        <v>21</v>
      </c>
      <c r="D2688" s="2" t="s">
        <v>458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458</v>
      </c>
      <c r="E2689" s="2"/>
      <c r="F2689" s="2"/>
      <c r="G2689" s="2"/>
      <c r="H2689" s="2"/>
    </row>
    <row r="2690" spans="2:8">
      <c r="B2690" s="2" t="s">
        <v>3139</v>
      </c>
      <c r="C2690" s="2">
        <v>20</v>
      </c>
      <c r="D2690" s="2" t="s">
        <v>458</v>
      </c>
      <c r="E2690" s="2"/>
      <c r="F2690" s="2"/>
      <c r="G2690" s="2"/>
      <c r="H2690" s="2"/>
    </row>
    <row r="2691" spans="2:8">
      <c r="B2691" s="2" t="s">
        <v>3140</v>
      </c>
      <c r="C2691" s="2">
        <v>16</v>
      </c>
      <c r="D2691" s="2" t="s">
        <v>458</v>
      </c>
      <c r="E2691" s="2"/>
      <c r="F2691" s="2"/>
      <c r="G2691" s="2"/>
      <c r="H2691" s="2"/>
    </row>
    <row r="2692" spans="2:8">
      <c r="B2692" s="2" t="s">
        <v>3141</v>
      </c>
      <c r="C2692" s="2">
        <v>11</v>
      </c>
      <c r="D2692" s="2" t="s">
        <v>458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39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32</v>
      </c>
      <c r="D2697" s="2" t="s">
        <v>458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458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458</v>
      </c>
      <c r="E2699" s="2"/>
      <c r="F2699" s="2"/>
      <c r="G2699" s="2"/>
      <c r="H2699" s="2"/>
    </row>
    <row r="2700" spans="2:8">
      <c r="B2700" s="2" t="s">
        <v>3149</v>
      </c>
      <c r="C2700" s="2">
        <v>23</v>
      </c>
      <c r="D2700" s="2" t="s">
        <v>458</v>
      </c>
      <c r="E2700" s="2"/>
      <c r="F2700" s="2"/>
      <c r="G2700" s="2"/>
      <c r="H2700" s="2"/>
    </row>
    <row r="2701" spans="2:8">
      <c r="B2701" s="2" t="s">
        <v>3150</v>
      </c>
      <c r="C2701" s="2">
        <v>21</v>
      </c>
      <c r="D2701" s="2" t="s">
        <v>458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458</v>
      </c>
      <c r="E2702" s="2"/>
      <c r="F2702" s="2"/>
      <c r="G2702" s="2"/>
      <c r="H2702" s="2"/>
    </row>
    <row r="2703" spans="2:8">
      <c r="B2703" s="2" t="s">
        <v>3152</v>
      </c>
      <c r="C2703" s="2">
        <v>32</v>
      </c>
      <c r="D2703" s="2" t="s">
        <v>458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458</v>
      </c>
      <c r="E2704" s="2"/>
      <c r="F2704" s="2"/>
      <c r="G2704" s="2"/>
      <c r="H2704" s="2"/>
    </row>
    <row r="2705" spans="2:8">
      <c r="B2705" s="2" t="s">
        <v>3154</v>
      </c>
      <c r="C2705" s="2">
        <v>35</v>
      </c>
      <c r="D2705" s="2" t="s">
        <v>458</v>
      </c>
      <c r="E2705" s="2"/>
      <c r="F2705" s="2"/>
      <c r="G2705" s="2"/>
      <c r="H2705" s="2"/>
    </row>
    <row r="2706" spans="2:8">
      <c r="B2706" s="2" t="s">
        <v>3155</v>
      </c>
      <c r="C2706" s="2">
        <v>34</v>
      </c>
      <c r="D2706" s="2" t="s">
        <v>458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458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458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458</v>
      </c>
      <c r="E2716" s="2"/>
      <c r="F2716" s="2"/>
      <c r="G2716" s="2"/>
      <c r="H2716" s="2"/>
    </row>
    <row r="2717" spans="2:8">
      <c r="B2717" s="2" t="s">
        <v>3166</v>
      </c>
      <c r="C2717" s="2">
        <v>30</v>
      </c>
      <c r="D2717" s="2" t="s">
        <v>458</v>
      </c>
      <c r="E2717" s="2"/>
      <c r="F2717" s="2"/>
      <c r="G2717" s="2"/>
      <c r="H2717" s="2"/>
    </row>
    <row r="2718" spans="2:8">
      <c r="B2718" s="2" t="s">
        <v>3167</v>
      </c>
      <c r="C2718" s="2">
        <v>29</v>
      </c>
      <c r="D2718" s="2" t="s">
        <v>458</v>
      </c>
      <c r="E2718" s="2"/>
      <c r="F2718" s="2"/>
      <c r="G2718" s="2"/>
      <c r="H2718" s="2"/>
    </row>
    <row r="2719" spans="2:8">
      <c r="B2719" s="2" t="s">
        <v>3168</v>
      </c>
      <c r="C2719" s="2">
        <v>25</v>
      </c>
      <c r="D2719" s="2" t="s">
        <v>458</v>
      </c>
      <c r="E2719" s="2"/>
      <c r="F2719" s="2"/>
      <c r="G2719" s="2"/>
      <c r="H2719" s="2"/>
    </row>
    <row r="2720" spans="2:8">
      <c r="B2720" s="2" t="s">
        <v>3169</v>
      </c>
      <c r="C2720" s="2">
        <v>23</v>
      </c>
      <c r="D2720" s="2" t="s">
        <v>458</v>
      </c>
      <c r="E2720" s="2"/>
      <c r="F2720" s="2"/>
      <c r="G2720" s="2"/>
      <c r="H2720" s="2"/>
    </row>
    <row r="2721" spans="2:8">
      <c r="B2721" s="2" t="s">
        <v>3170</v>
      </c>
      <c r="C2721" s="2">
        <v>25</v>
      </c>
      <c r="D2721" s="2" t="s">
        <v>458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458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458</v>
      </c>
      <c r="E2723" s="2"/>
      <c r="F2723" s="2"/>
      <c r="G2723" s="2"/>
      <c r="H2723" s="2"/>
    </row>
    <row r="2724" spans="2:8">
      <c r="B2724" s="2" t="s">
        <v>3173</v>
      </c>
      <c r="C2724" s="2">
        <v>26</v>
      </c>
      <c r="D2724" s="2" t="s">
        <v>458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458</v>
      </c>
      <c r="E2725" s="2"/>
      <c r="F2725" s="2"/>
      <c r="G2725" s="2"/>
      <c r="H2725" s="2"/>
    </row>
    <row r="2726" spans="2:8">
      <c r="B2726" s="2" t="s">
        <v>3175</v>
      </c>
      <c r="C2726" s="2">
        <v>27</v>
      </c>
      <c r="D2726" s="2" t="s">
        <v>458</v>
      </c>
      <c r="E2726" s="2"/>
      <c r="F2726" s="2"/>
      <c r="G2726" s="2"/>
      <c r="H2726" s="2"/>
    </row>
    <row r="2727" spans="2:8">
      <c r="B2727" s="2" t="s">
        <v>3176</v>
      </c>
      <c r="C2727" s="2">
        <v>26</v>
      </c>
      <c r="D2727" s="2" t="s">
        <v>458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458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458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458</v>
      </c>
      <c r="E2730" s="2"/>
      <c r="F2730" s="2"/>
      <c r="G2730" s="2"/>
      <c r="H2730" s="2"/>
    </row>
    <row r="2731" spans="2:8">
      <c r="B2731" s="2" t="s">
        <v>3180</v>
      </c>
      <c r="C2731" s="2">
        <v>26</v>
      </c>
      <c r="D2731" s="2" t="s">
        <v>458</v>
      </c>
      <c r="E2731" s="2"/>
      <c r="F2731" s="2"/>
      <c r="G2731" s="2"/>
      <c r="H2731" s="2"/>
    </row>
    <row r="2732" spans="2:8">
      <c r="B2732" s="2" t="s">
        <v>3181</v>
      </c>
      <c r="C2732" s="2">
        <v>26</v>
      </c>
      <c r="D2732" s="2" t="s">
        <v>458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458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458</v>
      </c>
      <c r="E2734" s="2"/>
      <c r="F2734" s="2"/>
      <c r="G2734" s="2"/>
      <c r="H2734" s="2"/>
    </row>
    <row r="2735" spans="2:8">
      <c r="B2735" s="2" t="s">
        <v>3184</v>
      </c>
      <c r="C2735" s="2">
        <v>24</v>
      </c>
      <c r="D2735" s="2" t="s">
        <v>458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458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458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458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458</v>
      </c>
      <c r="E2739" s="2"/>
      <c r="F2739" s="2"/>
      <c r="G2739" s="2"/>
      <c r="H2739" s="2"/>
    </row>
    <row r="2740" spans="2:8">
      <c r="B2740" s="2" t="s">
        <v>3189</v>
      </c>
      <c r="C2740" s="2">
        <v>28</v>
      </c>
      <c r="D2740" s="2" t="s">
        <v>458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458</v>
      </c>
      <c r="E2741" s="2"/>
      <c r="F2741" s="2"/>
      <c r="G2741" s="2"/>
      <c r="H2741" s="2"/>
    </row>
    <row r="2742" spans="2:8">
      <c r="B2742" s="2" t="s">
        <v>3191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458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458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458</v>
      </c>
      <c r="E2750" s="2"/>
      <c r="F2750" s="2"/>
      <c r="G2750" s="2"/>
      <c r="H2750" s="2"/>
    </row>
    <row r="2751" spans="2:8">
      <c r="B2751" s="2" t="s">
        <v>3200</v>
      </c>
      <c r="C2751" s="2">
        <v>33</v>
      </c>
      <c r="D2751" s="2" t="s">
        <v>458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458</v>
      </c>
      <c r="E2752" s="2"/>
      <c r="F2752" s="2"/>
      <c r="G2752" s="2"/>
      <c r="H2752" s="2"/>
    </row>
    <row r="2753" spans="2:8">
      <c r="B2753" s="2" t="s">
        <v>3202</v>
      </c>
      <c r="C2753" s="2">
        <v>31</v>
      </c>
      <c r="D2753" s="2" t="s">
        <v>458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458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458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458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458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458</v>
      </c>
      <c r="E2758" s="2"/>
      <c r="F2758" s="2"/>
      <c r="G2758" s="2"/>
      <c r="H2758" s="2"/>
    </row>
    <row r="2759" spans="2:8">
      <c r="B2759" s="2" t="s">
        <v>3208</v>
      </c>
      <c r="C2759" s="2">
        <v>27</v>
      </c>
      <c r="D2759" s="2" t="s">
        <v>458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458</v>
      </c>
      <c r="E2760" s="2"/>
      <c r="F2760" s="2"/>
      <c r="G2760" s="2"/>
      <c r="H2760" s="2"/>
    </row>
    <row r="2761" spans="2:8">
      <c r="B2761" s="2" t="s">
        <v>3210</v>
      </c>
      <c r="C2761" s="2">
        <v>30</v>
      </c>
      <c r="D2761" s="2" t="s">
        <v>458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458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458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458</v>
      </c>
      <c r="E2764" s="2"/>
      <c r="F2764" s="2"/>
      <c r="G2764" s="2"/>
      <c r="H2764" s="2"/>
    </row>
    <row r="2765" spans="2:8">
      <c r="B2765" s="2" t="s">
        <v>3214</v>
      </c>
      <c r="C2765" s="2">
        <v>30</v>
      </c>
      <c r="D2765" s="2" t="s">
        <v>458</v>
      </c>
      <c r="E2765" s="2"/>
      <c r="F2765" s="2"/>
      <c r="G2765" s="2"/>
      <c r="H2765" s="2"/>
    </row>
    <row r="2766" spans="2:8">
      <c r="B2766" s="2" t="s">
        <v>3215</v>
      </c>
      <c r="C2766" s="2">
        <v>38</v>
      </c>
      <c r="D2766" s="2" t="s">
        <v>458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458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458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458</v>
      </c>
      <c r="E2769" s="2"/>
      <c r="F2769" s="2"/>
      <c r="G2769" s="2"/>
      <c r="H2769" s="2"/>
    </row>
    <row r="2770" spans="2:8">
      <c r="B2770" s="2" t="s">
        <v>3219</v>
      </c>
      <c r="C2770" s="2">
        <v>29</v>
      </c>
      <c r="D2770" s="2" t="s">
        <v>458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458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458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458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458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458</v>
      </c>
      <c r="E2775" s="2"/>
      <c r="F2775" s="2"/>
      <c r="G2775" s="2"/>
      <c r="H2775" s="2"/>
    </row>
    <row r="2776" spans="2:8">
      <c r="B2776" s="2" t="s">
        <v>3225</v>
      </c>
      <c r="C2776" s="2">
        <v>37</v>
      </c>
      <c r="D2776" s="2" t="s">
        <v>458</v>
      </c>
      <c r="E2776" s="2"/>
      <c r="F2776" s="2"/>
      <c r="G2776" s="2"/>
      <c r="H2776" s="2"/>
    </row>
    <row r="2777" spans="2:8">
      <c r="B2777" s="2" t="s">
        <v>3226</v>
      </c>
      <c r="C2777" s="2">
        <v>37</v>
      </c>
      <c r="D2777" s="2" t="s">
        <v>458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458</v>
      </c>
      <c r="E2778" s="2"/>
      <c r="F2778" s="2"/>
      <c r="G2778" s="2"/>
      <c r="H2778" s="2"/>
    </row>
    <row r="2779" spans="2:8">
      <c r="B2779" s="2" t="s">
        <v>3228</v>
      </c>
      <c r="C2779" s="2">
        <v>34</v>
      </c>
      <c r="D2779" s="2" t="s">
        <v>458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458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458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458</v>
      </c>
      <c r="E2782" s="2"/>
      <c r="F2782" s="2"/>
      <c r="G2782" s="2"/>
      <c r="H2782" s="2"/>
    </row>
    <row r="2783" spans="2:8">
      <c r="B2783" s="2" t="s">
        <v>3232</v>
      </c>
      <c r="C2783" s="2">
        <v>26</v>
      </c>
      <c r="D2783" s="2" t="s">
        <v>458</v>
      </c>
      <c r="E2783" s="2"/>
      <c r="F2783" s="2"/>
      <c r="G2783" s="2"/>
      <c r="H2783" s="2"/>
    </row>
    <row r="2784" spans="2:8">
      <c r="B2784" s="2" t="s">
        <v>3233</v>
      </c>
      <c r="C2784" s="2">
        <v>37</v>
      </c>
      <c r="D2784" s="2" t="s">
        <v>458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458</v>
      </c>
      <c r="E2785" s="2"/>
      <c r="F2785" s="2"/>
      <c r="G2785" s="2"/>
      <c r="H2785" s="2"/>
    </row>
    <row r="2786" spans="2:8">
      <c r="B2786" s="2" t="s">
        <v>3235</v>
      </c>
      <c r="C2786" s="2">
        <v>26</v>
      </c>
      <c r="D2786" s="2" t="s">
        <v>458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458</v>
      </c>
      <c r="E2787" s="2"/>
      <c r="F2787" s="2"/>
      <c r="G2787" s="2"/>
      <c r="H2787" s="2"/>
    </row>
    <row r="2788" spans="2:8">
      <c r="B2788" s="2" t="s">
        <v>3237</v>
      </c>
      <c r="C2788" s="2">
        <v>28</v>
      </c>
      <c r="D2788" s="2" t="s">
        <v>458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458</v>
      </c>
      <c r="E2789" s="2"/>
      <c r="F2789" s="2"/>
      <c r="G2789" s="2"/>
      <c r="H2789" s="2"/>
    </row>
    <row r="2790" spans="2:8">
      <c r="B2790" s="2" t="s">
        <v>3239</v>
      </c>
      <c r="C2790" s="2">
        <v>21</v>
      </c>
      <c r="D2790" s="2" t="s">
        <v>458</v>
      </c>
      <c r="E2790" s="2"/>
      <c r="F2790" s="2"/>
      <c r="G2790" s="2"/>
      <c r="H2790" s="2"/>
    </row>
    <row r="2791" spans="2:8">
      <c r="B2791" s="2" t="s">
        <v>3240</v>
      </c>
      <c r="C2791" s="2">
        <v>22</v>
      </c>
      <c r="D2791" s="2" t="s">
        <v>458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458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458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458</v>
      </c>
      <c r="E2794" s="2"/>
      <c r="F2794" s="2"/>
      <c r="G2794" s="2"/>
      <c r="H2794" s="2"/>
    </row>
    <row r="2795" spans="2:8">
      <c r="B2795" s="2" t="s">
        <v>3244</v>
      </c>
      <c r="C2795" s="2">
        <v>29</v>
      </c>
      <c r="D2795" s="2" t="s">
        <v>458</v>
      </c>
      <c r="E2795" s="2"/>
      <c r="F2795" s="2"/>
      <c r="G2795" s="2"/>
      <c r="H2795" s="2"/>
    </row>
    <row r="2796" spans="2:8">
      <c r="B2796" s="2" t="s">
        <v>3245</v>
      </c>
      <c r="C2796" s="2">
        <v>29</v>
      </c>
      <c r="D2796" s="2" t="s">
        <v>458</v>
      </c>
      <c r="E2796" s="2"/>
      <c r="F2796" s="2"/>
      <c r="G2796" s="2"/>
      <c r="H2796" s="2"/>
    </row>
    <row r="2797" spans="2:8">
      <c r="B2797" s="2" t="s">
        <v>3246</v>
      </c>
      <c r="C2797" s="2">
        <v>28</v>
      </c>
      <c r="D2797" s="2" t="s">
        <v>458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458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458</v>
      </c>
      <c r="E2799" s="2"/>
      <c r="F2799" s="2"/>
      <c r="G2799" s="2"/>
      <c r="H2799" s="2"/>
    </row>
    <row r="2800" spans="2:8">
      <c r="B2800" s="2" t="s">
        <v>3249</v>
      </c>
      <c r="C2800" s="2">
        <v>14</v>
      </c>
      <c r="D2800" s="2" t="s">
        <v>458</v>
      </c>
      <c r="E2800" s="2"/>
      <c r="F2800" s="2"/>
      <c r="G2800" s="2"/>
      <c r="H2800" s="2"/>
    </row>
    <row r="2801" spans="2:8">
      <c r="B2801" s="2" t="s">
        <v>3250</v>
      </c>
      <c r="C2801" s="2">
        <v>15</v>
      </c>
      <c r="D2801" s="2" t="s">
        <v>458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25</v>
      </c>
      <c r="D2808" s="2" t="s">
        <v>458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458</v>
      </c>
      <c r="E2809" s="2"/>
      <c r="F2809" s="2"/>
      <c r="G2809" s="2"/>
      <c r="H2809" s="2"/>
    </row>
    <row r="2810" spans="2:8">
      <c r="B2810" s="2" t="s">
        <v>3259</v>
      </c>
      <c r="C2810" s="2">
        <v>26</v>
      </c>
      <c r="D2810" s="2" t="s">
        <v>458</v>
      </c>
      <c r="E2810" s="2"/>
      <c r="F2810" s="2"/>
      <c r="G2810" s="2"/>
      <c r="H2810" s="2"/>
    </row>
    <row r="2811" spans="2:8">
      <c r="B2811" s="2" t="s">
        <v>3260</v>
      </c>
      <c r="C2811" s="2">
        <v>26</v>
      </c>
      <c r="D2811" s="2" t="s">
        <v>458</v>
      </c>
      <c r="E2811" s="2"/>
      <c r="F2811" s="2"/>
      <c r="G2811" s="2"/>
      <c r="H2811" s="2"/>
    </row>
    <row r="2812" spans="2:8">
      <c r="B2812" s="2" t="s">
        <v>3261</v>
      </c>
      <c r="C2812" s="2">
        <v>26</v>
      </c>
      <c r="D2812" s="2" t="s">
        <v>458</v>
      </c>
      <c r="E2812" s="2"/>
      <c r="F2812" s="2"/>
      <c r="G2812" s="2"/>
      <c r="H2812" s="2"/>
    </row>
    <row r="2813" spans="2:8">
      <c r="B2813" s="2" t="s">
        <v>3262</v>
      </c>
      <c r="C2813" s="2">
        <v>25</v>
      </c>
      <c r="D2813" s="2" t="s">
        <v>458</v>
      </c>
      <c r="E2813" s="2"/>
      <c r="F2813" s="2"/>
      <c r="G2813" s="2"/>
      <c r="H2813" s="2"/>
    </row>
    <row r="2814" spans="2:8">
      <c r="B2814" s="2" t="s">
        <v>3263</v>
      </c>
      <c r="C2814" s="2">
        <v>21</v>
      </c>
      <c r="D2814" s="2" t="s">
        <v>458</v>
      </c>
      <c r="E2814" s="2"/>
      <c r="F2814" s="2"/>
      <c r="G2814" s="2"/>
      <c r="H2814" s="2"/>
    </row>
    <row r="2815" spans="2:8">
      <c r="B2815" s="2" t="s">
        <v>3264</v>
      </c>
      <c r="C2815" s="2">
        <v>19</v>
      </c>
      <c r="D2815" s="2" t="s">
        <v>458</v>
      </c>
      <c r="E2815" s="2"/>
      <c r="F2815" s="2"/>
      <c r="G2815" s="2"/>
      <c r="H2815" s="2"/>
    </row>
    <row r="2816" spans="2:8">
      <c r="B2816" s="2" t="s">
        <v>3265</v>
      </c>
      <c r="C2816" s="2">
        <v>19</v>
      </c>
      <c r="D2816" s="2" t="s">
        <v>458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42</v>
      </c>
      <c r="D2823" s="2" t="s">
        <v>458</v>
      </c>
      <c r="E2823" s="2"/>
      <c r="F2823" s="2"/>
      <c r="G2823" s="2"/>
      <c r="H2823" s="2"/>
    </row>
    <row r="2824" spans="2:8">
      <c r="B2824" s="2" t="s">
        <v>3273</v>
      </c>
      <c r="C2824" s="2">
        <v>42</v>
      </c>
      <c r="D2824" s="2" t="s">
        <v>458</v>
      </c>
      <c r="E2824" s="2"/>
      <c r="F2824" s="2"/>
      <c r="G2824" s="2"/>
      <c r="H2824" s="2"/>
    </row>
    <row r="2825" spans="2:8">
      <c r="B2825" s="2" t="s">
        <v>3274</v>
      </c>
      <c r="C2825" s="2">
        <v>41</v>
      </c>
      <c r="D2825" s="2" t="s">
        <v>458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458</v>
      </c>
      <c r="E2826" s="2"/>
      <c r="F2826" s="2"/>
      <c r="G2826" s="2"/>
      <c r="H2826" s="2"/>
    </row>
    <row r="2827" spans="2:8">
      <c r="B2827" s="2" t="s">
        <v>3276</v>
      </c>
      <c r="C2827" s="2">
        <v>21</v>
      </c>
      <c r="D2827" s="2" t="s">
        <v>458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458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458</v>
      </c>
      <c r="E2829" s="2"/>
      <c r="F2829" s="2"/>
      <c r="G2829" s="2"/>
      <c r="H2829" s="2"/>
    </row>
    <row r="2830" spans="2:8">
      <c r="B2830" s="2" t="s">
        <v>3279</v>
      </c>
      <c r="C2830" s="2">
        <v>21</v>
      </c>
      <c r="D2830" s="2" t="s">
        <v>458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458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458</v>
      </c>
      <c r="E2832" s="2"/>
      <c r="F2832" s="2"/>
      <c r="G2832" s="2"/>
      <c r="H2832" s="2"/>
    </row>
    <row r="2833" spans="2:8">
      <c r="B2833" s="2" t="s">
        <v>3282</v>
      </c>
      <c r="C2833" s="2">
        <v>21</v>
      </c>
      <c r="D2833" s="2" t="s">
        <v>458</v>
      </c>
      <c r="E2833" s="2"/>
      <c r="F2833" s="2"/>
      <c r="G2833" s="2"/>
      <c r="H2833" s="2"/>
    </row>
    <row r="2834" spans="2:8">
      <c r="B2834" s="2" t="s">
        <v>3283</v>
      </c>
      <c r="C2834" s="2">
        <v>20</v>
      </c>
      <c r="D2834" s="2" t="s">
        <v>458</v>
      </c>
      <c r="E2834" s="2"/>
      <c r="F2834" s="2"/>
      <c r="G2834" s="2"/>
      <c r="H2834" s="2"/>
    </row>
    <row r="2835" spans="2:8">
      <c r="B2835" s="2" t="s">
        <v>3284</v>
      </c>
      <c r="C2835" s="2">
        <v>12</v>
      </c>
      <c r="D2835" s="2" t="s">
        <v>458</v>
      </c>
      <c r="E2835" s="2"/>
      <c r="F2835" s="2"/>
      <c r="G2835" s="2"/>
      <c r="H2835" s="2"/>
    </row>
    <row r="2836" spans="2:8">
      <c r="B2836" s="2" t="s">
        <v>3285</v>
      </c>
      <c r="C2836" s="2">
        <v>15</v>
      </c>
      <c r="D2836" s="2" t="s">
        <v>458</v>
      </c>
      <c r="E2836" s="2"/>
      <c r="F2836" s="2"/>
      <c r="G2836" s="2"/>
      <c r="H2836" s="2"/>
    </row>
    <row r="2837" spans="2:8">
      <c r="B2837" s="2" t="s">
        <v>3286</v>
      </c>
      <c r="C2837" s="2">
        <v>17</v>
      </c>
      <c r="D2837" s="2" t="s">
        <v>458</v>
      </c>
      <c r="E2837" s="2"/>
      <c r="F2837" s="2"/>
      <c r="G2837" s="2"/>
      <c r="H2837" s="2"/>
    </row>
    <row r="2838" spans="2:8">
      <c r="B2838" s="2" t="s">
        <v>3287</v>
      </c>
      <c r="C2838" s="2">
        <v>18</v>
      </c>
      <c r="D2838" s="2" t="s">
        <v>458</v>
      </c>
      <c r="E2838" s="2"/>
      <c r="F2838" s="2"/>
      <c r="G2838" s="2"/>
      <c r="H2838" s="2"/>
    </row>
    <row r="2839" spans="2:8">
      <c r="B2839" s="2" t="s">
        <v>3288</v>
      </c>
      <c r="C2839" s="2">
        <v>16</v>
      </c>
      <c r="D2839" s="2" t="s">
        <v>458</v>
      </c>
      <c r="E2839" s="2"/>
      <c r="F2839" s="2"/>
      <c r="G2839" s="2"/>
      <c r="H2839" s="2"/>
    </row>
    <row r="2840" spans="2:8">
      <c r="B2840" s="2" t="s">
        <v>3289</v>
      </c>
      <c r="C2840" s="2">
        <v>15</v>
      </c>
      <c r="D2840" s="2" t="s">
        <v>458</v>
      </c>
      <c r="E2840" s="2"/>
      <c r="F2840" s="2"/>
      <c r="G2840" s="2"/>
      <c r="H2840" s="2"/>
    </row>
    <row r="2841" spans="2:8">
      <c r="B2841" s="2" t="s">
        <v>3290</v>
      </c>
      <c r="C2841" s="2">
        <v>13</v>
      </c>
      <c r="D2841" s="2" t="s">
        <v>458</v>
      </c>
      <c r="E2841" s="2"/>
      <c r="F2841" s="2"/>
      <c r="G2841" s="2"/>
      <c r="H2841" s="2"/>
    </row>
    <row r="2842" spans="2:8">
      <c r="B2842" s="2" t="s">
        <v>3291</v>
      </c>
      <c r="C2842" s="2">
        <v>16</v>
      </c>
      <c r="D2842" s="2" t="s">
        <v>458</v>
      </c>
      <c r="E2842" s="2"/>
      <c r="F2842" s="2"/>
      <c r="G2842" s="2"/>
      <c r="H2842" s="2"/>
    </row>
    <row r="2843" spans="2:8">
      <c r="B2843" s="2" t="s">
        <v>3292</v>
      </c>
      <c r="C2843" s="2">
        <v>19</v>
      </c>
      <c r="D2843" s="2" t="s">
        <v>458</v>
      </c>
      <c r="E2843" s="2"/>
      <c r="F2843" s="2"/>
      <c r="G2843" s="2"/>
      <c r="H2843" s="2"/>
    </row>
    <row r="2844" spans="2:8">
      <c r="B2844" s="2" t="s">
        <v>3293</v>
      </c>
      <c r="C2844" s="2">
        <v>21</v>
      </c>
      <c r="D2844" s="2" t="s">
        <v>458</v>
      </c>
      <c r="E2844" s="2"/>
      <c r="F2844" s="2"/>
      <c r="G2844" s="2"/>
      <c r="H2844" s="2"/>
    </row>
    <row r="2845" spans="2:8">
      <c r="B2845" s="2" t="s">
        <v>3294</v>
      </c>
      <c r="C2845" s="2">
        <v>12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13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13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458</v>
      </c>
      <c r="E2856" s="2"/>
      <c r="F2856" s="2"/>
      <c r="G2856" s="2"/>
      <c r="H2856" s="2"/>
    </row>
    <row r="2857" spans="2:8">
      <c r="B2857" s="2" t="s">
        <v>3306</v>
      </c>
      <c r="C2857" s="2">
        <v>21</v>
      </c>
      <c r="D2857" s="2" t="s">
        <v>458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458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458</v>
      </c>
      <c r="E2859" s="2"/>
      <c r="F2859" s="2"/>
      <c r="G2859" s="2"/>
      <c r="H2859" s="2"/>
    </row>
    <row r="2860" spans="2:8">
      <c r="B2860" s="2" t="s">
        <v>3309</v>
      </c>
      <c r="C2860" s="2">
        <v>26</v>
      </c>
      <c r="D2860" s="2" t="s">
        <v>458</v>
      </c>
      <c r="E2860" s="2"/>
      <c r="F2860" s="2"/>
      <c r="G2860" s="2"/>
      <c r="H2860" s="2"/>
    </row>
    <row r="2861" spans="2:8">
      <c r="B2861" s="2" t="s">
        <v>3310</v>
      </c>
      <c r="C2861" s="2">
        <v>20</v>
      </c>
      <c r="D2861" s="2" t="s">
        <v>458</v>
      </c>
      <c r="E2861" s="2"/>
      <c r="F2861" s="2"/>
      <c r="G2861" s="2"/>
      <c r="H2861" s="2"/>
    </row>
    <row r="2862" spans="2:8">
      <c r="B2862" s="2" t="s">
        <v>3311</v>
      </c>
      <c r="C2862" s="2">
        <v>11</v>
      </c>
      <c r="D2862" s="2" t="s">
        <v>458</v>
      </c>
      <c r="E2862" s="2"/>
      <c r="F2862" s="2"/>
      <c r="G2862" s="2"/>
      <c r="H2862" s="2"/>
    </row>
    <row r="2863" spans="2:8">
      <c r="B2863" s="2" t="s">
        <v>3312</v>
      </c>
      <c r="C2863" s="2">
        <v>15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27</v>
      </c>
      <c r="D2872" s="2" t="s">
        <v>458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458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458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458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458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458</v>
      </c>
      <c r="E2877" s="2"/>
      <c r="F2877" s="2"/>
      <c r="G2877" s="2"/>
      <c r="H2877" s="2"/>
    </row>
    <row r="2878" spans="2:8">
      <c r="B2878" s="2" t="s">
        <v>3327</v>
      </c>
      <c r="C2878" s="2">
        <v>21</v>
      </c>
      <c r="D2878" s="2" t="s">
        <v>458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16</v>
      </c>
      <c r="D2883" s="2" t="s">
        <v>458</v>
      </c>
      <c r="E2883" s="2"/>
      <c r="F2883" s="2"/>
      <c r="G2883" s="2"/>
      <c r="H2883" s="2"/>
    </row>
    <row r="2884" spans="2:8">
      <c r="B2884" s="2" t="s">
        <v>3333</v>
      </c>
      <c r="C2884" s="2">
        <v>24</v>
      </c>
      <c r="D2884" s="2" t="s">
        <v>458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458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458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458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458</v>
      </c>
      <c r="E2888" s="2"/>
      <c r="F2888" s="2"/>
      <c r="G2888" s="2"/>
      <c r="H2888" s="2"/>
    </row>
    <row r="2889" spans="2:8">
      <c r="B2889" s="2" t="s">
        <v>3338</v>
      </c>
      <c r="C2889" s="2">
        <v>13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458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458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458</v>
      </c>
      <c r="E2899" s="2"/>
      <c r="F2899" s="2"/>
      <c r="G2899" s="2"/>
      <c r="H2899" s="2"/>
    </row>
    <row r="2900" spans="2:8">
      <c r="B2900" s="2" t="s">
        <v>3349</v>
      </c>
      <c r="C2900" s="2">
        <v>21</v>
      </c>
      <c r="D2900" s="2" t="s">
        <v>458</v>
      </c>
      <c r="E2900" s="2"/>
      <c r="F2900" s="2"/>
      <c r="G2900" s="2"/>
      <c r="H2900" s="2"/>
    </row>
    <row r="2901" spans="2:8">
      <c r="B2901" s="2" t="s">
        <v>3350</v>
      </c>
      <c r="C2901" s="2">
        <v>20</v>
      </c>
      <c r="D2901" s="2" t="s">
        <v>458</v>
      </c>
      <c r="E2901" s="2"/>
      <c r="F2901" s="2"/>
      <c r="G2901" s="2"/>
      <c r="H2901" s="2"/>
    </row>
    <row r="2902" spans="2:8">
      <c r="B2902" s="2" t="s">
        <v>3351</v>
      </c>
      <c r="C2902" s="2">
        <v>22</v>
      </c>
      <c r="D2902" s="2" t="s">
        <v>458</v>
      </c>
      <c r="E2902" s="2"/>
      <c r="F2902" s="2"/>
      <c r="G2902" s="2"/>
      <c r="H2902" s="2"/>
    </row>
    <row r="2903" spans="2:8">
      <c r="B2903" s="2" t="s">
        <v>3352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40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41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39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16</v>
      </c>
      <c r="D2914" s="2" t="s">
        <v>458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18</v>
      </c>
      <c r="D2919" s="2" t="s">
        <v>458</v>
      </c>
      <c r="E2919" s="2"/>
      <c r="F2919" s="2"/>
      <c r="G2919" s="2"/>
      <c r="H2919" s="2"/>
    </row>
    <row r="2920" spans="2:8">
      <c r="B2920" s="2" t="s">
        <v>3369</v>
      </c>
      <c r="C2920" s="2">
        <v>23</v>
      </c>
      <c r="D2920" s="2" t="s">
        <v>458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458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458</v>
      </c>
      <c r="E2922" s="2"/>
      <c r="F2922" s="2"/>
      <c r="G2922" s="2"/>
      <c r="H2922" s="2"/>
    </row>
    <row r="2923" spans="2:8">
      <c r="B2923" s="2" t="s">
        <v>3372</v>
      </c>
      <c r="C2923" s="2">
        <v>23</v>
      </c>
      <c r="D2923" s="2" t="s">
        <v>458</v>
      </c>
      <c r="E2923" s="2"/>
      <c r="F2923" s="2"/>
      <c r="G2923" s="2"/>
      <c r="H2923" s="2"/>
    </row>
    <row r="2924" spans="2:8">
      <c r="B2924" s="2" t="s">
        <v>3373</v>
      </c>
      <c r="C2924" s="2">
        <v>22</v>
      </c>
      <c r="D2924" s="2" t="s">
        <v>458</v>
      </c>
      <c r="E2924" s="2"/>
      <c r="F2924" s="2"/>
      <c r="G2924" s="2"/>
      <c r="H2924" s="2"/>
    </row>
    <row r="2925" spans="2:8">
      <c r="B2925" s="2" t="s">
        <v>3374</v>
      </c>
      <c r="C2925" s="2">
        <v>16</v>
      </c>
      <c r="D2925" s="2" t="s">
        <v>458</v>
      </c>
      <c r="E2925" s="2"/>
      <c r="F2925" s="2"/>
      <c r="G2925" s="2"/>
      <c r="H2925" s="2"/>
    </row>
    <row r="2926" spans="2:8">
      <c r="B2926" s="2" t="s">
        <v>3375</v>
      </c>
      <c r="C2926" s="2">
        <v>18</v>
      </c>
      <c r="D2926" s="2" t="s">
        <v>458</v>
      </c>
      <c r="E2926" s="2"/>
      <c r="F2926" s="2"/>
      <c r="G2926" s="2"/>
      <c r="H2926" s="2"/>
    </row>
    <row r="2927" spans="2:8">
      <c r="B2927" s="2" t="s">
        <v>3376</v>
      </c>
      <c r="C2927" s="2">
        <v>18</v>
      </c>
      <c r="D2927" s="2" t="s">
        <v>458</v>
      </c>
      <c r="E2927" s="2"/>
      <c r="F2927" s="2"/>
      <c r="G2927" s="2"/>
      <c r="H2927" s="2"/>
    </row>
    <row r="2928" spans="2:8">
      <c r="B2928" s="2" t="s">
        <v>3377</v>
      </c>
      <c r="C2928" s="2">
        <v>18</v>
      </c>
      <c r="D2928" s="2" t="s">
        <v>458</v>
      </c>
      <c r="E2928" s="2"/>
      <c r="F2928" s="2"/>
      <c r="G2928" s="2"/>
      <c r="H2928" s="2"/>
    </row>
    <row r="2929" spans="2:8">
      <c r="B2929" s="2" t="s">
        <v>3378</v>
      </c>
      <c r="C2929" s="2">
        <v>18</v>
      </c>
      <c r="D2929" s="2" t="s">
        <v>458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458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458</v>
      </c>
      <c r="E2931" s="2"/>
      <c r="F2931" s="2"/>
      <c r="G2931" s="2"/>
      <c r="H2931" s="2"/>
    </row>
    <row r="2932" spans="2:8">
      <c r="B2932" s="2" t="s">
        <v>3381</v>
      </c>
      <c r="C2932" s="2">
        <v>28</v>
      </c>
      <c r="D2932" s="2" t="s">
        <v>458</v>
      </c>
      <c r="E2932" s="2"/>
      <c r="F2932" s="2"/>
      <c r="G2932" s="2"/>
      <c r="H2932" s="2"/>
    </row>
    <row r="2933" spans="2:8">
      <c r="B2933" s="2" t="s">
        <v>3382</v>
      </c>
      <c r="C2933" s="2">
        <v>29</v>
      </c>
      <c r="D2933" s="2" t="s">
        <v>458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458</v>
      </c>
      <c r="E2934" s="2"/>
      <c r="F2934" s="2"/>
      <c r="G2934" s="2"/>
      <c r="H2934" s="2"/>
    </row>
    <row r="2935" spans="2:8">
      <c r="B2935" s="2" t="s">
        <v>3384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34</v>
      </c>
      <c r="D2938" s="2" t="s">
        <v>458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458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458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458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458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458</v>
      </c>
      <c r="E2943" s="2"/>
      <c r="F2943" s="2"/>
      <c r="G2943" s="2"/>
      <c r="H2943" s="2"/>
    </row>
    <row r="2944" spans="2:8">
      <c r="B2944" s="2" t="s">
        <v>3393</v>
      </c>
      <c r="C2944" s="2">
        <v>27</v>
      </c>
      <c r="D2944" s="2" t="s">
        <v>458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458</v>
      </c>
      <c r="E2945" s="2"/>
      <c r="F2945" s="2"/>
      <c r="G2945" s="2"/>
      <c r="H2945" s="2"/>
    </row>
    <row r="2946" spans="2:8">
      <c r="B2946" s="2" t="s">
        <v>3395</v>
      </c>
      <c r="C2946" s="2">
        <v>27</v>
      </c>
      <c r="D2946" s="2" t="s">
        <v>458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458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458</v>
      </c>
      <c r="E2948" s="2"/>
      <c r="F2948" s="2"/>
      <c r="G2948" s="2"/>
      <c r="H2948" s="2"/>
    </row>
    <row r="2949" spans="2:8">
      <c r="B2949" s="2" t="s">
        <v>3398</v>
      </c>
      <c r="C2949" s="2">
        <v>17</v>
      </c>
      <c r="D2949" s="2" t="s">
        <v>458</v>
      </c>
      <c r="E2949" s="2"/>
      <c r="F2949" s="2"/>
      <c r="G2949" s="2"/>
      <c r="H2949" s="2"/>
    </row>
    <row r="2950" spans="2:8">
      <c r="B2950" s="2" t="s">
        <v>3399</v>
      </c>
      <c r="C2950" s="2">
        <v>19</v>
      </c>
      <c r="D2950" s="2" t="s">
        <v>458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458</v>
      </c>
      <c r="E2951" s="2"/>
      <c r="F2951" s="2"/>
      <c r="G2951" s="2"/>
      <c r="H2951" s="2"/>
    </row>
    <row r="2952" spans="2:8">
      <c r="B2952" s="2" t="s">
        <v>3401</v>
      </c>
      <c r="C2952" s="2">
        <v>32</v>
      </c>
      <c r="D2952" s="2" t="s">
        <v>458</v>
      </c>
      <c r="E2952" s="2"/>
      <c r="F2952" s="2"/>
      <c r="G2952" s="2"/>
      <c r="H2952" s="2"/>
    </row>
    <row r="2953" spans="2:8">
      <c r="B2953" s="2" t="s">
        <v>3402</v>
      </c>
      <c r="C2953" s="2">
        <v>32</v>
      </c>
      <c r="D2953" s="2" t="s">
        <v>458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458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458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458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458</v>
      </c>
      <c r="E2957" s="2"/>
      <c r="F2957" s="2"/>
      <c r="G2957" s="2"/>
      <c r="H2957" s="2"/>
    </row>
    <row r="2958" spans="2:8">
      <c r="B2958" s="2" t="s">
        <v>3407</v>
      </c>
      <c r="C2958" s="2">
        <v>30</v>
      </c>
      <c r="D2958" s="2" t="s">
        <v>458</v>
      </c>
      <c r="E2958" s="2"/>
      <c r="F2958" s="2"/>
      <c r="G2958" s="2"/>
      <c r="H2958" s="2"/>
    </row>
    <row r="2959" spans="2:8">
      <c r="B2959" s="2" t="s">
        <v>3408</v>
      </c>
      <c r="C2959" s="2">
        <v>10</v>
      </c>
      <c r="D2959" s="2" t="s">
        <v>458</v>
      </c>
      <c r="E2959" s="2"/>
      <c r="F2959" s="2"/>
      <c r="G2959" s="2"/>
      <c r="H2959" s="2"/>
    </row>
    <row r="2960" spans="2:8">
      <c r="B2960" s="2" t="s">
        <v>3409</v>
      </c>
      <c r="C2960" s="2">
        <v>11</v>
      </c>
      <c r="D2960" s="2" t="s">
        <v>458</v>
      </c>
      <c r="E2960" s="2"/>
      <c r="F2960" s="2"/>
      <c r="G2960" s="2"/>
      <c r="H2960" s="2"/>
    </row>
    <row r="2961" spans="2:8">
      <c r="B2961" s="2" t="s">
        <v>3410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10</v>
      </c>
      <c r="D2963" s="2" t="s">
        <v>458</v>
      </c>
      <c r="E2963" s="2"/>
      <c r="F2963" s="2"/>
      <c r="G2963" s="2"/>
      <c r="H2963" s="2"/>
    </row>
    <row r="2964" spans="2:8">
      <c r="B2964" s="2" t="s">
        <v>3413</v>
      </c>
      <c r="C2964" s="2">
        <v>10</v>
      </c>
      <c r="D2964" s="2" t="s">
        <v>458</v>
      </c>
      <c r="E2964" s="2"/>
      <c r="F2964" s="2"/>
      <c r="G2964" s="2"/>
      <c r="H2964" s="2"/>
    </row>
    <row r="2965" spans="2:8">
      <c r="B2965" s="2" t="s">
        <v>3414</v>
      </c>
      <c r="C2965" s="2">
        <v>10</v>
      </c>
      <c r="D2965" s="2" t="s">
        <v>458</v>
      </c>
      <c r="E2965" s="2"/>
      <c r="F2965" s="2"/>
      <c r="G2965" s="2"/>
      <c r="H2965" s="2"/>
    </row>
    <row r="2966" spans="2:8">
      <c r="B2966" s="2" t="s">
        <v>3415</v>
      </c>
      <c r="C2966" s="2">
        <v>10</v>
      </c>
      <c r="D2966" s="2" t="s">
        <v>458</v>
      </c>
      <c r="E2966" s="2"/>
      <c r="F2966" s="2"/>
      <c r="G2966" s="2"/>
      <c r="H2966" s="2"/>
    </row>
    <row r="2967" spans="2:8">
      <c r="B2967" s="2" t="s">
        <v>3416</v>
      </c>
      <c r="C2967" s="2">
        <v>42</v>
      </c>
      <c r="D2967" s="2" t="s">
        <v>458</v>
      </c>
      <c r="E2967" s="2"/>
      <c r="F2967" s="2"/>
      <c r="G2967" s="2"/>
      <c r="H2967" s="2"/>
    </row>
    <row r="2968" spans="2:8">
      <c r="B2968" s="2" t="s">
        <v>3417</v>
      </c>
      <c r="C2968" s="2">
        <v>39</v>
      </c>
      <c r="D2968" s="2" t="s">
        <v>458</v>
      </c>
      <c r="E2968" s="2"/>
      <c r="F2968" s="2"/>
      <c r="G2968" s="2"/>
      <c r="H2968" s="2"/>
    </row>
    <row r="2969" spans="2:8">
      <c r="B2969" s="2" t="s">
        <v>3418</v>
      </c>
      <c r="C2969" s="2">
        <v>40</v>
      </c>
      <c r="D2969" s="2" t="s">
        <v>458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32</v>
      </c>
      <c r="D2977" s="2" t="s">
        <v>458</v>
      </c>
      <c r="E2977" s="2"/>
      <c r="F2977" s="2"/>
      <c r="G2977" s="2"/>
      <c r="H2977" s="2"/>
    </row>
    <row r="2978" spans="2:8">
      <c r="B2978" s="2" t="s">
        <v>3427</v>
      </c>
      <c r="C2978" s="2">
        <v>31</v>
      </c>
      <c r="D2978" s="2" t="s">
        <v>458</v>
      </c>
      <c r="E2978" s="2"/>
      <c r="F2978" s="2"/>
      <c r="G2978" s="2"/>
      <c r="H2978" s="2"/>
    </row>
    <row r="2979" spans="2:8">
      <c r="B2979" s="2" t="s">
        <v>3428</v>
      </c>
      <c r="C2979" s="2">
        <v>30</v>
      </c>
      <c r="D2979" s="2" t="s">
        <v>458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458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458</v>
      </c>
      <c r="E2981" s="2"/>
      <c r="F2981" s="2"/>
      <c r="G2981" s="2"/>
      <c r="H2981" s="2"/>
    </row>
    <row r="2982" spans="2:8">
      <c r="B2982" s="2" t="s">
        <v>3431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10</v>
      </c>
      <c r="D2986" s="2" t="s">
        <v>458</v>
      </c>
      <c r="E2986" s="2"/>
      <c r="F2986" s="2"/>
      <c r="G2986" s="2"/>
      <c r="H2986" s="2"/>
    </row>
    <row r="2987" spans="2:8">
      <c r="B2987" s="2" t="s">
        <v>3436</v>
      </c>
      <c r="C2987" s="2">
        <v>16</v>
      </c>
      <c r="D2987" s="2" t="s">
        <v>458</v>
      </c>
      <c r="E2987" s="2"/>
      <c r="F2987" s="2"/>
      <c r="G2987" s="2"/>
      <c r="H2987" s="2"/>
    </row>
    <row r="2988" spans="2:8">
      <c r="B2988" s="2" t="s">
        <v>3437</v>
      </c>
      <c r="C2988" s="2">
        <v>19</v>
      </c>
      <c r="D2988" s="2" t="s">
        <v>458</v>
      </c>
      <c r="E2988" s="2"/>
      <c r="F2988" s="2"/>
      <c r="G2988" s="2"/>
      <c r="H2988" s="2"/>
    </row>
    <row r="2989" spans="2:8">
      <c r="B2989" s="2" t="s">
        <v>3438</v>
      </c>
      <c r="C2989" s="2">
        <v>21</v>
      </c>
      <c r="D2989" s="2" t="s">
        <v>458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458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458</v>
      </c>
      <c r="E2991" s="2"/>
      <c r="F2991" s="2"/>
      <c r="G2991" s="2"/>
      <c r="H2991" s="2"/>
    </row>
    <row r="2992" spans="2:8">
      <c r="B2992" s="2" t="s">
        <v>3441</v>
      </c>
      <c r="C2992" s="2">
        <v>18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17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458</v>
      </c>
      <c r="E2997" s="2"/>
      <c r="F2997" s="2"/>
      <c r="G2997" s="2"/>
      <c r="H2997" s="2"/>
    </row>
    <row r="2998" spans="2:8">
      <c r="B2998" s="2" t="s">
        <v>3447</v>
      </c>
      <c r="C2998" s="2">
        <v>15</v>
      </c>
      <c r="D2998" s="2" t="s">
        <v>458</v>
      </c>
      <c r="E2998" s="2"/>
      <c r="F2998" s="2"/>
      <c r="G2998" s="2"/>
      <c r="H2998" s="2"/>
    </row>
    <row r="2999" spans="2:8">
      <c r="B2999" s="2" t="s">
        <v>3448</v>
      </c>
      <c r="C2999" s="2">
        <v>12</v>
      </c>
      <c r="D2999" s="2" t="s">
        <v>458</v>
      </c>
      <c r="E2999" s="2"/>
      <c r="F2999" s="2"/>
      <c r="G2999" s="2"/>
      <c r="H2999" s="2"/>
    </row>
    <row r="3000" spans="2:8">
      <c r="B3000" s="2" t="s">
        <v>3449</v>
      </c>
      <c r="C3000" s="2">
        <v>8</v>
      </c>
      <c r="D3000" s="2" t="s">
        <v>458</v>
      </c>
      <c r="E3000" s="2"/>
      <c r="F3000" s="2"/>
      <c r="G3000" s="2"/>
      <c r="H3000" s="2"/>
    </row>
    <row r="3001" spans="2:8">
      <c r="B3001" s="2" t="s">
        <v>3450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458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458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458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458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458</v>
      </c>
      <c r="E3010" s="2"/>
      <c r="F3010" s="2"/>
      <c r="G3010" s="2"/>
      <c r="H3010" s="2"/>
    </row>
    <row r="3011" spans="2:8">
      <c r="B3011" s="2" t="s">
        <v>3460</v>
      </c>
      <c r="C3011" s="2">
        <v>30</v>
      </c>
      <c r="D3011" s="2" t="s">
        <v>458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458</v>
      </c>
      <c r="E3012" s="2"/>
      <c r="F3012" s="2"/>
      <c r="G3012" s="2"/>
      <c r="H3012" s="2"/>
    </row>
    <row r="3013" spans="2:8">
      <c r="B3013" s="2" t="s">
        <v>3462</v>
      </c>
      <c r="C3013" s="2">
        <v>24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32</v>
      </c>
      <c r="D3015" s="2" t="s">
        <v>458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458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458</v>
      </c>
      <c r="E3018" s="2"/>
      <c r="F3018" s="2"/>
      <c r="G3018" s="2"/>
      <c r="H3018" s="2"/>
    </row>
    <row r="3019" spans="2:8">
      <c r="B3019" s="2" t="s">
        <v>3468</v>
      </c>
      <c r="C3019" s="2">
        <v>25</v>
      </c>
      <c r="D3019" s="2" t="s">
        <v>458</v>
      </c>
      <c r="E3019" s="2"/>
      <c r="F3019" s="2"/>
      <c r="G3019" s="2"/>
      <c r="H3019" s="2"/>
    </row>
    <row r="3020" spans="2:8">
      <c r="B3020" s="2" t="s">
        <v>3469</v>
      </c>
      <c r="C3020" s="2">
        <v>23</v>
      </c>
      <c r="D3020" s="2" t="s">
        <v>458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458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458</v>
      </c>
      <c r="E3022" s="2"/>
      <c r="F3022" s="2"/>
      <c r="G3022" s="2"/>
      <c r="H3022" s="2"/>
    </row>
    <row r="3023" spans="2:8">
      <c r="B3023" s="2" t="s">
        <v>3472</v>
      </c>
      <c r="C3023" s="2">
        <v>22</v>
      </c>
      <c r="D3023" s="2" t="s">
        <v>458</v>
      </c>
      <c r="E3023" s="2"/>
      <c r="F3023" s="2"/>
      <c r="G3023" s="2"/>
      <c r="H3023" s="2"/>
    </row>
    <row r="3024" spans="2:8">
      <c r="B3024" s="2" t="s">
        <v>3473</v>
      </c>
      <c r="C3024" s="2">
        <v>21</v>
      </c>
      <c r="D3024" s="2" t="s">
        <v>458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16</v>
      </c>
      <c r="D3035" s="2" t="s">
        <v>458</v>
      </c>
      <c r="E3035" s="2"/>
      <c r="F3035" s="2"/>
      <c r="G3035" s="2"/>
      <c r="H3035" s="2"/>
    </row>
    <row r="3036" spans="2:8">
      <c r="B3036" s="2" t="s">
        <v>3485</v>
      </c>
      <c r="C3036" s="2">
        <v>15</v>
      </c>
      <c r="D3036" s="2" t="s">
        <v>458</v>
      </c>
      <c r="E3036" s="2"/>
      <c r="F3036" s="2"/>
      <c r="G3036" s="2"/>
      <c r="H3036" s="2"/>
    </row>
    <row r="3037" spans="2:8">
      <c r="B3037" s="2" t="s">
        <v>3486</v>
      </c>
      <c r="C3037" s="2">
        <v>8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13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15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22</v>
      </c>
      <c r="D3049" s="2" t="s">
        <v>458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458</v>
      </c>
      <c r="E3050" s="2"/>
      <c r="F3050" s="2"/>
      <c r="G3050" s="2"/>
      <c r="H3050" s="2"/>
    </row>
    <row r="3051" spans="2:8">
      <c r="B3051" s="2" t="s">
        <v>3500</v>
      </c>
      <c r="C3051" s="2">
        <v>27</v>
      </c>
      <c r="D3051" s="2" t="s">
        <v>458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458</v>
      </c>
      <c r="E3052" s="2"/>
      <c r="F3052" s="2"/>
      <c r="G3052" s="2"/>
      <c r="H3052" s="2"/>
    </row>
    <row r="3053" spans="2:8">
      <c r="B3053" s="2" t="s">
        <v>3502</v>
      </c>
      <c r="C3053" s="2">
        <v>31</v>
      </c>
      <c r="D3053" s="2" t="s">
        <v>458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458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458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458</v>
      </c>
      <c r="E3056" s="2"/>
      <c r="F3056" s="2"/>
      <c r="G3056" s="2"/>
      <c r="H3056" s="2"/>
    </row>
    <row r="3057" spans="2:8">
      <c r="B3057" s="2" t="s">
        <v>3506</v>
      </c>
      <c r="C3057" s="2">
        <v>38</v>
      </c>
      <c r="D3057" s="2" t="s">
        <v>458</v>
      </c>
      <c r="E3057" s="2"/>
      <c r="F3057" s="2"/>
      <c r="G3057" s="2"/>
      <c r="H3057" s="2"/>
    </row>
    <row r="3058" spans="2:8">
      <c r="B3058" s="2" t="s">
        <v>3507</v>
      </c>
      <c r="C3058" s="2">
        <v>40</v>
      </c>
      <c r="D3058" s="2" t="s">
        <v>458</v>
      </c>
      <c r="E3058" s="2"/>
      <c r="F3058" s="2"/>
      <c r="G3058" s="2"/>
      <c r="H3058" s="2"/>
    </row>
    <row r="3059" spans="2:8">
      <c r="B3059" s="2" t="s">
        <v>3508</v>
      </c>
      <c r="C3059" s="2">
        <v>43</v>
      </c>
      <c r="D3059" s="2" t="s">
        <v>458</v>
      </c>
      <c r="E3059" s="2"/>
      <c r="F3059" s="2"/>
      <c r="G3059" s="2"/>
      <c r="H3059" s="2"/>
    </row>
    <row r="3060" spans="2:8">
      <c r="B3060" s="2" t="s">
        <v>3509</v>
      </c>
      <c r="C3060" s="2">
        <v>43</v>
      </c>
      <c r="D3060" s="2" t="s">
        <v>458</v>
      </c>
      <c r="E3060" s="2"/>
      <c r="F3060" s="2"/>
      <c r="G3060" s="2"/>
      <c r="H3060" s="2"/>
    </row>
    <row r="3061" spans="2:8">
      <c r="B3061" s="2" t="s">
        <v>3510</v>
      </c>
      <c r="C3061" s="2">
        <v>41</v>
      </c>
      <c r="D3061" s="2" t="s">
        <v>458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458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458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458</v>
      </c>
      <c r="E3064" s="2"/>
      <c r="F3064" s="2"/>
      <c r="G3064" s="2"/>
      <c r="H3064" s="2"/>
    </row>
    <row r="3065" spans="2:8">
      <c r="B3065" s="2" t="s">
        <v>3514</v>
      </c>
      <c r="C3065" s="2">
        <v>27</v>
      </c>
      <c r="D3065" s="2" t="s">
        <v>458</v>
      </c>
      <c r="E3065" s="2"/>
      <c r="F3065" s="2"/>
      <c r="G3065" s="2"/>
      <c r="H3065" s="2"/>
    </row>
    <row r="3066" spans="2:8">
      <c r="B3066" s="2" t="s">
        <v>3515</v>
      </c>
      <c r="C3066" s="2">
        <v>14</v>
      </c>
      <c r="D3066" s="2" t="s">
        <v>458</v>
      </c>
      <c r="E3066" s="2"/>
      <c r="F3066" s="2"/>
      <c r="G3066" s="2"/>
      <c r="H3066" s="2"/>
    </row>
    <row r="3067" spans="2:8">
      <c r="B3067" s="2" t="s">
        <v>3516</v>
      </c>
      <c r="C3067" s="2">
        <v>18</v>
      </c>
      <c r="D3067" s="2" t="s">
        <v>458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22</v>
      </c>
      <c r="D3075" s="2" t="s">
        <v>458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19</v>
      </c>
      <c r="D3081" s="2" t="s">
        <v>458</v>
      </c>
      <c r="E3081" s="2"/>
      <c r="F3081" s="2"/>
      <c r="G3081" s="2"/>
      <c r="H3081" s="2"/>
    </row>
    <row r="3082" spans="2:8">
      <c r="B3082" s="2" t="s">
        <v>3531</v>
      </c>
      <c r="C3082" s="2">
        <v>19</v>
      </c>
      <c r="D3082" s="2" t="s">
        <v>458</v>
      </c>
      <c r="E3082" s="2"/>
      <c r="F3082" s="2"/>
      <c r="G3082" s="2"/>
      <c r="H3082" s="2"/>
    </row>
    <row r="3083" spans="2:8">
      <c r="B3083" s="2" t="s">
        <v>3532</v>
      </c>
      <c r="C3083" s="2">
        <v>19</v>
      </c>
      <c r="D3083" s="2" t="s">
        <v>458</v>
      </c>
      <c r="E3083" s="2"/>
      <c r="F3083" s="2"/>
      <c r="G3083" s="2"/>
      <c r="H3083" s="2"/>
    </row>
    <row r="3084" spans="2:8">
      <c r="B3084" s="2" t="s">
        <v>3533</v>
      </c>
      <c r="C3084" s="2">
        <v>18</v>
      </c>
      <c r="D3084" s="2" t="s">
        <v>458</v>
      </c>
      <c r="E3084" s="2"/>
      <c r="F3084" s="2"/>
      <c r="G3084" s="2"/>
      <c r="H3084" s="2"/>
    </row>
    <row r="3085" spans="2:8">
      <c r="B3085" s="2" t="s">
        <v>3534</v>
      </c>
      <c r="C3085" s="2">
        <v>17</v>
      </c>
      <c r="D3085" s="2" t="s">
        <v>458</v>
      </c>
      <c r="E3085" s="2"/>
      <c r="F3085" s="2"/>
      <c r="G3085" s="2"/>
      <c r="H3085" s="2"/>
    </row>
    <row r="3086" spans="2:8">
      <c r="B3086" s="2" t="s">
        <v>3535</v>
      </c>
      <c r="C3086" s="2">
        <v>17</v>
      </c>
      <c r="D3086" s="2" t="s">
        <v>458</v>
      </c>
      <c r="E3086" s="2"/>
      <c r="F3086" s="2"/>
      <c r="G3086" s="2"/>
      <c r="H3086" s="2"/>
    </row>
    <row r="3087" spans="2:8">
      <c r="B3087" s="2" t="s">
        <v>3536</v>
      </c>
      <c r="C3087" s="2">
        <v>7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10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11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12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13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13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14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15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16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16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17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18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458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458</v>
      </c>
      <c r="E3107" s="2"/>
      <c r="F3107" s="2"/>
      <c r="G3107" s="2"/>
      <c r="H3107" s="2"/>
    </row>
    <row r="3108" spans="2:8">
      <c r="B3108" s="2" t="s">
        <v>3557</v>
      </c>
      <c r="C3108" s="2">
        <v>32</v>
      </c>
      <c r="D3108" s="2" t="s">
        <v>458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458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458</v>
      </c>
      <c r="E3110" s="2"/>
      <c r="F3110" s="2"/>
      <c r="G3110" s="2"/>
      <c r="H3110" s="2"/>
    </row>
    <row r="3111" spans="2:8">
      <c r="B3111" s="2" t="s">
        <v>3560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11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21</v>
      </c>
      <c r="D3119" s="2" t="s">
        <v>458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458</v>
      </c>
      <c r="E3120" s="2"/>
      <c r="F3120" s="2"/>
      <c r="G3120" s="2"/>
      <c r="H3120" s="2"/>
    </row>
    <row r="3121" spans="2:8">
      <c r="B3121" s="2" t="s">
        <v>3570</v>
      </c>
      <c r="C3121" s="2">
        <v>32</v>
      </c>
      <c r="D3121" s="2" t="s">
        <v>458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458</v>
      </c>
      <c r="E3122" s="2"/>
      <c r="F3122" s="2"/>
      <c r="G3122" s="2"/>
      <c r="H3122" s="2"/>
    </row>
    <row r="3123" spans="2:8">
      <c r="B3123" s="2" t="s">
        <v>3572</v>
      </c>
      <c r="C3123" s="2">
        <v>37</v>
      </c>
      <c r="D3123" s="2" t="s">
        <v>458</v>
      </c>
      <c r="E3123" s="2"/>
      <c r="F3123" s="2"/>
      <c r="G3123" s="2"/>
      <c r="H3123" s="2"/>
    </row>
    <row r="3124" spans="2:8">
      <c r="B3124" s="2" t="s">
        <v>3573</v>
      </c>
      <c r="C3124" s="2">
        <v>34</v>
      </c>
      <c r="D3124" s="2" t="s">
        <v>458</v>
      </c>
      <c r="E3124" s="2"/>
      <c r="F3124" s="2"/>
      <c r="G3124" s="2"/>
      <c r="H3124" s="2"/>
    </row>
    <row r="3125" spans="2:8">
      <c r="B3125" s="2" t="s">
        <v>3574</v>
      </c>
      <c r="C3125" s="2">
        <v>22</v>
      </c>
      <c r="D3125" s="2" t="s">
        <v>458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458</v>
      </c>
      <c r="E3126" s="2"/>
      <c r="F3126" s="2"/>
      <c r="G3126" s="2"/>
      <c r="H3126" s="2"/>
    </row>
    <row r="3127" spans="2:8">
      <c r="B3127" s="2" t="s">
        <v>3576</v>
      </c>
      <c r="C3127" s="2">
        <v>27</v>
      </c>
      <c r="D3127" s="2" t="s">
        <v>458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458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458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458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458</v>
      </c>
      <c r="E3131" s="2"/>
      <c r="F3131" s="2"/>
      <c r="G3131" s="2"/>
      <c r="H3131" s="2"/>
    </row>
    <row r="3132" spans="2:8">
      <c r="B3132" s="2" t="s">
        <v>3581</v>
      </c>
      <c r="C3132" s="2">
        <v>15</v>
      </c>
      <c r="D3132" s="2" t="s">
        <v>458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20</v>
      </c>
      <c r="D3141" s="2" t="s">
        <v>458</v>
      </c>
      <c r="E3141" s="2"/>
      <c r="F3141" s="2"/>
      <c r="G3141" s="2"/>
      <c r="H3141" s="2"/>
    </row>
    <row r="3142" spans="2:8">
      <c r="B3142" s="2" t="s">
        <v>3591</v>
      </c>
      <c r="C3142" s="2">
        <v>17</v>
      </c>
      <c r="D3142" s="2" t="s">
        <v>458</v>
      </c>
      <c r="E3142" s="2"/>
      <c r="F3142" s="2"/>
      <c r="G3142" s="2"/>
      <c r="H3142" s="2"/>
    </row>
    <row r="3143" spans="2:8">
      <c r="B3143" s="2" t="s">
        <v>3592</v>
      </c>
      <c r="C3143" s="2">
        <v>15</v>
      </c>
      <c r="D3143" s="2" t="s">
        <v>458</v>
      </c>
      <c r="E3143" s="2"/>
      <c r="F3143" s="2"/>
      <c r="G3143" s="2"/>
      <c r="H3143" s="2"/>
    </row>
    <row r="3144" spans="2:8">
      <c r="B3144" s="2" t="s">
        <v>3593</v>
      </c>
      <c r="C3144" s="2">
        <v>12</v>
      </c>
      <c r="D3144" s="2" t="s">
        <v>458</v>
      </c>
      <c r="E3144" s="2"/>
      <c r="F3144" s="2"/>
      <c r="G3144" s="2"/>
      <c r="H3144" s="2"/>
    </row>
    <row r="3145" spans="2:8">
      <c r="B3145" s="2" t="s">
        <v>3594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32</v>
      </c>
      <c r="D3153" s="2" t="s">
        <v>458</v>
      </c>
      <c r="E3153" s="2"/>
      <c r="F3153" s="2"/>
      <c r="G3153" s="2"/>
      <c r="H3153" s="2"/>
    </row>
    <row r="3154" spans="2:8">
      <c r="B3154" s="2" t="s">
        <v>3603</v>
      </c>
      <c r="C3154" s="2">
        <v>33</v>
      </c>
      <c r="D3154" s="2" t="s">
        <v>458</v>
      </c>
      <c r="E3154" s="2"/>
      <c r="F3154" s="2"/>
      <c r="G3154" s="2"/>
      <c r="H3154" s="2"/>
    </row>
    <row r="3155" spans="2:8">
      <c r="B3155" s="2" t="s">
        <v>3604</v>
      </c>
      <c r="C3155" s="2">
        <v>32</v>
      </c>
      <c r="D3155" s="2" t="s">
        <v>458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458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458</v>
      </c>
      <c r="E3157" s="2"/>
      <c r="F3157" s="2"/>
      <c r="G3157" s="2"/>
      <c r="H3157" s="2"/>
    </row>
    <row r="3158" spans="2:8">
      <c r="B3158" s="2" t="s">
        <v>3607</v>
      </c>
      <c r="C3158" s="2">
        <v>32</v>
      </c>
      <c r="D3158" s="2" t="s">
        <v>458</v>
      </c>
      <c r="E3158" s="2"/>
      <c r="F3158" s="2"/>
      <c r="G3158" s="2"/>
      <c r="H3158" s="2"/>
    </row>
    <row r="3159" spans="2:8">
      <c r="B3159" s="2" t="s">
        <v>3608</v>
      </c>
      <c r="C3159" s="2">
        <v>14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14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14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20</v>
      </c>
      <c r="D3171" s="2" t="s">
        <v>458</v>
      </c>
      <c r="E3171" s="2"/>
      <c r="F3171" s="2"/>
      <c r="G3171" s="2"/>
      <c r="H3171" s="2"/>
    </row>
    <row r="3172" spans="2:8">
      <c r="B3172" s="2" t="s">
        <v>3621</v>
      </c>
      <c r="C3172" s="2">
        <v>20</v>
      </c>
      <c r="D3172" s="2" t="s">
        <v>458</v>
      </c>
      <c r="E3172" s="2"/>
      <c r="F3172" s="2"/>
      <c r="G3172" s="2"/>
      <c r="H3172" s="2"/>
    </row>
    <row r="3173" spans="2:8">
      <c r="B3173" s="2" t="s">
        <v>3622</v>
      </c>
      <c r="C3173" s="2">
        <v>20</v>
      </c>
      <c r="D3173" s="2" t="s">
        <v>458</v>
      </c>
      <c r="E3173" s="2"/>
      <c r="F3173" s="2"/>
      <c r="G3173" s="2"/>
      <c r="H3173" s="2"/>
    </row>
    <row r="3174" spans="2:8">
      <c r="B3174" s="2" t="s">
        <v>3623</v>
      </c>
      <c r="C3174" s="2">
        <v>21</v>
      </c>
      <c r="D3174" s="2" t="s">
        <v>458</v>
      </c>
      <c r="E3174" s="2"/>
      <c r="F3174" s="2"/>
      <c r="G3174" s="2"/>
      <c r="H3174" s="2"/>
    </row>
    <row r="3175" spans="2:8">
      <c r="B3175" s="2" t="s">
        <v>3624</v>
      </c>
      <c r="C3175" s="2">
        <v>21</v>
      </c>
      <c r="D3175" s="2" t="s">
        <v>458</v>
      </c>
      <c r="E3175" s="2"/>
      <c r="F3175" s="2"/>
      <c r="G3175" s="2"/>
      <c r="H3175" s="2"/>
    </row>
    <row r="3176" spans="2:8">
      <c r="B3176" s="2" t="s">
        <v>3625</v>
      </c>
      <c r="C3176" s="2">
        <v>20</v>
      </c>
      <c r="D3176" s="2" t="s">
        <v>458</v>
      </c>
      <c r="E3176" s="2"/>
      <c r="F3176" s="2"/>
      <c r="G3176" s="2"/>
      <c r="H3176" s="2"/>
    </row>
    <row r="3177" spans="2:8">
      <c r="B3177" s="2" t="s">
        <v>3626</v>
      </c>
      <c r="C3177" s="2">
        <v>20</v>
      </c>
      <c r="D3177" s="2" t="s">
        <v>458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458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458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458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458</v>
      </c>
      <c r="E3188" s="2"/>
      <c r="F3188" s="2"/>
      <c r="G3188" s="2"/>
      <c r="H3188" s="2"/>
    </row>
    <row r="3189" spans="2:8">
      <c r="B3189" s="2" t="s">
        <v>3638</v>
      </c>
      <c r="C3189" s="2">
        <v>10</v>
      </c>
      <c r="D3189" s="2" t="s">
        <v>458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458</v>
      </c>
      <c r="E3190" s="2"/>
      <c r="F3190" s="2"/>
      <c r="G3190" s="2"/>
      <c r="H3190" s="2"/>
    </row>
    <row r="3191" spans="2:8">
      <c r="B3191" s="2" t="s">
        <v>3640</v>
      </c>
      <c r="C3191" s="2">
        <v>33</v>
      </c>
      <c r="D3191" s="2" t="s">
        <v>458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458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458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458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458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458</v>
      </c>
      <c r="E3196" s="2"/>
      <c r="F3196" s="2"/>
      <c r="G3196" s="2"/>
      <c r="H3196" s="2"/>
    </row>
    <row r="3197" spans="2:8">
      <c r="B3197" s="2" t="s">
        <v>3646</v>
      </c>
      <c r="C3197" s="2">
        <v>38</v>
      </c>
      <c r="D3197" s="2" t="s">
        <v>458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458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458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13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13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13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26</v>
      </c>
      <c r="D3214" s="2" t="s">
        <v>458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458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458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458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458</v>
      </c>
      <c r="E3218" s="2"/>
      <c r="F3218" s="2"/>
      <c r="G3218" s="2"/>
      <c r="H3218" s="2"/>
    </row>
    <row r="3219" spans="2:8">
      <c r="B3219" s="2" t="s">
        <v>3668</v>
      </c>
      <c r="C3219" s="2">
        <v>28</v>
      </c>
      <c r="D3219" s="2" t="s">
        <v>458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458</v>
      </c>
      <c r="E3220" s="2"/>
      <c r="F3220" s="2"/>
      <c r="G3220" s="2"/>
      <c r="H3220" s="2"/>
    </row>
    <row r="3221" spans="2:8">
      <c r="B3221" s="2" t="s">
        <v>3670</v>
      </c>
      <c r="C3221" s="2">
        <v>31</v>
      </c>
      <c r="D3221" s="2" t="s">
        <v>458</v>
      </c>
      <c r="E3221" s="2"/>
      <c r="F3221" s="2"/>
      <c r="G3221" s="2"/>
      <c r="H3221" s="2"/>
    </row>
    <row r="3222" spans="2:8">
      <c r="B3222" s="2" t="s">
        <v>3671</v>
      </c>
      <c r="C3222" s="2">
        <v>31</v>
      </c>
      <c r="D3222" s="2" t="s">
        <v>458</v>
      </c>
      <c r="E3222" s="2"/>
      <c r="F3222" s="2"/>
      <c r="G3222" s="2"/>
      <c r="H3222" s="2"/>
    </row>
    <row r="3223" spans="2:8">
      <c r="B3223" s="2" t="s">
        <v>3672</v>
      </c>
      <c r="C3223" s="2">
        <v>30</v>
      </c>
      <c r="D3223" s="2" t="s">
        <v>458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458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458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458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458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458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458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458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458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458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458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458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458</v>
      </c>
      <c r="E3235" s="2"/>
      <c r="F3235" s="2"/>
      <c r="G3235" s="2"/>
      <c r="H3235" s="2"/>
    </row>
    <row r="3236" spans="2:8">
      <c r="B3236" s="2" t="s">
        <v>3685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19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458</v>
      </c>
      <c r="E3252" s="2"/>
      <c r="F3252" s="2"/>
      <c r="G3252" s="2"/>
      <c r="H3252" s="2"/>
    </row>
    <row r="3253" spans="2:8">
      <c r="B3253" s="2" t="s">
        <v>3702</v>
      </c>
      <c r="C3253" s="2">
        <v>31</v>
      </c>
      <c r="D3253" s="2" t="s">
        <v>458</v>
      </c>
      <c r="E3253" s="2"/>
      <c r="F3253" s="2"/>
      <c r="G3253" s="2"/>
      <c r="H3253" s="2"/>
    </row>
    <row r="3254" spans="2:8">
      <c r="B3254" s="2" t="s">
        <v>3703</v>
      </c>
      <c r="C3254" s="2">
        <v>27</v>
      </c>
      <c r="D3254" s="2" t="s">
        <v>458</v>
      </c>
      <c r="E3254" s="2"/>
      <c r="F3254" s="2"/>
      <c r="G3254" s="2"/>
      <c r="H3254" s="2"/>
    </row>
    <row r="3255" spans="2:8">
      <c r="B3255" s="2" t="s">
        <v>3704</v>
      </c>
      <c r="C3255" s="2">
        <v>34</v>
      </c>
      <c r="D3255" s="2" t="s">
        <v>458</v>
      </c>
      <c r="E3255" s="2"/>
      <c r="F3255" s="2"/>
      <c r="G3255" s="2"/>
      <c r="H3255" s="2"/>
    </row>
    <row r="3256" spans="2:8">
      <c r="B3256" s="2" t="s">
        <v>3705</v>
      </c>
      <c r="C3256" s="2">
        <v>32</v>
      </c>
      <c r="D3256" s="2" t="s">
        <v>458</v>
      </c>
      <c r="E3256" s="2"/>
      <c r="F3256" s="2"/>
      <c r="G3256" s="2"/>
      <c r="H3256" s="2"/>
    </row>
    <row r="3257" spans="2:8">
      <c r="B3257" s="2" t="s">
        <v>3706</v>
      </c>
      <c r="C3257" s="2">
        <v>13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13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14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41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40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458</v>
      </c>
      <c r="E3267" s="2"/>
      <c r="F3267" s="2"/>
      <c r="G3267" s="2"/>
      <c r="H3267" s="2"/>
    </row>
    <row r="3268" spans="2:8">
      <c r="B3268" s="2" t="s">
        <v>3717</v>
      </c>
      <c r="C3268" s="2">
        <v>34</v>
      </c>
      <c r="D3268" s="2" t="s">
        <v>458</v>
      </c>
      <c r="E3268" s="2"/>
      <c r="F3268" s="2"/>
      <c r="G3268" s="2"/>
      <c r="H3268" s="2"/>
    </row>
    <row r="3269" spans="2:8">
      <c r="B3269" s="2" t="s">
        <v>3718</v>
      </c>
      <c r="C3269" s="2">
        <v>34</v>
      </c>
      <c r="D3269" s="2" t="s">
        <v>458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458</v>
      </c>
      <c r="E3270" s="2"/>
      <c r="F3270" s="2"/>
      <c r="G3270" s="2"/>
      <c r="H3270" s="2"/>
    </row>
    <row r="3271" spans="2:8">
      <c r="B3271" s="2" t="s">
        <v>3720</v>
      </c>
      <c r="C3271" s="2">
        <v>35</v>
      </c>
      <c r="D3271" s="2" t="s">
        <v>458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458</v>
      </c>
      <c r="E3272" s="2"/>
      <c r="F3272" s="2"/>
      <c r="G3272" s="2"/>
      <c r="H3272" s="2"/>
    </row>
    <row r="3273" spans="2:8">
      <c r="B3273" s="2" t="s">
        <v>3722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34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458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458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458</v>
      </c>
      <c r="E3295" s="2"/>
      <c r="F3295" s="2"/>
      <c r="G3295" s="2"/>
      <c r="H3295" s="2"/>
    </row>
    <row r="3296" spans="2:8">
      <c r="B3296" s="2" t="s">
        <v>3745</v>
      </c>
      <c r="C3296" s="2">
        <v>31</v>
      </c>
      <c r="D3296" s="2" t="s">
        <v>458</v>
      </c>
      <c r="E3296" s="2"/>
      <c r="F3296" s="2"/>
      <c r="G3296" s="2"/>
      <c r="H3296" s="2"/>
    </row>
    <row r="3297" spans="2:8">
      <c r="B3297" s="2" t="s">
        <v>3746</v>
      </c>
      <c r="C3297" s="2">
        <v>29</v>
      </c>
      <c r="D3297" s="2" t="s">
        <v>458</v>
      </c>
      <c r="E3297" s="2"/>
      <c r="F3297" s="2"/>
      <c r="G3297" s="2"/>
      <c r="H3297" s="2"/>
    </row>
    <row r="3298" spans="2:8">
      <c r="B3298" s="2" t="s">
        <v>3747</v>
      </c>
      <c r="C3298" s="2">
        <v>36</v>
      </c>
      <c r="D3298" s="2" t="s">
        <v>458</v>
      </c>
      <c r="E3298" s="2"/>
      <c r="F3298" s="2"/>
      <c r="G3298" s="2"/>
      <c r="H3298" s="2"/>
    </row>
    <row r="3299" spans="2:8">
      <c r="B3299" s="2" t="s">
        <v>3748</v>
      </c>
      <c r="C3299" s="2">
        <v>37</v>
      </c>
      <c r="D3299" s="2" t="s">
        <v>458</v>
      </c>
      <c r="E3299" s="2"/>
      <c r="F3299" s="2"/>
      <c r="G3299" s="2"/>
      <c r="H3299" s="2"/>
    </row>
    <row r="3300" spans="2:8">
      <c r="B3300" s="2" t="s">
        <v>3749</v>
      </c>
      <c r="C3300" s="2">
        <v>36</v>
      </c>
      <c r="D3300" s="2" t="s">
        <v>458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458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458</v>
      </c>
      <c r="E3302" s="2"/>
      <c r="F3302" s="2"/>
      <c r="G3302" s="2"/>
      <c r="H3302" s="2"/>
    </row>
    <row r="3303" spans="2:8">
      <c r="B3303" s="2" t="s">
        <v>3752</v>
      </c>
      <c r="C3303" s="2">
        <v>41</v>
      </c>
      <c r="D3303" s="2" t="s">
        <v>458</v>
      </c>
      <c r="E3303" s="2"/>
      <c r="F3303" s="2"/>
      <c r="G3303" s="2"/>
      <c r="H3303" s="2"/>
    </row>
    <row r="3304" spans="2:8">
      <c r="B3304" s="2" t="s">
        <v>3753</v>
      </c>
      <c r="C3304" s="2">
        <v>40</v>
      </c>
      <c r="D3304" s="2" t="s">
        <v>458</v>
      </c>
      <c r="E3304" s="2"/>
      <c r="F3304" s="2"/>
      <c r="G3304" s="2"/>
      <c r="H3304" s="2"/>
    </row>
    <row r="3305" spans="2:8">
      <c r="B3305" s="2" t="s">
        <v>3754</v>
      </c>
      <c r="C3305" s="2">
        <v>38</v>
      </c>
      <c r="D3305" s="2" t="s">
        <v>458</v>
      </c>
      <c r="E3305" s="2"/>
      <c r="F3305" s="2"/>
      <c r="G3305" s="2"/>
      <c r="H3305" s="2"/>
    </row>
    <row r="3306" spans="2:8">
      <c r="B3306" s="2" t="s">
        <v>3755</v>
      </c>
      <c r="C3306" s="2">
        <v>33</v>
      </c>
      <c r="D3306" s="2" t="s">
        <v>458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458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458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458</v>
      </c>
      <c r="E3309" s="2"/>
      <c r="F3309" s="2"/>
      <c r="G3309" s="2"/>
      <c r="H3309" s="2"/>
    </row>
    <row r="3310" spans="2:8">
      <c r="B3310" s="2" t="s">
        <v>3759</v>
      </c>
      <c r="C3310" s="2">
        <v>31</v>
      </c>
      <c r="D3310" s="2" t="s">
        <v>458</v>
      </c>
      <c r="E3310" s="2"/>
      <c r="F3310" s="2"/>
      <c r="G3310" s="2"/>
      <c r="H3310" s="2"/>
    </row>
    <row r="3311" spans="2:8">
      <c r="B3311" s="2" t="s">
        <v>3760</v>
      </c>
      <c r="C3311" s="2">
        <v>30</v>
      </c>
      <c r="D3311" s="2" t="s">
        <v>458</v>
      </c>
      <c r="E3311" s="2"/>
      <c r="F3311" s="2"/>
      <c r="G3311" s="2"/>
      <c r="H3311" s="2"/>
    </row>
    <row r="3312" spans="2:8">
      <c r="B3312" s="2" t="s">
        <v>3761</v>
      </c>
      <c r="C3312" s="2">
        <v>36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37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39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46</v>
      </c>
      <c r="D3317" s="2" t="s">
        <v>458</v>
      </c>
      <c r="E3317" s="2"/>
      <c r="F3317" s="2"/>
      <c r="G3317" s="2"/>
      <c r="H3317" s="2"/>
    </row>
    <row r="3318" spans="2:8">
      <c r="B3318" s="2" t="s">
        <v>3767</v>
      </c>
      <c r="C3318" s="2">
        <v>46</v>
      </c>
      <c r="D3318" s="2" t="s">
        <v>458</v>
      </c>
      <c r="E3318" s="2"/>
      <c r="F3318" s="2"/>
      <c r="G3318" s="2"/>
      <c r="H3318" s="2"/>
    </row>
    <row r="3319" spans="2:8">
      <c r="B3319" s="2" t="s">
        <v>3768</v>
      </c>
      <c r="C3319" s="2">
        <v>44</v>
      </c>
      <c r="D3319" s="2" t="s">
        <v>458</v>
      </c>
      <c r="E3319" s="2"/>
      <c r="F3319" s="2"/>
      <c r="G3319" s="2"/>
      <c r="H3319" s="2"/>
    </row>
    <row r="3320" spans="2:8">
      <c r="B3320" s="2" t="s">
        <v>3769</v>
      </c>
      <c r="C3320" s="2">
        <v>43</v>
      </c>
      <c r="D3320" s="2" t="s">
        <v>458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458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458</v>
      </c>
      <c r="E3329" s="2"/>
      <c r="F3329" s="2"/>
      <c r="G3329" s="2"/>
      <c r="H3329" s="2"/>
    </row>
    <row r="3330" spans="2:8">
      <c r="B3330" s="2" t="s">
        <v>3779</v>
      </c>
      <c r="C3330" s="2">
        <v>32</v>
      </c>
      <c r="D3330" s="2" t="s">
        <v>458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458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458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458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458</v>
      </c>
      <c r="E3334" s="2"/>
      <c r="F3334" s="2"/>
      <c r="G3334" s="2"/>
      <c r="H3334" s="2"/>
    </row>
    <row r="3335" spans="2:8">
      <c r="B3335" s="2" t="s">
        <v>3784</v>
      </c>
      <c r="C3335" s="2">
        <v>38</v>
      </c>
      <c r="D3335" s="2" t="s">
        <v>458</v>
      </c>
      <c r="E3335" s="2"/>
      <c r="F3335" s="2"/>
      <c r="G3335" s="2"/>
      <c r="H3335" s="2"/>
    </row>
    <row r="3336" spans="2:8">
      <c r="B3336" s="2" t="s">
        <v>3785</v>
      </c>
      <c r="C3336" s="2">
        <v>36</v>
      </c>
      <c r="D3336" s="2" t="s">
        <v>458</v>
      </c>
      <c r="E3336" s="2"/>
      <c r="F3336" s="2"/>
      <c r="G3336" s="2"/>
      <c r="H3336" s="2"/>
    </row>
    <row r="3337" spans="2:8">
      <c r="B3337" s="2" t="s">
        <v>3786</v>
      </c>
      <c r="C3337" s="2">
        <v>34</v>
      </c>
      <c r="D3337" s="2" t="s">
        <v>458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458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458</v>
      </c>
      <c r="E3339" s="2"/>
      <c r="F3339" s="2"/>
      <c r="G3339" s="2"/>
      <c r="H3339" s="2"/>
    </row>
    <row r="3340" spans="2:8">
      <c r="B3340" s="2" t="s">
        <v>3789</v>
      </c>
      <c r="C3340" s="2">
        <v>33</v>
      </c>
      <c r="D3340" s="2" t="s">
        <v>458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458</v>
      </c>
      <c r="E3341" s="2"/>
      <c r="F3341" s="2"/>
      <c r="G3341" s="2"/>
      <c r="H3341" s="2"/>
    </row>
    <row r="3342" spans="2:8">
      <c r="B3342" s="2" t="s">
        <v>3791</v>
      </c>
      <c r="C3342" s="2">
        <v>34</v>
      </c>
      <c r="D3342" s="2" t="s">
        <v>458</v>
      </c>
      <c r="E3342" s="2"/>
      <c r="F3342" s="2"/>
      <c r="G3342" s="2"/>
      <c r="H3342" s="2"/>
    </row>
    <row r="3343" spans="2:8">
      <c r="B3343" s="2" t="s">
        <v>3792</v>
      </c>
      <c r="C3343" s="2">
        <v>35</v>
      </c>
      <c r="D3343" s="2" t="s">
        <v>458</v>
      </c>
      <c r="E3343" s="2"/>
      <c r="F3343" s="2"/>
      <c r="G3343" s="2"/>
      <c r="H3343" s="2"/>
    </row>
    <row r="3344" spans="2:8">
      <c r="B3344" s="2" t="s">
        <v>3793</v>
      </c>
      <c r="C3344" s="2">
        <v>33</v>
      </c>
      <c r="D3344" s="2" t="s">
        <v>458</v>
      </c>
      <c r="E3344" s="2"/>
      <c r="F3344" s="2"/>
      <c r="G3344" s="2"/>
      <c r="H3344" s="2"/>
    </row>
    <row r="3345" spans="2:8">
      <c r="B3345" s="2" t="s">
        <v>3794</v>
      </c>
      <c r="C3345" s="2">
        <v>30</v>
      </c>
      <c r="D3345" s="2" t="s">
        <v>458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11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458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458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458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458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458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458</v>
      </c>
      <c r="E3363" s="2"/>
      <c r="F3363" s="2"/>
      <c r="G3363" s="2"/>
      <c r="H3363" s="2"/>
    </row>
    <row r="3364" spans="2:8">
      <c r="B3364" s="2" t="s">
        <v>3813</v>
      </c>
      <c r="C3364" s="2">
        <v>29</v>
      </c>
      <c r="D3364" s="2" t="s">
        <v>458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26</v>
      </c>
      <c r="D3401" s="2" t="s">
        <v>458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458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458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458</v>
      </c>
      <c r="E3404" s="2"/>
      <c r="F3404" s="2"/>
      <c r="G3404" s="2"/>
      <c r="H3404" s="2"/>
    </row>
    <row r="3405" spans="2:8">
      <c r="B3405" s="2" t="s">
        <v>3854</v>
      </c>
      <c r="C3405" s="2">
        <v>29</v>
      </c>
      <c r="D3405" s="2" t="s">
        <v>458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458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458</v>
      </c>
      <c r="E3407" s="2"/>
      <c r="F3407" s="2"/>
      <c r="G3407" s="2"/>
      <c r="H3407" s="2"/>
    </row>
    <row r="3408" spans="2:8">
      <c r="B3408" s="2" t="s">
        <v>3857</v>
      </c>
      <c r="C3408" s="2">
        <v>36</v>
      </c>
      <c r="D3408" s="2" t="s">
        <v>458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458</v>
      </c>
      <c r="E3409" s="2"/>
      <c r="F3409" s="2"/>
      <c r="G3409" s="2"/>
      <c r="H3409" s="2"/>
    </row>
    <row r="3410" spans="2:8">
      <c r="B3410" s="2" t="s">
        <v>3859</v>
      </c>
      <c r="C3410" s="2">
        <v>36</v>
      </c>
      <c r="D3410" s="2" t="s">
        <v>458</v>
      </c>
      <c r="E3410" s="2"/>
      <c r="F3410" s="2"/>
      <c r="G3410" s="2"/>
      <c r="H3410" s="2"/>
    </row>
    <row r="3411" spans="2:8">
      <c r="B3411" s="2" t="s">
        <v>3860</v>
      </c>
      <c r="C3411" s="2">
        <v>34</v>
      </c>
      <c r="D3411" s="2" t="s">
        <v>458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458</v>
      </c>
      <c r="E3412" s="2"/>
      <c r="F3412" s="2"/>
      <c r="G3412" s="2"/>
      <c r="H3412" s="2"/>
    </row>
    <row r="3413" spans="2:8">
      <c r="B3413" s="2" t="s">
        <v>3862</v>
      </c>
      <c r="C3413" s="2">
        <v>26</v>
      </c>
      <c r="D3413" s="2" t="s">
        <v>458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458</v>
      </c>
      <c r="E3414" s="2"/>
      <c r="F3414" s="2"/>
      <c r="G3414" s="2"/>
      <c r="H3414" s="2"/>
    </row>
    <row r="3415" spans="2:8">
      <c r="B3415" s="2" t="s">
        <v>3864</v>
      </c>
      <c r="C3415" s="2">
        <v>10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10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9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10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15</v>
      </c>
      <c r="D3419" s="2" t="s">
        <v>458</v>
      </c>
      <c r="E3419" s="2"/>
      <c r="F3419" s="2"/>
      <c r="G3419" s="2"/>
      <c r="H3419" s="2"/>
    </row>
    <row r="3420" spans="2:8">
      <c r="B3420" s="2" t="s">
        <v>3869</v>
      </c>
      <c r="C3420" s="2">
        <v>16</v>
      </c>
      <c r="D3420" s="2" t="s">
        <v>458</v>
      </c>
      <c r="E3420" s="2"/>
      <c r="F3420" s="2"/>
      <c r="G3420" s="2"/>
      <c r="H3420" s="2"/>
    </row>
    <row r="3421" spans="2:8">
      <c r="B3421" s="2" t="s">
        <v>3870</v>
      </c>
      <c r="C3421" s="2">
        <v>16</v>
      </c>
      <c r="D3421" s="2" t="s">
        <v>458</v>
      </c>
      <c r="E3421" s="2"/>
      <c r="F3421" s="2"/>
      <c r="G3421" s="2"/>
      <c r="H3421" s="2"/>
    </row>
    <row r="3422" spans="2:8">
      <c r="B3422" s="2" t="s">
        <v>3871</v>
      </c>
      <c r="C3422" s="2">
        <v>16</v>
      </c>
      <c r="D3422" s="2" t="s">
        <v>458</v>
      </c>
      <c r="E3422" s="2"/>
      <c r="F3422" s="2"/>
      <c r="G3422" s="2"/>
      <c r="H3422" s="2"/>
    </row>
    <row r="3423" spans="2:8">
      <c r="B3423" s="2" t="s">
        <v>3872</v>
      </c>
      <c r="C3423" s="2">
        <v>16</v>
      </c>
      <c r="D3423" s="2" t="s">
        <v>458</v>
      </c>
      <c r="E3423" s="2"/>
      <c r="F3423" s="2"/>
      <c r="G3423" s="2"/>
      <c r="H3423" s="2"/>
    </row>
    <row r="3424" spans="2:8">
      <c r="B3424" s="2" t="s">
        <v>3873</v>
      </c>
      <c r="C3424" s="2">
        <v>16</v>
      </c>
      <c r="D3424" s="2" t="s">
        <v>458</v>
      </c>
      <c r="E3424" s="2"/>
      <c r="F3424" s="2"/>
      <c r="G3424" s="2"/>
      <c r="H3424" s="2"/>
    </row>
    <row r="3425" spans="2:8">
      <c r="B3425" s="2" t="s">
        <v>3874</v>
      </c>
      <c r="C3425" s="2">
        <v>21</v>
      </c>
      <c r="D3425" s="2" t="s">
        <v>458</v>
      </c>
      <c r="E3425" s="2"/>
      <c r="F3425" s="2"/>
      <c r="G3425" s="2"/>
      <c r="H3425" s="2"/>
    </row>
    <row r="3426" spans="2:8">
      <c r="B3426" s="2" t="s">
        <v>3875</v>
      </c>
      <c r="C3426" s="2">
        <v>17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33</v>
      </c>
      <c r="D3432" s="2" t="s">
        <v>458</v>
      </c>
      <c r="E3432" s="2"/>
      <c r="F3432" s="2"/>
      <c r="G3432" s="2"/>
      <c r="H3432" s="2"/>
    </row>
    <row r="3433" spans="2:8">
      <c r="B3433" s="2" t="s">
        <v>3882</v>
      </c>
      <c r="C3433" s="2">
        <v>35</v>
      </c>
      <c r="D3433" s="2" t="s">
        <v>458</v>
      </c>
      <c r="E3433" s="2"/>
      <c r="F3433" s="2"/>
      <c r="G3433" s="2"/>
      <c r="H3433" s="2"/>
    </row>
    <row r="3434" spans="2:8">
      <c r="B3434" s="2" t="s">
        <v>3883</v>
      </c>
      <c r="C3434" s="2">
        <v>35</v>
      </c>
      <c r="D3434" s="2" t="s">
        <v>458</v>
      </c>
      <c r="E3434" s="2"/>
      <c r="F3434" s="2"/>
      <c r="G3434" s="2"/>
      <c r="H3434" s="2"/>
    </row>
    <row r="3435" spans="2:8">
      <c r="B3435" s="2" t="s">
        <v>3884</v>
      </c>
      <c r="C3435" s="2">
        <v>35</v>
      </c>
      <c r="D3435" s="2" t="s">
        <v>458</v>
      </c>
      <c r="E3435" s="2"/>
      <c r="F3435" s="2"/>
      <c r="G3435" s="2"/>
      <c r="H3435" s="2"/>
    </row>
    <row r="3436" spans="2:8">
      <c r="B3436" s="2" t="s">
        <v>3885</v>
      </c>
      <c r="C3436" s="2">
        <v>34</v>
      </c>
      <c r="D3436" s="2" t="s">
        <v>458</v>
      </c>
      <c r="E3436" s="2"/>
      <c r="F3436" s="2"/>
      <c r="G3436" s="2"/>
      <c r="H3436" s="2"/>
    </row>
    <row r="3437" spans="2:8">
      <c r="B3437" s="2" t="s">
        <v>3886</v>
      </c>
      <c r="C3437" s="2">
        <v>22</v>
      </c>
      <c r="D3437" s="2" t="s">
        <v>458</v>
      </c>
      <c r="E3437" s="2"/>
      <c r="F3437" s="2"/>
      <c r="G3437" s="2"/>
      <c r="H3437" s="2"/>
    </row>
    <row r="3438" spans="2:8">
      <c r="B3438" s="2" t="s">
        <v>3887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41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38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38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37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458</v>
      </c>
      <c r="E3451" s="2"/>
      <c r="F3451" s="2"/>
      <c r="G3451" s="2"/>
      <c r="H3451" s="2"/>
    </row>
    <row r="3452" spans="2:8">
      <c r="B3452" s="2" t="s">
        <v>3901</v>
      </c>
      <c r="C3452" s="2">
        <v>33</v>
      </c>
      <c r="D3452" s="2" t="s">
        <v>458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458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458</v>
      </c>
      <c r="E3454" s="2"/>
      <c r="F3454" s="2"/>
      <c r="G3454" s="2"/>
      <c r="H3454" s="2"/>
    </row>
    <row r="3455" spans="2:8">
      <c r="B3455" s="2" t="s">
        <v>3904</v>
      </c>
      <c r="C3455" s="2">
        <v>22</v>
      </c>
      <c r="D3455" s="2" t="s">
        <v>458</v>
      </c>
      <c r="E3455" s="2"/>
      <c r="F3455" s="2"/>
      <c r="G3455" s="2"/>
      <c r="H3455" s="2"/>
    </row>
    <row r="3456" spans="2:8">
      <c r="B3456" s="2" t="s">
        <v>3905</v>
      </c>
      <c r="C3456" s="2">
        <v>32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32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25</v>
      </c>
      <c r="D3463" s="2" t="s">
        <v>458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458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458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458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458</v>
      </c>
      <c r="E3467" s="2"/>
      <c r="F3467" s="2"/>
      <c r="G3467" s="2"/>
      <c r="H3467" s="2"/>
    </row>
    <row r="3468" spans="2:8">
      <c r="B3468" s="2" t="s">
        <v>3917</v>
      </c>
      <c r="C3468" s="2">
        <v>26</v>
      </c>
      <c r="D3468" s="2" t="s">
        <v>458</v>
      </c>
      <c r="E3468" s="2"/>
      <c r="F3468" s="2"/>
      <c r="G3468" s="2"/>
      <c r="H3468" s="2"/>
    </row>
    <row r="3469" spans="2:8">
      <c r="B3469" s="2" t="s">
        <v>3918</v>
      </c>
      <c r="C3469" s="2">
        <v>27</v>
      </c>
      <c r="D3469" s="2" t="s">
        <v>458</v>
      </c>
      <c r="E3469" s="2"/>
      <c r="F3469" s="2"/>
      <c r="G3469" s="2"/>
      <c r="H3469" s="2"/>
    </row>
    <row r="3470" spans="2:8">
      <c r="B3470" s="2" t="s">
        <v>3919</v>
      </c>
      <c r="C3470" s="2">
        <v>33</v>
      </c>
      <c r="D3470" s="2" t="s">
        <v>458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458</v>
      </c>
      <c r="E3471" s="2"/>
      <c r="F3471" s="2"/>
      <c r="G3471" s="2"/>
      <c r="H3471" s="2"/>
    </row>
    <row r="3472" spans="2:8">
      <c r="B3472" s="2" t="s">
        <v>3921</v>
      </c>
      <c r="C3472" s="2">
        <v>32</v>
      </c>
      <c r="D3472" s="2" t="s">
        <v>458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458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458</v>
      </c>
      <c r="E3474" s="2"/>
      <c r="F3474" s="2"/>
      <c r="G3474" s="2"/>
      <c r="H3474" s="2"/>
    </row>
    <row r="3475" spans="2:8">
      <c r="B3475" s="2" t="s">
        <v>3924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16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38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39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38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458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458</v>
      </c>
      <c r="E3494" s="2"/>
      <c r="F3494" s="2"/>
      <c r="G3494" s="2"/>
      <c r="H3494" s="2"/>
    </row>
    <row r="3495" spans="2:8">
      <c r="B3495" s="2" t="s">
        <v>3944</v>
      </c>
      <c r="C3495" s="2">
        <v>29</v>
      </c>
      <c r="D3495" s="2" t="s">
        <v>458</v>
      </c>
      <c r="E3495" s="2"/>
      <c r="F3495" s="2"/>
      <c r="G3495" s="2"/>
      <c r="H3495" s="2"/>
    </row>
    <row r="3496" spans="2:8">
      <c r="B3496" s="2" t="s">
        <v>3945</v>
      </c>
      <c r="C3496" s="2">
        <v>29</v>
      </c>
      <c r="D3496" s="2" t="s">
        <v>458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458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458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458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458</v>
      </c>
      <c r="E3500" s="2"/>
      <c r="F3500" s="2"/>
      <c r="G3500" s="2"/>
      <c r="H3500" s="2"/>
    </row>
    <row r="3501" spans="2:8">
      <c r="B3501" s="2" t="s">
        <v>3950</v>
      </c>
      <c r="C3501" s="2">
        <v>30</v>
      </c>
      <c r="D3501" s="2" t="s">
        <v>458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458</v>
      </c>
      <c r="E3502" s="2"/>
      <c r="F3502" s="2"/>
      <c r="G3502" s="2"/>
      <c r="H3502" s="2"/>
    </row>
    <row r="3503" spans="2:8">
      <c r="B3503" s="2" t="s">
        <v>3952</v>
      </c>
      <c r="C3503" s="2">
        <v>30</v>
      </c>
      <c r="D3503" s="2" t="s">
        <v>458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458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458</v>
      </c>
      <c r="E3505" s="2"/>
      <c r="F3505" s="2"/>
      <c r="G3505" s="2"/>
      <c r="H3505" s="2"/>
    </row>
    <row r="3506" spans="2:8">
      <c r="B3506" s="2" t="s">
        <v>3955</v>
      </c>
      <c r="C3506" s="2">
        <v>10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14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33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458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458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458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458</v>
      </c>
      <c r="E3525" s="2"/>
      <c r="F3525" s="2"/>
      <c r="G3525" s="2"/>
      <c r="H3525" s="2"/>
    </row>
    <row r="3526" spans="2:8">
      <c r="B3526" s="2" t="s">
        <v>3975</v>
      </c>
      <c r="C3526" s="2">
        <v>14</v>
      </c>
      <c r="D3526" s="2" t="s">
        <v>458</v>
      </c>
      <c r="E3526" s="2"/>
      <c r="F3526" s="2"/>
      <c r="G3526" s="2"/>
      <c r="H3526" s="2"/>
    </row>
    <row r="3527" spans="2:8">
      <c r="B3527" s="2" t="s">
        <v>3976</v>
      </c>
      <c r="C3527" s="2">
        <v>16</v>
      </c>
      <c r="D3527" s="2" t="s">
        <v>458</v>
      </c>
      <c r="E3527" s="2"/>
      <c r="F3527" s="2"/>
      <c r="G3527" s="2"/>
      <c r="H3527" s="2"/>
    </row>
    <row r="3528" spans="2:8">
      <c r="B3528" s="2" t="s">
        <v>3977</v>
      </c>
      <c r="C3528" s="2">
        <v>19</v>
      </c>
      <c r="D3528" s="2" t="s">
        <v>458</v>
      </c>
      <c r="E3528" s="2"/>
      <c r="F3528" s="2"/>
      <c r="G3528" s="2"/>
      <c r="H3528" s="2"/>
    </row>
    <row r="3529" spans="2:8">
      <c r="B3529" s="2" t="s">
        <v>3978</v>
      </c>
      <c r="C3529" s="2">
        <v>34</v>
      </c>
      <c r="D3529" s="2" t="s">
        <v>458</v>
      </c>
      <c r="E3529" s="2"/>
      <c r="F3529" s="2"/>
      <c r="G3529" s="2"/>
      <c r="H3529" s="2"/>
    </row>
    <row r="3530" spans="2:8">
      <c r="B3530" s="2" t="s">
        <v>3979</v>
      </c>
      <c r="C3530" s="2">
        <v>35</v>
      </c>
      <c r="D3530" s="2" t="s">
        <v>458</v>
      </c>
      <c r="E3530" s="2"/>
      <c r="F3530" s="2"/>
      <c r="G3530" s="2"/>
      <c r="H3530" s="2"/>
    </row>
    <row r="3531" spans="2:8">
      <c r="B3531" s="2" t="s">
        <v>3980</v>
      </c>
      <c r="C3531" s="2">
        <v>34</v>
      </c>
      <c r="D3531" s="2" t="s">
        <v>458</v>
      </c>
      <c r="E3531" s="2"/>
      <c r="F3531" s="2"/>
      <c r="G3531" s="2"/>
      <c r="H3531" s="2"/>
    </row>
    <row r="3532" spans="2:8">
      <c r="B3532" s="2" t="s">
        <v>3981</v>
      </c>
      <c r="C3532" s="2">
        <v>33</v>
      </c>
      <c r="D3532" s="2" t="s">
        <v>458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458</v>
      </c>
      <c r="E3533" s="2"/>
      <c r="F3533" s="2"/>
      <c r="G3533" s="2"/>
      <c r="H3533" s="2"/>
    </row>
    <row r="3534" spans="2:8">
      <c r="B3534" s="2" t="s">
        <v>3983</v>
      </c>
      <c r="C3534" s="2">
        <v>15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34</v>
      </c>
      <c r="D3535" s="2" t="s">
        <v>458</v>
      </c>
      <c r="E3535" s="2"/>
      <c r="F3535" s="2"/>
      <c r="G3535" s="2"/>
      <c r="H3535" s="2"/>
    </row>
    <row r="3536" spans="2:8">
      <c r="B3536" s="2" t="s">
        <v>3985</v>
      </c>
      <c r="C3536" s="2">
        <v>24</v>
      </c>
      <c r="D3536" s="2" t="s">
        <v>458</v>
      </c>
      <c r="E3536" s="2"/>
      <c r="F3536" s="2"/>
      <c r="G3536" s="2"/>
      <c r="H3536" s="2"/>
    </row>
    <row r="3537" spans="2:8">
      <c r="B3537" s="2" t="s">
        <v>3986</v>
      </c>
      <c r="C3537" s="2">
        <v>23</v>
      </c>
      <c r="D3537" s="2" t="s">
        <v>458</v>
      </c>
      <c r="E3537" s="2"/>
      <c r="F3537" s="2"/>
      <c r="G3537" s="2"/>
      <c r="H3537" s="2"/>
    </row>
    <row r="3538" spans="2:8">
      <c r="B3538" s="2" t="s">
        <v>3987</v>
      </c>
      <c r="C3538" s="2">
        <v>29</v>
      </c>
      <c r="D3538" s="2" t="s">
        <v>458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458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458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458</v>
      </c>
      <c r="E3541" s="2"/>
      <c r="F3541" s="2"/>
      <c r="G3541" s="2"/>
      <c r="H3541" s="2"/>
    </row>
    <row r="3542" spans="2:8">
      <c r="B3542" s="2" t="s">
        <v>3991</v>
      </c>
      <c r="C3542" s="2">
        <v>20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17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41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37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6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31</v>
      </c>
      <c r="D3554" s="2" t="s">
        <v>458</v>
      </c>
      <c r="E3554" s="2"/>
      <c r="F3554" s="2"/>
      <c r="G3554" s="2"/>
      <c r="H3554" s="2"/>
    </row>
    <row r="3555" spans="2:8">
      <c r="B3555" s="2" t="s">
        <v>4004</v>
      </c>
      <c r="C3555" s="2">
        <v>32</v>
      </c>
      <c r="D3555" s="2" t="s">
        <v>458</v>
      </c>
      <c r="E3555" s="2"/>
      <c r="F3555" s="2"/>
      <c r="G3555" s="2"/>
      <c r="H3555" s="2"/>
    </row>
    <row r="3556" spans="2:8">
      <c r="B3556" s="2" t="s">
        <v>4005</v>
      </c>
      <c r="C3556" s="2">
        <v>33</v>
      </c>
      <c r="D3556" s="2" t="s">
        <v>458</v>
      </c>
      <c r="E3556" s="2"/>
      <c r="F3556" s="2"/>
      <c r="G3556" s="2"/>
      <c r="H3556" s="2"/>
    </row>
    <row r="3557" spans="2:8">
      <c r="B3557" s="2" t="s">
        <v>4006</v>
      </c>
      <c r="C3557" s="2">
        <v>33</v>
      </c>
      <c r="D3557" s="2" t="s">
        <v>458</v>
      </c>
      <c r="E3557" s="2"/>
      <c r="F3557" s="2"/>
      <c r="G3557" s="2"/>
      <c r="H3557" s="2"/>
    </row>
    <row r="3558" spans="2:8">
      <c r="B3558" s="2" t="s">
        <v>4007</v>
      </c>
      <c r="C3558" s="2">
        <v>32</v>
      </c>
      <c r="D3558" s="2" t="s">
        <v>458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458</v>
      </c>
      <c r="E3559" s="2"/>
      <c r="F3559" s="2"/>
      <c r="G3559" s="2"/>
      <c r="H3559" s="2"/>
    </row>
    <row r="3560" spans="2:8">
      <c r="B3560" s="2" t="s">
        <v>4009</v>
      </c>
      <c r="C3560" s="2">
        <v>31</v>
      </c>
      <c r="D3560" s="2" t="s">
        <v>458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458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458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458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458</v>
      </c>
      <c r="E3564" s="2"/>
      <c r="F3564" s="2"/>
      <c r="G3564" s="2"/>
      <c r="H3564" s="2"/>
    </row>
    <row r="3565" spans="2:8">
      <c r="B3565" s="2" t="s">
        <v>4014</v>
      </c>
      <c r="C3565" s="2">
        <v>28</v>
      </c>
      <c r="D3565" s="2" t="s">
        <v>458</v>
      </c>
      <c r="E3565" s="2"/>
      <c r="F3565" s="2"/>
      <c r="G3565" s="2"/>
      <c r="H3565" s="2"/>
    </row>
    <row r="3566" spans="2:8">
      <c r="B3566" s="2" t="s">
        <v>4015</v>
      </c>
      <c r="C3566" s="2">
        <v>23</v>
      </c>
      <c r="D3566" s="2" t="s">
        <v>458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458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458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458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458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458</v>
      </c>
      <c r="E3571" s="2"/>
      <c r="F3571" s="2"/>
      <c r="G3571" s="2"/>
      <c r="H3571" s="2"/>
    </row>
    <row r="3572" spans="2:8">
      <c r="B3572" s="2" t="s">
        <v>4021</v>
      </c>
      <c r="C3572" s="2">
        <v>14</v>
      </c>
      <c r="D3572" s="2" t="s">
        <v>458</v>
      </c>
      <c r="E3572" s="2"/>
      <c r="F3572" s="2"/>
      <c r="G3572" s="2"/>
      <c r="H3572" s="2"/>
    </row>
    <row r="3573" spans="2:8">
      <c r="B3573" s="2" t="s">
        <v>4022</v>
      </c>
      <c r="C3573" s="2">
        <v>6</v>
      </c>
      <c r="D3573" s="2" t="s">
        <v>458</v>
      </c>
      <c r="E3573" s="2"/>
      <c r="F3573" s="2"/>
      <c r="G3573" s="2"/>
      <c r="H3573" s="2"/>
    </row>
    <row r="3574" spans="2:8">
      <c r="B3574" s="2" t="s">
        <v>4023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27</v>
      </c>
      <c r="D3581" s="2" t="s">
        <v>458</v>
      </c>
      <c r="E3581" s="2"/>
      <c r="F3581" s="2"/>
      <c r="G3581" s="2"/>
      <c r="H3581" s="2"/>
    </row>
    <row r="3582" spans="2:8">
      <c r="B3582" s="2" t="s">
        <v>4031</v>
      </c>
      <c r="C3582" s="2">
        <v>27</v>
      </c>
      <c r="D3582" s="2" t="s">
        <v>458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458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458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458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458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458</v>
      </c>
      <c r="E3587" s="2"/>
      <c r="F3587" s="2"/>
      <c r="G3587" s="2"/>
      <c r="H3587" s="2"/>
    </row>
    <row r="3588" spans="2:8">
      <c r="B3588" s="2" t="s">
        <v>4037</v>
      </c>
      <c r="C3588" s="2">
        <v>25</v>
      </c>
      <c r="D3588" s="2" t="s">
        <v>458</v>
      </c>
      <c r="E3588" s="2"/>
      <c r="F3588" s="2"/>
      <c r="G3588" s="2"/>
      <c r="H3588" s="2"/>
    </row>
    <row r="3589" spans="2:8">
      <c r="B3589" s="2" t="s">
        <v>4038</v>
      </c>
      <c r="C3589" s="2">
        <v>20</v>
      </c>
      <c r="D3589" s="2" t="s">
        <v>458</v>
      </c>
      <c r="E3589" s="2"/>
      <c r="F3589" s="2"/>
      <c r="G3589" s="2"/>
      <c r="H3589" s="2"/>
    </row>
    <row r="3590" spans="2:8">
      <c r="B3590" s="2" t="s">
        <v>4039</v>
      </c>
      <c r="C3590" s="2">
        <v>18</v>
      </c>
      <c r="D3590" s="2" t="s">
        <v>458</v>
      </c>
      <c r="E3590" s="2"/>
      <c r="F3590" s="2"/>
      <c r="G3590" s="2"/>
      <c r="H3590" s="2"/>
    </row>
    <row r="3591" spans="2:8">
      <c r="B3591" s="2" t="s">
        <v>4040</v>
      </c>
      <c r="C3591" s="2">
        <v>18</v>
      </c>
      <c r="D3591" s="2" t="s">
        <v>458</v>
      </c>
      <c r="E3591" s="2"/>
      <c r="F3591" s="2"/>
      <c r="G3591" s="2"/>
      <c r="H3591" s="2"/>
    </row>
    <row r="3592" spans="2:8">
      <c r="B3592" s="2" t="s">
        <v>4041</v>
      </c>
      <c r="C3592" s="2">
        <v>16</v>
      </c>
      <c r="D3592" s="2" t="s">
        <v>458</v>
      </c>
      <c r="E3592" s="2"/>
      <c r="F3592" s="2"/>
      <c r="G3592" s="2"/>
      <c r="H3592" s="2"/>
    </row>
    <row r="3593" spans="2:8">
      <c r="B3593" s="2" t="s">
        <v>4042</v>
      </c>
      <c r="C3593" s="2">
        <v>16</v>
      </c>
      <c r="D3593" s="2" t="s">
        <v>458</v>
      </c>
      <c r="E3593" s="2"/>
      <c r="F3593" s="2"/>
      <c r="G3593" s="2"/>
      <c r="H3593" s="2"/>
    </row>
    <row r="3594" spans="2:8">
      <c r="B3594" s="2" t="s">
        <v>4043</v>
      </c>
      <c r="C3594" s="2">
        <v>16</v>
      </c>
      <c r="D3594" s="2" t="s">
        <v>458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12</v>
      </c>
      <c r="D3605" s="2" t="s">
        <v>458</v>
      </c>
      <c r="E3605" s="2"/>
      <c r="F3605" s="2"/>
      <c r="G3605" s="2"/>
      <c r="H3605" s="2"/>
    </row>
    <row r="3606" spans="2:8">
      <c r="B3606" s="2" t="s">
        <v>4055</v>
      </c>
      <c r="C3606" s="2">
        <v>15</v>
      </c>
      <c r="D3606" s="2" t="s">
        <v>458</v>
      </c>
      <c r="E3606" s="2"/>
      <c r="F3606" s="2"/>
      <c r="G3606" s="2"/>
      <c r="H3606" s="2"/>
    </row>
    <row r="3607" spans="2:8">
      <c r="B3607" s="2" t="s">
        <v>4056</v>
      </c>
      <c r="C3607" s="2">
        <v>14</v>
      </c>
      <c r="D3607" s="2" t="s">
        <v>458</v>
      </c>
      <c r="E3607" s="2"/>
      <c r="F3607" s="2"/>
      <c r="G3607" s="2"/>
      <c r="H3607" s="2"/>
    </row>
    <row r="3608" spans="2:8">
      <c r="B3608" s="2" t="s">
        <v>4057</v>
      </c>
      <c r="C3608" s="2">
        <v>15</v>
      </c>
      <c r="D3608" s="2" t="s">
        <v>458</v>
      </c>
      <c r="E3608" s="2"/>
      <c r="F3608" s="2"/>
      <c r="G3608" s="2"/>
      <c r="H3608" s="2"/>
    </row>
    <row r="3609" spans="2:8">
      <c r="B3609" s="2" t="s">
        <v>4058</v>
      </c>
      <c r="C3609" s="2">
        <v>17</v>
      </c>
      <c r="D3609" s="2" t="s">
        <v>458</v>
      </c>
      <c r="E3609" s="2"/>
      <c r="F3609" s="2"/>
      <c r="G3609" s="2"/>
      <c r="H3609" s="2"/>
    </row>
    <row r="3610" spans="2:8">
      <c r="B3610" s="2" t="s">
        <v>4059</v>
      </c>
      <c r="C3610" s="2">
        <v>16</v>
      </c>
      <c r="D3610" s="2" t="s">
        <v>458</v>
      </c>
      <c r="E3610" s="2"/>
      <c r="F3610" s="2"/>
      <c r="G3610" s="2"/>
      <c r="H3610" s="2"/>
    </row>
    <row r="3611" spans="2:8">
      <c r="B3611" s="2" t="s">
        <v>4060</v>
      </c>
      <c r="C3611" s="2">
        <v>9</v>
      </c>
      <c r="D3611" s="2" t="s">
        <v>458</v>
      </c>
      <c r="E3611" s="2"/>
      <c r="F3611" s="2"/>
      <c r="G3611" s="2"/>
      <c r="H3611" s="2"/>
    </row>
    <row r="3612" spans="2:8">
      <c r="B3612" s="2" t="s">
        <v>4061</v>
      </c>
      <c r="C3612" s="2">
        <v>7</v>
      </c>
      <c r="D3612" s="2" t="s">
        <v>458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458</v>
      </c>
      <c r="E3613" s="2"/>
      <c r="F3613" s="2"/>
      <c r="G3613" s="2"/>
      <c r="H3613" s="2"/>
    </row>
    <row r="3614" spans="2:8">
      <c r="B3614" s="2" t="s">
        <v>4063</v>
      </c>
      <c r="C3614" s="2">
        <v>21</v>
      </c>
      <c r="D3614" s="2" t="s">
        <v>458</v>
      </c>
      <c r="E3614" s="2"/>
      <c r="F3614" s="2"/>
      <c r="G3614" s="2"/>
      <c r="H3614" s="2"/>
    </row>
    <row r="3615" spans="2:8">
      <c r="B3615" s="2" t="s">
        <v>4064</v>
      </c>
      <c r="C3615" s="2">
        <v>21</v>
      </c>
      <c r="D3615" s="2" t="s">
        <v>458</v>
      </c>
      <c r="E3615" s="2"/>
      <c r="F3615" s="2"/>
      <c r="G3615" s="2"/>
      <c r="H3615" s="2"/>
    </row>
    <row r="3616" spans="2:8">
      <c r="B3616" s="2" t="s">
        <v>4065</v>
      </c>
      <c r="C3616" s="2">
        <v>21</v>
      </c>
      <c r="D3616" s="2" t="s">
        <v>458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458</v>
      </c>
      <c r="E3617" s="2"/>
      <c r="F3617" s="2"/>
      <c r="G3617" s="2"/>
      <c r="H3617" s="2"/>
    </row>
    <row r="3618" spans="2:8">
      <c r="B3618" s="2" t="s">
        <v>4067</v>
      </c>
      <c r="C3618" s="2">
        <v>20</v>
      </c>
      <c r="D3618" s="2" t="s">
        <v>458</v>
      </c>
      <c r="E3618" s="2"/>
      <c r="F3618" s="2"/>
      <c r="G3618" s="2"/>
      <c r="H3618" s="2"/>
    </row>
    <row r="3619" spans="2:8">
      <c r="B3619" s="2" t="s">
        <v>4068</v>
      </c>
      <c r="C3619" s="2">
        <v>21</v>
      </c>
      <c r="D3619" s="2" t="s">
        <v>458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37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6</v>
      </c>
      <c r="D3631" s="2" t="s">
        <v>458</v>
      </c>
      <c r="E3631" s="2"/>
      <c r="F3631" s="2"/>
      <c r="G3631" s="2"/>
      <c r="H3631" s="2"/>
    </row>
    <row r="3632" spans="2:8">
      <c r="B3632" s="2" t="s">
        <v>4081</v>
      </c>
      <c r="C3632" s="2">
        <v>7</v>
      </c>
      <c r="D3632" s="2" t="s">
        <v>458</v>
      </c>
      <c r="E3632" s="2"/>
      <c r="F3632" s="2"/>
      <c r="G3632" s="2"/>
      <c r="H3632" s="2"/>
    </row>
    <row r="3633" spans="2:8">
      <c r="B3633" s="2" t="s">
        <v>4082</v>
      </c>
      <c r="C3633" s="2">
        <v>11</v>
      </c>
      <c r="D3633" s="2" t="s">
        <v>458</v>
      </c>
      <c r="E3633" s="2"/>
      <c r="F3633" s="2"/>
      <c r="G3633" s="2"/>
      <c r="H3633" s="2"/>
    </row>
    <row r="3634" spans="2:8">
      <c r="B3634" s="2" t="s">
        <v>4083</v>
      </c>
      <c r="C3634" s="2">
        <v>11</v>
      </c>
      <c r="D3634" s="2" t="s">
        <v>458</v>
      </c>
      <c r="E3634" s="2"/>
      <c r="F3634" s="2"/>
      <c r="G3634" s="2"/>
      <c r="H3634" s="2"/>
    </row>
    <row r="3635" spans="2:8">
      <c r="B3635" s="2" t="s">
        <v>4084</v>
      </c>
      <c r="C3635" s="2">
        <v>13</v>
      </c>
      <c r="D3635" s="2" t="s">
        <v>458</v>
      </c>
      <c r="E3635" s="2"/>
      <c r="F3635" s="2"/>
      <c r="G3635" s="2"/>
      <c r="H3635" s="2"/>
    </row>
    <row r="3636" spans="2:8">
      <c r="B3636" s="2" t="s">
        <v>4085</v>
      </c>
      <c r="C3636" s="2">
        <v>17</v>
      </c>
      <c r="D3636" s="2" t="s">
        <v>458</v>
      </c>
      <c r="E3636" s="2"/>
      <c r="F3636" s="2"/>
      <c r="G3636" s="2"/>
      <c r="H3636" s="2"/>
    </row>
    <row r="3637" spans="2:8">
      <c r="B3637" s="2" t="s">
        <v>4086</v>
      </c>
      <c r="C3637" s="2">
        <v>19</v>
      </c>
      <c r="D3637" s="2" t="s">
        <v>458</v>
      </c>
      <c r="E3637" s="2"/>
      <c r="F3637" s="2"/>
      <c r="G3637" s="2"/>
      <c r="H3637" s="2"/>
    </row>
    <row r="3638" spans="2:8">
      <c r="B3638" s="2" t="s">
        <v>4087</v>
      </c>
      <c r="C3638" s="2">
        <v>18</v>
      </c>
      <c r="D3638" s="2" t="s">
        <v>458</v>
      </c>
      <c r="E3638" s="2"/>
      <c r="F3638" s="2"/>
      <c r="G3638" s="2"/>
      <c r="H3638" s="2"/>
    </row>
    <row r="3639" spans="2:8">
      <c r="B3639" s="2" t="s">
        <v>4088</v>
      </c>
      <c r="C3639" s="2">
        <v>19</v>
      </c>
      <c r="D3639" s="2" t="s">
        <v>458</v>
      </c>
      <c r="E3639" s="2"/>
      <c r="F3639" s="2"/>
      <c r="G3639" s="2"/>
      <c r="H3639" s="2"/>
    </row>
    <row r="3640" spans="2:8">
      <c r="B3640" s="2" t="s">
        <v>4089</v>
      </c>
      <c r="C3640" s="2">
        <v>19</v>
      </c>
      <c r="D3640" s="2" t="s">
        <v>458</v>
      </c>
      <c r="E3640" s="2"/>
      <c r="F3640" s="2"/>
      <c r="G3640" s="2"/>
      <c r="H3640" s="2"/>
    </row>
    <row r="3641" spans="2:8">
      <c r="B3641" s="2" t="s">
        <v>4090</v>
      </c>
      <c r="C3641" s="2">
        <v>20</v>
      </c>
      <c r="D3641" s="2" t="s">
        <v>458</v>
      </c>
      <c r="E3641" s="2"/>
      <c r="F3641" s="2"/>
      <c r="G3641" s="2"/>
      <c r="H3641" s="2"/>
    </row>
    <row r="3642" spans="2:8">
      <c r="B3642" s="2" t="s">
        <v>4091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14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14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14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14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13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458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458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458</v>
      </c>
      <c r="E3651" s="2"/>
      <c r="F3651" s="2"/>
      <c r="G3651" s="2"/>
      <c r="H3651" s="2"/>
    </row>
    <row r="3652" spans="2:8">
      <c r="B3652" s="2" t="s">
        <v>4101</v>
      </c>
      <c r="C3652" s="2">
        <v>29</v>
      </c>
      <c r="D3652" s="2" t="s">
        <v>458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458</v>
      </c>
      <c r="E3653" s="2"/>
      <c r="F3653" s="2"/>
      <c r="G3653" s="2"/>
      <c r="H3653" s="2"/>
    </row>
    <row r="3654" spans="2:8">
      <c r="B3654" s="2" t="s">
        <v>4103</v>
      </c>
      <c r="C3654" s="2">
        <v>28</v>
      </c>
      <c r="D3654" s="2" t="s">
        <v>458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28</v>
      </c>
      <c r="D3660" s="2" t="s">
        <v>458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458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458</v>
      </c>
      <c r="E3662" s="2"/>
      <c r="F3662" s="2"/>
      <c r="G3662" s="2"/>
      <c r="H3662" s="2"/>
    </row>
    <row r="3663" spans="2:8">
      <c r="B3663" s="2" t="s">
        <v>4112</v>
      </c>
      <c r="C3663" s="2">
        <v>20</v>
      </c>
      <c r="D3663" s="2" t="s">
        <v>458</v>
      </c>
      <c r="E3663" s="2"/>
      <c r="F3663" s="2"/>
      <c r="G3663" s="2"/>
      <c r="H3663" s="2"/>
    </row>
    <row r="3664" spans="2:8">
      <c r="B3664" s="2" t="s">
        <v>4113</v>
      </c>
      <c r="C3664" s="2">
        <v>16</v>
      </c>
      <c r="D3664" s="2" t="s">
        <v>458</v>
      </c>
      <c r="E3664" s="2"/>
      <c r="F3664" s="2"/>
      <c r="G3664" s="2"/>
      <c r="H3664" s="2"/>
    </row>
    <row r="3665" spans="2:8">
      <c r="B3665" s="2" t="s">
        <v>4114</v>
      </c>
      <c r="C3665" s="2">
        <v>18</v>
      </c>
      <c r="D3665" s="2" t="s">
        <v>458</v>
      </c>
      <c r="E3665" s="2"/>
      <c r="F3665" s="2"/>
      <c r="G3665" s="2"/>
      <c r="H3665" s="2"/>
    </row>
    <row r="3666" spans="2:8">
      <c r="B3666" s="2" t="s">
        <v>4115</v>
      </c>
      <c r="C3666" s="2">
        <v>24</v>
      </c>
      <c r="D3666" s="2" t="s">
        <v>458</v>
      </c>
      <c r="E3666" s="2"/>
      <c r="F3666" s="2"/>
      <c r="G3666" s="2"/>
      <c r="H3666" s="2"/>
    </row>
    <row r="3667" spans="2:8">
      <c r="B3667" s="2" t="s">
        <v>4116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31</v>
      </c>
      <c r="D3671" s="2" t="s">
        <v>458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458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458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458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458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458</v>
      </c>
      <c r="E3676" s="2"/>
      <c r="F3676" s="2"/>
      <c r="G3676" s="2"/>
      <c r="H3676" s="2"/>
    </row>
    <row r="3677" spans="2:8">
      <c r="B3677" s="2" t="s">
        <v>4126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33</v>
      </c>
      <c r="D3679" s="2" t="s">
        <v>458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458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458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458</v>
      </c>
      <c r="E3682" s="2"/>
      <c r="F3682" s="2"/>
      <c r="G3682" s="2"/>
      <c r="H3682" s="2"/>
    </row>
    <row r="3683" spans="2:8">
      <c r="B3683" s="2" t="s">
        <v>4132</v>
      </c>
      <c r="C3683" s="2">
        <v>20</v>
      </c>
      <c r="D3683" s="2" t="s">
        <v>458</v>
      </c>
      <c r="E3683" s="2"/>
      <c r="F3683" s="2"/>
      <c r="G3683" s="2"/>
      <c r="H3683" s="2"/>
    </row>
    <row r="3684" spans="2:8">
      <c r="B3684" s="2" t="s">
        <v>4133</v>
      </c>
      <c r="C3684" s="2">
        <v>23</v>
      </c>
      <c r="D3684" s="2" t="s">
        <v>458</v>
      </c>
      <c r="E3684" s="2"/>
      <c r="F3684" s="2"/>
      <c r="G3684" s="2"/>
      <c r="H3684" s="2"/>
    </row>
    <row r="3685" spans="2:8">
      <c r="B3685" s="2" t="s">
        <v>4134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16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17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18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458</v>
      </c>
      <c r="E3698" s="2"/>
      <c r="F3698" s="2"/>
      <c r="G3698" s="2"/>
      <c r="H3698" s="2"/>
    </row>
    <row r="3699" spans="2:8">
      <c r="B3699" s="2" t="s">
        <v>4148</v>
      </c>
      <c r="C3699" s="2">
        <v>26</v>
      </c>
      <c r="D3699" s="2" t="s">
        <v>458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458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458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458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458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458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458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23</v>
      </c>
      <c r="D3720" s="2" t="s">
        <v>458</v>
      </c>
      <c r="E3720" s="2"/>
      <c r="F3720" s="2"/>
      <c r="G3720" s="2"/>
      <c r="H3720" s="2"/>
    </row>
    <row r="3721" spans="2:8">
      <c r="B3721" s="2" t="s">
        <v>4170</v>
      </c>
      <c r="C3721" s="2">
        <v>23</v>
      </c>
      <c r="D3721" s="2" t="s">
        <v>458</v>
      </c>
      <c r="E3721" s="2"/>
      <c r="F3721" s="2"/>
      <c r="G3721" s="2"/>
      <c r="H3721" s="2"/>
    </row>
    <row r="3722" spans="2:8">
      <c r="B3722" s="2" t="s">
        <v>4171</v>
      </c>
      <c r="C3722" s="2">
        <v>22</v>
      </c>
      <c r="D3722" s="2" t="s">
        <v>458</v>
      </c>
      <c r="E3722" s="2"/>
      <c r="F3722" s="2"/>
      <c r="G3722" s="2"/>
      <c r="H3722" s="2"/>
    </row>
    <row r="3723" spans="2:8">
      <c r="B3723" s="2" t="s">
        <v>4172</v>
      </c>
      <c r="C3723" s="2">
        <v>19</v>
      </c>
      <c r="D3723" s="2" t="s">
        <v>458</v>
      </c>
      <c r="E3723" s="2"/>
      <c r="F3723" s="2"/>
      <c r="G3723" s="2"/>
      <c r="H3723" s="2"/>
    </row>
    <row r="3724" spans="2:8">
      <c r="B3724" s="2" t="s">
        <v>4173</v>
      </c>
      <c r="C3724" s="2">
        <v>17</v>
      </c>
      <c r="D3724" s="2" t="s">
        <v>458</v>
      </c>
      <c r="E3724" s="2"/>
      <c r="F3724" s="2"/>
      <c r="G3724" s="2"/>
      <c r="H3724" s="2"/>
    </row>
    <row r="3725" spans="2:8">
      <c r="B3725" s="2" t="s">
        <v>4174</v>
      </c>
      <c r="C3725" s="2">
        <v>16</v>
      </c>
      <c r="D3725" s="2" t="s">
        <v>458</v>
      </c>
      <c r="E3725" s="2"/>
      <c r="F3725" s="2"/>
      <c r="G3725" s="2"/>
      <c r="H3725" s="2"/>
    </row>
    <row r="3726" spans="2:8">
      <c r="B3726" s="2" t="s">
        <v>4175</v>
      </c>
      <c r="C3726" s="2">
        <v>13</v>
      </c>
      <c r="D3726" s="2" t="s">
        <v>458</v>
      </c>
      <c r="E3726" s="2"/>
      <c r="F3726" s="2"/>
      <c r="G3726" s="2"/>
      <c r="H3726" s="2"/>
    </row>
    <row r="3727" spans="2:8">
      <c r="B3727" s="2" t="s">
        <v>4176</v>
      </c>
      <c r="C3727" s="2">
        <v>7</v>
      </c>
      <c r="D3727" s="2" t="s">
        <v>458</v>
      </c>
      <c r="E3727" s="2"/>
      <c r="F3727" s="2"/>
      <c r="G3727" s="2"/>
      <c r="H3727" s="2"/>
    </row>
    <row r="3728" spans="2:8">
      <c r="B3728" s="2" t="s">
        <v>4177</v>
      </c>
      <c r="C3728" s="2">
        <v>6</v>
      </c>
      <c r="D3728" s="2" t="s">
        <v>458</v>
      </c>
      <c r="E3728" s="2"/>
      <c r="F3728" s="2"/>
      <c r="G3728" s="2"/>
      <c r="H3728" s="2"/>
    </row>
    <row r="3729" spans="2:8">
      <c r="B3729" s="2" t="s">
        <v>4178</v>
      </c>
      <c r="C3729" s="2">
        <v>8</v>
      </c>
      <c r="D3729" s="2" t="s">
        <v>458</v>
      </c>
      <c r="E3729" s="2"/>
      <c r="F3729" s="2"/>
      <c r="G3729" s="2"/>
      <c r="H3729" s="2"/>
    </row>
    <row r="3730" spans="2:8">
      <c r="B3730" s="2" t="s">
        <v>4179</v>
      </c>
      <c r="C3730" s="2">
        <v>11</v>
      </c>
      <c r="D3730" s="2" t="s">
        <v>458</v>
      </c>
      <c r="E3730" s="2"/>
      <c r="F3730" s="2"/>
      <c r="G3730" s="2"/>
      <c r="H3730" s="2"/>
    </row>
    <row r="3731" spans="2:8">
      <c r="B3731" s="2" t="s">
        <v>4180</v>
      </c>
      <c r="C3731" s="2">
        <v>13</v>
      </c>
      <c r="D3731" s="2" t="s">
        <v>458</v>
      </c>
      <c r="E3731" s="2"/>
      <c r="F3731" s="2"/>
      <c r="G3731" s="2"/>
      <c r="H3731" s="2"/>
    </row>
    <row r="3732" spans="2:8">
      <c r="B3732" s="2" t="s">
        <v>4181</v>
      </c>
      <c r="C3732" s="2">
        <v>13</v>
      </c>
      <c r="D3732" s="2" t="s">
        <v>458</v>
      </c>
      <c r="E3732" s="2"/>
      <c r="F3732" s="2"/>
      <c r="G3732" s="2"/>
      <c r="H3732" s="2"/>
    </row>
    <row r="3733" spans="2:8">
      <c r="B3733" s="2" t="s">
        <v>4182</v>
      </c>
      <c r="C3733" s="2">
        <v>14</v>
      </c>
      <c r="D3733" s="2" t="s">
        <v>458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458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458</v>
      </c>
      <c r="E3735" s="2"/>
      <c r="F3735" s="2"/>
      <c r="G3735" s="2"/>
      <c r="H3735" s="2"/>
    </row>
    <row r="3736" spans="2:8">
      <c r="B3736" s="2" t="s">
        <v>4185</v>
      </c>
      <c r="C3736" s="2">
        <v>23</v>
      </c>
      <c r="D3736" s="2" t="s">
        <v>458</v>
      </c>
      <c r="E3736" s="2"/>
      <c r="F3736" s="2"/>
      <c r="G3736" s="2"/>
      <c r="H3736" s="2"/>
    </row>
    <row r="3737" spans="2:8">
      <c r="B3737" s="2" t="s">
        <v>4186</v>
      </c>
      <c r="C3737" s="2">
        <v>15</v>
      </c>
      <c r="D3737" s="2" t="s">
        <v>458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458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458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458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458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458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458</v>
      </c>
      <c r="E3743" s="2"/>
      <c r="F3743" s="2"/>
      <c r="G3743" s="2"/>
      <c r="H3743" s="2"/>
    </row>
    <row r="3744" spans="2:8">
      <c r="B3744" s="2" t="s">
        <v>4193</v>
      </c>
      <c r="C3744" s="2">
        <v>29</v>
      </c>
      <c r="D3744" s="2" t="s">
        <v>458</v>
      </c>
      <c r="E3744" s="2"/>
      <c r="F3744" s="2"/>
      <c r="G3744" s="2"/>
      <c r="H3744" s="2"/>
    </row>
    <row r="3745" spans="2:8">
      <c r="B3745" s="2" t="s">
        <v>4194</v>
      </c>
      <c r="C3745" s="2">
        <v>29</v>
      </c>
      <c r="D3745" s="2" t="s">
        <v>458</v>
      </c>
      <c r="E3745" s="2"/>
      <c r="F3745" s="2"/>
      <c r="G3745" s="2"/>
      <c r="H3745" s="2"/>
    </row>
    <row r="3746" spans="2:8">
      <c r="B3746" s="2" t="s">
        <v>4195</v>
      </c>
      <c r="C3746" s="2">
        <v>30</v>
      </c>
      <c r="D3746" s="2" t="s">
        <v>458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458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458</v>
      </c>
      <c r="E3748" s="2"/>
      <c r="F3748" s="2"/>
      <c r="G3748" s="2"/>
      <c r="H3748" s="2"/>
    </row>
    <row r="3749" spans="2:8">
      <c r="B3749" s="2" t="s">
        <v>4198</v>
      </c>
      <c r="C3749" s="2">
        <v>22</v>
      </c>
      <c r="D3749" s="2" t="s">
        <v>458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458</v>
      </c>
      <c r="E3750" s="2"/>
      <c r="F3750" s="2"/>
      <c r="G3750" s="2"/>
      <c r="H3750" s="2"/>
    </row>
    <row r="3751" spans="2:8">
      <c r="B3751" s="2" t="s">
        <v>4200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36</v>
      </c>
      <c r="D3759" s="2" t="s">
        <v>458</v>
      </c>
      <c r="E3759" s="2"/>
      <c r="F3759" s="2"/>
      <c r="G3759" s="2"/>
      <c r="H3759" s="2"/>
    </row>
    <row r="3760" spans="2:8">
      <c r="B3760" s="2" t="s">
        <v>4209</v>
      </c>
      <c r="C3760" s="2">
        <v>36</v>
      </c>
      <c r="D3760" s="2" t="s">
        <v>458</v>
      </c>
      <c r="E3760" s="2"/>
      <c r="F3760" s="2"/>
      <c r="G3760" s="2"/>
      <c r="H3760" s="2"/>
    </row>
    <row r="3761" spans="2:8">
      <c r="B3761" s="2" t="s">
        <v>4210</v>
      </c>
      <c r="C3761" s="2">
        <v>36</v>
      </c>
      <c r="D3761" s="2" t="s">
        <v>458</v>
      </c>
      <c r="E3761" s="2"/>
      <c r="F3761" s="2"/>
      <c r="G3761" s="2"/>
      <c r="H3761" s="2"/>
    </row>
    <row r="3762" spans="2:8">
      <c r="B3762" s="2" t="s">
        <v>4211</v>
      </c>
      <c r="C3762" s="2">
        <v>36</v>
      </c>
      <c r="D3762" s="2" t="s">
        <v>458</v>
      </c>
      <c r="E3762" s="2"/>
      <c r="F3762" s="2"/>
      <c r="G3762" s="2"/>
      <c r="H3762" s="2"/>
    </row>
    <row r="3763" spans="2:8">
      <c r="B3763" s="2" t="s">
        <v>4212</v>
      </c>
      <c r="C3763" s="2">
        <v>35</v>
      </c>
      <c r="D3763" s="2" t="s">
        <v>458</v>
      </c>
      <c r="E3763" s="2"/>
      <c r="F3763" s="2"/>
      <c r="G3763" s="2"/>
      <c r="H3763" s="2"/>
    </row>
    <row r="3764" spans="2:8">
      <c r="B3764" s="2" t="s">
        <v>4213</v>
      </c>
      <c r="C3764" s="2">
        <v>34</v>
      </c>
      <c r="D3764" s="2" t="s">
        <v>458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36</v>
      </c>
      <c r="D3772" s="2" t="s">
        <v>458</v>
      </c>
      <c r="E3772" s="2"/>
      <c r="F3772" s="2"/>
      <c r="G3772" s="2"/>
      <c r="H3772" s="2"/>
    </row>
    <row r="3773" spans="2:8">
      <c r="B3773" s="2" t="s">
        <v>4222</v>
      </c>
      <c r="C3773" s="2">
        <v>36</v>
      </c>
      <c r="D3773" s="2" t="s">
        <v>458</v>
      </c>
      <c r="E3773" s="2"/>
      <c r="F3773" s="2"/>
      <c r="G3773" s="2"/>
      <c r="H3773" s="2"/>
    </row>
    <row r="3774" spans="2:8">
      <c r="B3774" s="2" t="s">
        <v>4223</v>
      </c>
      <c r="C3774" s="2">
        <v>34</v>
      </c>
      <c r="D3774" s="2" t="s">
        <v>458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458</v>
      </c>
      <c r="E3775" s="2"/>
      <c r="F3775" s="2"/>
      <c r="G3775" s="2"/>
      <c r="H3775" s="2"/>
    </row>
    <row r="3776" spans="2:8">
      <c r="B3776" s="2" t="s">
        <v>4225</v>
      </c>
      <c r="C3776" s="2">
        <v>32</v>
      </c>
      <c r="D3776" s="2" t="s">
        <v>458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458</v>
      </c>
      <c r="E3777" s="2"/>
      <c r="F3777" s="2"/>
      <c r="G3777" s="2"/>
      <c r="H3777" s="2"/>
    </row>
    <row r="3778" spans="2:8">
      <c r="B3778" s="2" t="s">
        <v>4227</v>
      </c>
      <c r="C3778" s="2">
        <v>38</v>
      </c>
      <c r="D3778" s="2" t="s">
        <v>458</v>
      </c>
      <c r="E3778" s="2"/>
      <c r="F3778" s="2"/>
      <c r="G3778" s="2"/>
      <c r="H3778" s="2"/>
    </row>
    <row r="3779" spans="2:8">
      <c r="B3779" s="2" t="s">
        <v>4228</v>
      </c>
      <c r="C3779" s="2">
        <v>38</v>
      </c>
      <c r="D3779" s="2" t="s">
        <v>458</v>
      </c>
      <c r="E3779" s="2"/>
      <c r="F3779" s="2"/>
      <c r="G3779" s="2"/>
      <c r="H3779" s="2"/>
    </row>
    <row r="3780" spans="2:8">
      <c r="B3780" s="2" t="s">
        <v>4229</v>
      </c>
      <c r="C3780" s="2">
        <v>37</v>
      </c>
      <c r="D3780" s="2" t="s">
        <v>458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458</v>
      </c>
      <c r="E3781" s="2"/>
      <c r="F3781" s="2"/>
      <c r="G3781" s="2"/>
      <c r="H3781" s="2"/>
    </row>
    <row r="3782" spans="2:8">
      <c r="B3782" s="2" t="s">
        <v>4231</v>
      </c>
      <c r="C3782" s="2">
        <v>19</v>
      </c>
      <c r="D3782" s="2" t="s">
        <v>458</v>
      </c>
      <c r="E3782" s="2"/>
      <c r="F3782" s="2"/>
      <c r="G3782" s="2"/>
      <c r="H3782" s="2"/>
    </row>
    <row r="3783" spans="2:8">
      <c r="B3783" s="2" t="s">
        <v>4232</v>
      </c>
      <c r="C3783" s="2">
        <v>30</v>
      </c>
      <c r="D3783" s="2" t="s">
        <v>458</v>
      </c>
      <c r="E3783" s="2"/>
      <c r="F3783" s="2"/>
      <c r="G3783" s="2"/>
      <c r="H3783" s="2"/>
    </row>
    <row r="3784" spans="2:8">
      <c r="B3784" s="2" t="s">
        <v>4233</v>
      </c>
      <c r="C3784" s="2">
        <v>30</v>
      </c>
      <c r="D3784" s="2" t="s">
        <v>458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458</v>
      </c>
      <c r="E3785" s="2"/>
      <c r="F3785" s="2"/>
      <c r="G3785" s="2"/>
      <c r="H3785" s="2"/>
    </row>
    <row r="3786" spans="2:8">
      <c r="B3786" s="2" t="s">
        <v>4235</v>
      </c>
      <c r="C3786" s="2">
        <v>31</v>
      </c>
      <c r="D3786" s="2" t="s">
        <v>458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458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458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458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458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458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458</v>
      </c>
      <c r="E3805" s="2"/>
      <c r="F3805" s="2"/>
      <c r="G3805" s="2"/>
      <c r="H3805" s="2"/>
    </row>
    <row r="3806" spans="2:8">
      <c r="B3806" s="2" t="s">
        <v>4255</v>
      </c>
      <c r="C3806" s="2">
        <v>32</v>
      </c>
      <c r="D3806" s="2" t="s">
        <v>458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458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458</v>
      </c>
      <c r="E3808" s="2"/>
      <c r="F3808" s="2"/>
      <c r="G3808" s="2"/>
      <c r="H3808" s="2"/>
    </row>
    <row r="3809" spans="2:8">
      <c r="B3809" s="2" t="s">
        <v>4258</v>
      </c>
      <c r="C3809" s="2">
        <v>13</v>
      </c>
      <c r="D3809" s="2" t="s">
        <v>458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458</v>
      </c>
      <c r="E3810" s="2"/>
      <c r="F3810" s="2"/>
      <c r="G3810" s="2"/>
      <c r="H3810" s="2"/>
    </row>
    <row r="3811" spans="2:8">
      <c r="B3811" s="2" t="s">
        <v>4260</v>
      </c>
      <c r="C3811" s="2">
        <v>27</v>
      </c>
      <c r="D3811" s="2" t="s">
        <v>458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458</v>
      </c>
      <c r="E3812" s="2"/>
      <c r="F3812" s="2"/>
      <c r="G3812" s="2"/>
      <c r="H3812" s="2"/>
    </row>
    <row r="3813" spans="2:8">
      <c r="B3813" s="2" t="s">
        <v>4262</v>
      </c>
      <c r="C3813" s="2">
        <v>26</v>
      </c>
      <c r="D3813" s="2" t="s">
        <v>458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458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458</v>
      </c>
      <c r="E3815" s="2"/>
      <c r="F3815" s="2"/>
      <c r="G3815" s="2"/>
      <c r="H3815" s="2"/>
    </row>
    <row r="3816" spans="2:8">
      <c r="B3816" s="2" t="s">
        <v>4265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458</v>
      </c>
      <c r="E3829" s="2"/>
      <c r="F3829" s="2"/>
      <c r="G3829" s="2"/>
      <c r="H3829" s="2"/>
    </row>
    <row r="3830" spans="2:8">
      <c r="B3830" s="2" t="s">
        <v>4279</v>
      </c>
      <c r="C3830" s="2">
        <v>31</v>
      </c>
      <c r="D3830" s="2" t="s">
        <v>458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458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458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458</v>
      </c>
      <c r="E3833" s="2"/>
      <c r="F3833" s="2"/>
      <c r="G3833" s="2"/>
      <c r="H3833" s="2"/>
    </row>
    <row r="3834" spans="2:8">
      <c r="B3834" s="2" t="s">
        <v>4283</v>
      </c>
      <c r="C3834" s="2">
        <v>33</v>
      </c>
      <c r="D3834" s="2" t="s">
        <v>458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458</v>
      </c>
      <c r="E3835" s="2"/>
      <c r="F3835" s="2"/>
      <c r="G3835" s="2"/>
      <c r="H3835" s="2"/>
    </row>
    <row r="3836" spans="2:8">
      <c r="B3836" s="2" t="s">
        <v>4285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31</v>
      </c>
      <c r="D3846" s="2" t="s">
        <v>458</v>
      </c>
      <c r="E3846" s="2"/>
      <c r="F3846" s="2"/>
      <c r="G3846" s="2"/>
      <c r="H3846" s="2"/>
    </row>
    <row r="3847" spans="2:8">
      <c r="B3847" s="2" t="s">
        <v>4296</v>
      </c>
      <c r="C3847" s="2">
        <v>31</v>
      </c>
      <c r="D3847" s="2" t="s">
        <v>458</v>
      </c>
      <c r="E3847" s="2"/>
      <c r="F3847" s="2"/>
      <c r="G3847" s="2"/>
      <c r="H3847" s="2"/>
    </row>
    <row r="3848" spans="2:8">
      <c r="B3848" s="2" t="s">
        <v>4297</v>
      </c>
      <c r="C3848" s="2">
        <v>32</v>
      </c>
      <c r="D3848" s="2" t="s">
        <v>458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458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458</v>
      </c>
      <c r="E3850" s="2"/>
      <c r="F3850" s="2"/>
      <c r="G3850" s="2"/>
      <c r="H3850" s="2"/>
    </row>
    <row r="3851" spans="2:8">
      <c r="B3851" s="2" t="s">
        <v>4300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34</v>
      </c>
      <c r="D3859" s="2" t="s">
        <v>458</v>
      </c>
      <c r="E3859" s="2"/>
      <c r="F3859" s="2"/>
      <c r="G3859" s="2"/>
      <c r="H3859" s="2"/>
    </row>
    <row r="3860" spans="2:8">
      <c r="B3860" s="2" t="s">
        <v>4309</v>
      </c>
      <c r="C3860" s="2">
        <v>35</v>
      </c>
      <c r="D3860" s="2" t="s">
        <v>458</v>
      </c>
      <c r="E3860" s="2"/>
      <c r="F3860" s="2"/>
      <c r="G3860" s="2"/>
      <c r="H3860" s="2"/>
    </row>
    <row r="3861" spans="2:8">
      <c r="B3861" s="2" t="s">
        <v>4310</v>
      </c>
      <c r="C3861" s="2">
        <v>31</v>
      </c>
      <c r="D3861" s="2" t="s">
        <v>458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458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458</v>
      </c>
      <c r="E3863" s="2"/>
      <c r="F3863" s="2"/>
      <c r="G3863" s="2"/>
      <c r="H3863" s="2"/>
    </row>
    <row r="3864" spans="2:8">
      <c r="B3864" s="2" t="s">
        <v>4313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19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14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20</v>
      </c>
      <c r="D3879" s="2" t="s">
        <v>458</v>
      </c>
      <c r="E3879" s="2"/>
      <c r="F3879" s="2"/>
      <c r="G3879" s="2"/>
      <c r="H3879" s="2"/>
    </row>
    <row r="3880" spans="2:8">
      <c r="B3880" s="2" t="s">
        <v>4329</v>
      </c>
      <c r="C3880" s="2">
        <v>20</v>
      </c>
      <c r="D3880" s="2" t="s">
        <v>458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458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458</v>
      </c>
      <c r="E3882" s="2"/>
      <c r="F3882" s="2"/>
      <c r="G3882" s="2"/>
      <c r="H3882" s="2"/>
    </row>
    <row r="3883" spans="2:8">
      <c r="B3883" s="2" t="s">
        <v>4332</v>
      </c>
      <c r="C3883" s="2">
        <v>22</v>
      </c>
      <c r="D3883" s="2" t="s">
        <v>458</v>
      </c>
      <c r="E3883" s="2"/>
      <c r="F3883" s="2"/>
      <c r="G3883" s="2"/>
      <c r="H3883" s="2"/>
    </row>
    <row r="3884" spans="2:8">
      <c r="B3884" s="2" t="s">
        <v>4333</v>
      </c>
      <c r="C3884" s="2">
        <v>14</v>
      </c>
      <c r="D3884" s="2" t="s">
        <v>458</v>
      </c>
      <c r="E3884" s="2"/>
      <c r="F3884" s="2"/>
      <c r="G3884" s="2"/>
      <c r="H3884" s="2"/>
    </row>
    <row r="3885" spans="2:8">
      <c r="B3885" s="2" t="s">
        <v>4334</v>
      </c>
      <c r="C3885" s="2">
        <v>13</v>
      </c>
      <c r="D3885" s="2" t="s">
        <v>458</v>
      </c>
      <c r="E3885" s="2"/>
      <c r="F3885" s="2"/>
      <c r="G3885" s="2"/>
      <c r="H3885" s="2"/>
    </row>
    <row r="3886" spans="2:8">
      <c r="B3886" s="2" t="s">
        <v>4335</v>
      </c>
      <c r="C3886" s="2">
        <v>15</v>
      </c>
      <c r="D3886" s="2" t="s">
        <v>458</v>
      </c>
      <c r="E3886" s="2"/>
      <c r="F3886" s="2"/>
      <c r="G3886" s="2"/>
      <c r="H3886" s="2"/>
    </row>
    <row r="3887" spans="2:8">
      <c r="B3887" s="2" t="s">
        <v>4336</v>
      </c>
      <c r="C3887" s="2">
        <v>17</v>
      </c>
      <c r="D3887" s="2" t="s">
        <v>458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458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458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458</v>
      </c>
      <c r="E3890" s="2"/>
      <c r="F3890" s="2"/>
      <c r="G3890" s="2"/>
      <c r="H3890" s="2"/>
    </row>
    <row r="3891" spans="2:8">
      <c r="B3891" s="2" t="s">
        <v>4340</v>
      </c>
      <c r="C3891" s="2">
        <v>31</v>
      </c>
      <c r="D3891" s="2" t="s">
        <v>458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458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458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458</v>
      </c>
      <c r="E3894" s="2"/>
      <c r="F3894" s="2"/>
      <c r="G3894" s="2"/>
      <c r="H3894" s="2"/>
    </row>
    <row r="3895" spans="2:8">
      <c r="B3895" s="2" t="s">
        <v>4344</v>
      </c>
      <c r="C3895" s="2">
        <v>33</v>
      </c>
      <c r="D3895" s="2" t="s">
        <v>458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458</v>
      </c>
      <c r="E3896" s="2"/>
      <c r="F3896" s="2"/>
      <c r="G3896" s="2"/>
      <c r="H3896" s="2"/>
    </row>
    <row r="3897" spans="2:8">
      <c r="B3897" s="2" t="s">
        <v>4346</v>
      </c>
      <c r="C3897" s="2">
        <v>30</v>
      </c>
      <c r="D3897" s="2" t="s">
        <v>458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458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458</v>
      </c>
      <c r="E3899" s="2"/>
      <c r="F3899" s="2"/>
      <c r="G3899" s="2"/>
      <c r="H3899" s="2"/>
    </row>
    <row r="3900" spans="2:8">
      <c r="B3900" s="2" t="s">
        <v>4349</v>
      </c>
      <c r="C3900" s="2">
        <v>16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16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15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13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18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458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458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458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458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458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458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458</v>
      </c>
      <c r="E3931" s="2"/>
      <c r="F3931" s="2"/>
      <c r="G3931" s="2"/>
      <c r="H3931" s="2"/>
    </row>
    <row r="3932" spans="2:8">
      <c r="B3932" s="2" t="s">
        <v>4381</v>
      </c>
      <c r="C3932" s="2">
        <v>35</v>
      </c>
      <c r="D3932" s="2" t="s">
        <v>458</v>
      </c>
      <c r="E3932" s="2"/>
      <c r="F3932" s="2"/>
      <c r="G3932" s="2"/>
      <c r="H3932" s="2"/>
    </row>
    <row r="3933" spans="2:8">
      <c r="B3933" s="2" t="s">
        <v>4382</v>
      </c>
      <c r="C3933" s="2">
        <v>33</v>
      </c>
      <c r="D3933" s="2" t="s">
        <v>458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458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458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458</v>
      </c>
      <c r="E3936" s="2"/>
      <c r="F3936" s="2"/>
      <c r="G3936" s="2"/>
      <c r="H3936" s="2"/>
    </row>
    <row r="3937" spans="2:8">
      <c r="B3937" s="2" t="s">
        <v>4386</v>
      </c>
      <c r="C3937" s="2">
        <v>31</v>
      </c>
      <c r="D3937" s="2" t="s">
        <v>458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458</v>
      </c>
      <c r="E3938" s="2"/>
      <c r="F3938" s="2"/>
      <c r="G3938" s="2"/>
      <c r="H3938" s="2"/>
    </row>
    <row r="3939" spans="2:8">
      <c r="B3939" s="2" t="s">
        <v>4388</v>
      </c>
      <c r="C3939" s="2">
        <v>14</v>
      </c>
      <c r="D3939" s="2" t="s">
        <v>458</v>
      </c>
      <c r="E3939" s="2"/>
      <c r="F3939" s="2"/>
      <c r="G3939" s="2"/>
      <c r="H3939" s="2"/>
    </row>
    <row r="3940" spans="2:8">
      <c r="B3940" s="2" t="s">
        <v>4389</v>
      </c>
      <c r="C3940" s="2">
        <v>9</v>
      </c>
      <c r="D3940" s="2" t="s">
        <v>458</v>
      </c>
      <c r="E3940" s="2"/>
      <c r="F3940" s="2"/>
      <c r="G3940" s="2"/>
      <c r="H3940" s="2"/>
    </row>
    <row r="3941" spans="2:8">
      <c r="B3941" s="2" t="s">
        <v>4390</v>
      </c>
      <c r="C3941" s="2">
        <v>15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14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14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22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458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458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458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458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458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458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458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458</v>
      </c>
      <c r="E3979" s="2"/>
      <c r="F3979" s="2"/>
      <c r="G3979" s="2"/>
      <c r="H3979" s="2"/>
    </row>
    <row r="3980" spans="2:8">
      <c r="B3980" s="2" t="s">
        <v>4429</v>
      </c>
      <c r="C3980" s="2">
        <v>17</v>
      </c>
      <c r="D3980" s="2" t="s">
        <v>458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458</v>
      </c>
      <c r="E3981" s="2"/>
      <c r="F3981" s="2"/>
      <c r="G3981" s="2"/>
      <c r="H3981" s="2"/>
    </row>
    <row r="3982" spans="2:8">
      <c r="B3982" s="2" t="s">
        <v>4431</v>
      </c>
      <c r="C3982" s="2">
        <v>18</v>
      </c>
      <c r="D3982" s="2" t="s">
        <v>458</v>
      </c>
      <c r="E3982" s="2"/>
      <c r="F3982" s="2"/>
      <c r="G3982" s="2"/>
      <c r="H3982" s="2"/>
    </row>
    <row r="3983" spans="2:8">
      <c r="B3983" s="2" t="s">
        <v>4432</v>
      </c>
      <c r="C3983" s="2">
        <v>18</v>
      </c>
      <c r="D3983" s="2" t="s">
        <v>458</v>
      </c>
      <c r="E3983" s="2"/>
      <c r="F3983" s="2"/>
      <c r="G3983" s="2"/>
      <c r="H3983" s="2"/>
    </row>
    <row r="3984" spans="2:8">
      <c r="B3984" s="2" t="s">
        <v>4433</v>
      </c>
      <c r="C3984" s="2">
        <v>18</v>
      </c>
      <c r="D3984" s="2" t="s">
        <v>458</v>
      </c>
      <c r="E3984" s="2"/>
      <c r="F3984" s="2"/>
      <c r="G3984" s="2"/>
      <c r="H3984" s="2"/>
    </row>
    <row r="3985" spans="2:8">
      <c r="B3985" s="2" t="s">
        <v>4434</v>
      </c>
      <c r="C3985" s="2">
        <v>17</v>
      </c>
      <c r="D3985" s="2" t="s">
        <v>458</v>
      </c>
      <c r="E3985" s="2"/>
      <c r="F3985" s="2"/>
      <c r="G3985" s="2"/>
      <c r="H3985" s="2"/>
    </row>
    <row r="3986" spans="2:8">
      <c r="B3986" s="2" t="s">
        <v>4435</v>
      </c>
      <c r="C3986" s="2">
        <v>16</v>
      </c>
      <c r="D3986" s="2" t="s">
        <v>458</v>
      </c>
      <c r="E3986" s="2"/>
      <c r="F3986" s="2"/>
      <c r="G3986" s="2"/>
      <c r="H3986" s="2"/>
    </row>
    <row r="3987" spans="2:8">
      <c r="B3987" s="2" t="s">
        <v>4436</v>
      </c>
      <c r="C3987" s="2">
        <v>16</v>
      </c>
      <c r="D3987" s="2" t="s">
        <v>458</v>
      </c>
      <c r="E3987" s="2"/>
      <c r="F3987" s="2"/>
      <c r="G3987" s="2"/>
      <c r="H3987" s="2"/>
    </row>
    <row r="3988" spans="2:8">
      <c r="B3988" s="2" t="s">
        <v>4437</v>
      </c>
      <c r="C3988" s="2">
        <v>13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16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17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458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458</v>
      </c>
      <c r="E4001" s="2"/>
      <c r="F4001" s="2"/>
      <c r="G4001" s="2"/>
      <c r="H4001" s="2"/>
    </row>
    <row r="4002" spans="2:8">
      <c r="B4002" s="2" t="s">
        <v>4451</v>
      </c>
      <c r="C4002" s="2">
        <v>28</v>
      </c>
      <c r="D4002" s="2" t="s">
        <v>458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458</v>
      </c>
      <c r="E4003" s="2"/>
      <c r="F4003" s="2"/>
      <c r="G4003" s="2"/>
      <c r="H4003" s="2"/>
    </row>
    <row r="4004" spans="2:8">
      <c r="B4004" s="2" t="s">
        <v>4453</v>
      </c>
      <c r="C4004" s="2">
        <v>27</v>
      </c>
      <c r="D4004" s="2" t="s">
        <v>458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458</v>
      </c>
      <c r="E4005" s="2"/>
      <c r="F4005" s="2"/>
      <c r="G4005" s="2"/>
      <c r="H4005" s="2"/>
    </row>
    <row r="4006" spans="2:8">
      <c r="B4006" s="2" t="s">
        <v>4455</v>
      </c>
      <c r="C4006" s="2">
        <v>30</v>
      </c>
      <c r="D4006" s="2" t="s">
        <v>458</v>
      </c>
      <c r="E4006" s="2"/>
      <c r="F4006" s="2"/>
      <c r="G4006" s="2"/>
      <c r="H4006" s="2"/>
    </row>
    <row r="4007" spans="2:8">
      <c r="B4007" s="2" t="s">
        <v>4456</v>
      </c>
      <c r="C4007" s="2">
        <v>30</v>
      </c>
      <c r="D4007" s="2" t="s">
        <v>458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458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458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458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458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458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458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458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458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458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458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458</v>
      </c>
      <c r="E4018" s="2"/>
      <c r="F4018" s="2"/>
      <c r="G4018" s="2"/>
      <c r="H4018" s="2"/>
    </row>
    <row r="4019" spans="2:8">
      <c r="B4019" s="2" t="s">
        <v>4468</v>
      </c>
      <c r="C4019" s="2">
        <v>17</v>
      </c>
      <c r="D4019" s="2" t="s">
        <v>458</v>
      </c>
      <c r="E4019" s="2"/>
      <c r="F4019" s="2"/>
      <c r="G4019" s="2"/>
      <c r="H4019" s="2"/>
    </row>
    <row r="4020" spans="2:8">
      <c r="B4020" s="2" t="s">
        <v>4469</v>
      </c>
      <c r="C4020" s="2">
        <v>10</v>
      </c>
      <c r="D4020" s="2" t="s">
        <v>458</v>
      </c>
      <c r="E4020" s="2"/>
      <c r="F4020" s="2"/>
      <c r="G4020" s="2"/>
      <c r="H4020" s="2"/>
    </row>
    <row r="4021" spans="2:8">
      <c r="B4021" s="2" t="s">
        <v>4470</v>
      </c>
      <c r="C4021" s="2">
        <v>7</v>
      </c>
      <c r="D4021" s="2" t="s">
        <v>458</v>
      </c>
      <c r="E4021" s="2"/>
      <c r="F4021" s="2"/>
      <c r="G4021" s="2"/>
      <c r="H4021" s="2"/>
    </row>
    <row r="4022" spans="2:8">
      <c r="B4022" s="2" t="s">
        <v>4471</v>
      </c>
      <c r="C4022" s="2">
        <v>8</v>
      </c>
      <c r="D4022" s="2" t="s">
        <v>458</v>
      </c>
      <c r="E4022" s="2"/>
      <c r="F4022" s="2"/>
      <c r="G4022" s="2"/>
      <c r="H4022" s="2"/>
    </row>
    <row r="4023" spans="2:8">
      <c r="B4023" s="2" t="s">
        <v>4472</v>
      </c>
      <c r="C4023" s="2">
        <v>8</v>
      </c>
      <c r="D4023" s="2" t="s">
        <v>458</v>
      </c>
      <c r="E4023" s="2"/>
      <c r="F4023" s="2"/>
      <c r="G4023" s="2"/>
      <c r="H4023" s="2"/>
    </row>
    <row r="4024" spans="2:8">
      <c r="B4024" s="2" t="s">
        <v>4473</v>
      </c>
      <c r="C4024" s="2">
        <v>9</v>
      </c>
      <c r="D4024" s="2" t="s">
        <v>458</v>
      </c>
      <c r="E4024" s="2"/>
      <c r="F4024" s="2"/>
      <c r="G4024" s="2"/>
      <c r="H4024" s="2"/>
    </row>
    <row r="4025" spans="2:8">
      <c r="B4025" s="2" t="s">
        <v>4474</v>
      </c>
      <c r="C4025" s="2">
        <v>9</v>
      </c>
      <c r="D4025" s="2" t="s">
        <v>458</v>
      </c>
      <c r="E4025" s="2"/>
      <c r="F4025" s="2"/>
      <c r="G4025" s="2"/>
      <c r="H4025" s="2"/>
    </row>
    <row r="4026" spans="2:8">
      <c r="B4026" s="2" t="s">
        <v>4475</v>
      </c>
      <c r="C4026" s="2">
        <v>23</v>
      </c>
      <c r="D4026" s="2" t="s">
        <v>458</v>
      </c>
      <c r="E4026" s="2"/>
      <c r="F4026" s="2"/>
      <c r="G4026" s="2"/>
      <c r="H4026" s="2"/>
    </row>
    <row r="4027" spans="2:8">
      <c r="B4027" s="2" t="s">
        <v>4476</v>
      </c>
      <c r="C4027" s="2">
        <v>24</v>
      </c>
      <c r="D4027" s="2" t="s">
        <v>458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458</v>
      </c>
      <c r="E4028" s="2"/>
      <c r="F4028" s="2"/>
      <c r="G4028" s="2"/>
      <c r="H4028" s="2"/>
    </row>
    <row r="4029" spans="2:8">
      <c r="B4029" s="2" t="s">
        <v>4478</v>
      </c>
      <c r="C4029" s="2">
        <v>25</v>
      </c>
      <c r="D4029" s="2" t="s">
        <v>458</v>
      </c>
      <c r="E4029" s="2"/>
      <c r="F4029" s="2"/>
      <c r="G4029" s="2"/>
      <c r="H4029" s="2"/>
    </row>
    <row r="4030" spans="2:8">
      <c r="B4030" s="2" t="s">
        <v>4479</v>
      </c>
      <c r="C4030" s="2">
        <v>24</v>
      </c>
      <c r="D4030" s="2" t="s">
        <v>458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458</v>
      </c>
      <c r="E4031" s="2"/>
      <c r="F4031" s="2"/>
      <c r="G4031" s="2"/>
      <c r="H4031" s="2"/>
    </row>
    <row r="4032" spans="2:8">
      <c r="B4032" s="2" t="s">
        <v>4481</v>
      </c>
      <c r="C4032" s="2">
        <v>22</v>
      </c>
      <c r="D4032" s="2" t="s">
        <v>458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458</v>
      </c>
      <c r="E4033" s="2"/>
      <c r="F4033" s="2"/>
      <c r="G4033" s="2"/>
      <c r="H4033" s="2"/>
    </row>
    <row r="4034" spans="2:8">
      <c r="B4034" s="2" t="s">
        <v>4483</v>
      </c>
      <c r="C4034" s="2">
        <v>32</v>
      </c>
      <c r="D4034" s="2" t="s">
        <v>458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458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458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458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458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43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39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458</v>
      </c>
      <c r="E4051" s="2"/>
      <c r="F4051" s="2"/>
      <c r="G4051" s="2"/>
      <c r="H4051" s="2"/>
    </row>
    <row r="4052" spans="2:8">
      <c r="B4052" s="2" t="s">
        <v>4501</v>
      </c>
      <c r="C4052" s="2">
        <v>33</v>
      </c>
      <c r="D4052" s="2" t="s">
        <v>458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458</v>
      </c>
      <c r="E4053" s="2"/>
      <c r="F4053" s="2"/>
      <c r="G4053" s="2"/>
      <c r="H4053" s="2"/>
    </row>
    <row r="4054" spans="2:8">
      <c r="B4054" s="2" t="s">
        <v>4503</v>
      </c>
      <c r="C4054" s="2">
        <v>31</v>
      </c>
      <c r="D4054" s="2" t="s">
        <v>458</v>
      </c>
      <c r="E4054" s="2"/>
      <c r="F4054" s="2"/>
      <c r="G4054" s="2"/>
      <c r="H4054" s="2"/>
    </row>
    <row r="4055" spans="2:8">
      <c r="B4055" s="2" t="s">
        <v>4504</v>
      </c>
      <c r="C4055" s="2">
        <v>6</v>
      </c>
      <c r="D4055" s="2" t="s">
        <v>458</v>
      </c>
      <c r="E4055" s="2"/>
      <c r="F4055" s="2"/>
      <c r="G4055" s="2"/>
      <c r="H4055" s="2"/>
    </row>
    <row r="4056" spans="2:8">
      <c r="B4056" s="2" t="s">
        <v>4505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32</v>
      </c>
      <c r="D4063" s="2" t="s">
        <v>458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458</v>
      </c>
      <c r="E4064" s="2"/>
      <c r="F4064" s="2"/>
      <c r="G4064" s="2"/>
      <c r="H4064" s="2"/>
    </row>
    <row r="4065" spans="2:8">
      <c r="B4065" s="2" t="s">
        <v>4514</v>
      </c>
      <c r="C4065" s="2">
        <v>31</v>
      </c>
      <c r="D4065" s="2" t="s">
        <v>458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458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458</v>
      </c>
      <c r="E4067" s="2"/>
      <c r="F4067" s="2"/>
      <c r="G4067" s="2"/>
      <c r="H4067" s="2"/>
    </row>
    <row r="4068" spans="2:8">
      <c r="B4068" s="2" t="s">
        <v>4517</v>
      </c>
      <c r="C4068" s="2">
        <v>30</v>
      </c>
      <c r="D4068" s="2" t="s">
        <v>458</v>
      </c>
      <c r="E4068" s="2"/>
      <c r="F4068" s="2"/>
      <c r="G4068" s="2"/>
      <c r="H4068" s="2"/>
    </row>
    <row r="4069" spans="2:8">
      <c r="B4069" s="2" t="s">
        <v>4518</v>
      </c>
      <c r="C4069" s="2">
        <v>8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458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458</v>
      </c>
      <c r="E4071" s="2"/>
      <c r="F4071" s="2"/>
      <c r="G4071" s="2"/>
      <c r="H4071" s="2"/>
    </row>
    <row r="4072" spans="2:8">
      <c r="B4072" s="2" t="s">
        <v>4521</v>
      </c>
      <c r="C4072" s="2">
        <v>24</v>
      </c>
      <c r="D4072" s="2" t="s">
        <v>458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458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458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458</v>
      </c>
      <c r="E4075" s="2"/>
      <c r="F4075" s="2"/>
      <c r="G4075" s="2"/>
      <c r="H4075" s="2"/>
    </row>
    <row r="4076" spans="2:8">
      <c r="B4076" s="2" t="s">
        <v>4525</v>
      </c>
      <c r="C4076" s="2">
        <v>27</v>
      </c>
      <c r="D4076" s="2" t="s">
        <v>458</v>
      </c>
      <c r="E4076" s="2"/>
      <c r="F4076" s="2"/>
      <c r="G4076" s="2"/>
      <c r="H4076" s="2"/>
    </row>
    <row r="4077" spans="2:8">
      <c r="B4077" s="2" t="s">
        <v>4526</v>
      </c>
      <c r="C4077" s="2">
        <v>24</v>
      </c>
      <c r="D4077" s="2" t="s">
        <v>458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458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458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458</v>
      </c>
      <c r="E4080" s="2"/>
      <c r="F4080" s="2"/>
      <c r="G4080" s="2"/>
      <c r="H4080" s="2"/>
    </row>
    <row r="4081" spans="2:8">
      <c r="B4081" s="2" t="s">
        <v>4530</v>
      </c>
      <c r="C4081" s="2">
        <v>32</v>
      </c>
      <c r="D4081" s="2" t="s">
        <v>458</v>
      </c>
      <c r="E4081" s="2"/>
      <c r="F4081" s="2"/>
      <c r="G4081" s="2"/>
      <c r="H4081" s="2"/>
    </row>
    <row r="4082" spans="2:8">
      <c r="B4082" s="2" t="s">
        <v>4531</v>
      </c>
      <c r="C4082" s="2">
        <v>20</v>
      </c>
      <c r="D4082" s="2" t="s">
        <v>458</v>
      </c>
      <c r="E4082" s="2"/>
      <c r="F4082" s="2"/>
      <c r="G4082" s="2"/>
      <c r="H4082" s="2"/>
    </row>
    <row r="4083" spans="2:8">
      <c r="B4083" s="2" t="s">
        <v>4532</v>
      </c>
      <c r="C4083" s="2">
        <v>19</v>
      </c>
      <c r="D4083" s="2" t="s">
        <v>458</v>
      </c>
      <c r="E4083" s="2"/>
      <c r="F4083" s="2"/>
      <c r="G4083" s="2"/>
      <c r="H4083" s="2"/>
    </row>
    <row r="4084" spans="2:8">
      <c r="B4084" s="2" t="s">
        <v>4533</v>
      </c>
      <c r="C4084" s="2">
        <v>19</v>
      </c>
      <c r="D4084" s="2" t="s">
        <v>458</v>
      </c>
      <c r="E4084" s="2"/>
      <c r="F4084" s="2"/>
      <c r="G4084" s="2"/>
      <c r="H4084" s="2"/>
    </row>
    <row r="4085" spans="2:8">
      <c r="B4085" s="2" t="s">
        <v>4534</v>
      </c>
      <c r="C4085" s="2">
        <v>28</v>
      </c>
      <c r="D4085" s="2" t="s">
        <v>458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458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458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458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458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458</v>
      </c>
      <c r="E4090" s="2"/>
      <c r="F4090" s="2"/>
      <c r="G4090" s="2"/>
      <c r="H4090" s="2"/>
    </row>
    <row r="4091" spans="2:8">
      <c r="B4091" s="2" t="s">
        <v>4540</v>
      </c>
      <c r="C4091" s="2">
        <v>28</v>
      </c>
      <c r="D4091" s="2" t="s">
        <v>458</v>
      </c>
      <c r="E4091" s="2"/>
      <c r="F4091" s="2"/>
      <c r="G4091" s="2"/>
      <c r="H4091" s="2"/>
    </row>
    <row r="4092" spans="2:8">
      <c r="B4092" s="2" t="s">
        <v>4541</v>
      </c>
      <c r="C4092" s="2">
        <v>11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24</v>
      </c>
      <c r="D4093" s="2" t="s">
        <v>458</v>
      </c>
      <c r="E4093" s="2"/>
      <c r="F4093" s="2"/>
      <c r="G4093" s="2"/>
      <c r="H4093" s="2"/>
    </row>
    <row r="4094" spans="2:8">
      <c r="B4094" s="2" t="s">
        <v>4543</v>
      </c>
      <c r="C4094" s="2">
        <v>24</v>
      </c>
      <c r="D4094" s="2" t="s">
        <v>458</v>
      </c>
      <c r="E4094" s="2"/>
      <c r="F4094" s="2"/>
      <c r="G4094" s="2"/>
      <c r="H4094" s="2"/>
    </row>
    <row r="4095" spans="2:8">
      <c r="B4095" s="2" t="s">
        <v>4544</v>
      </c>
      <c r="C4095" s="2">
        <v>24</v>
      </c>
      <c r="D4095" s="2" t="s">
        <v>458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458</v>
      </c>
      <c r="E4096" s="2"/>
      <c r="F4096" s="2"/>
      <c r="G4096" s="2"/>
      <c r="H4096" s="2"/>
    </row>
    <row r="4097" spans="2:8">
      <c r="B4097" s="2" t="s">
        <v>4546</v>
      </c>
      <c r="C4097" s="2">
        <v>24</v>
      </c>
      <c r="D4097" s="2" t="s">
        <v>458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458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32</v>
      </c>
      <c r="D4110" s="2" t="s">
        <v>458</v>
      </c>
      <c r="E4110" s="2"/>
      <c r="F4110" s="2"/>
      <c r="G4110" s="2"/>
      <c r="H4110" s="2"/>
    </row>
    <row r="4111" spans="2:8">
      <c r="B4111" s="2" t="s">
        <v>4560</v>
      </c>
      <c r="C4111" s="2">
        <v>33</v>
      </c>
      <c r="D4111" s="2" t="s">
        <v>458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458</v>
      </c>
      <c r="E4112" s="2"/>
      <c r="F4112" s="2"/>
      <c r="G4112" s="2"/>
      <c r="H4112" s="2"/>
    </row>
    <row r="4113" spans="2:8">
      <c r="B4113" s="2" t="s">
        <v>4562</v>
      </c>
      <c r="C4113" s="2">
        <v>30</v>
      </c>
      <c r="D4113" s="2" t="s">
        <v>458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458</v>
      </c>
      <c r="E4114" s="2"/>
      <c r="F4114" s="2"/>
      <c r="G4114" s="2"/>
      <c r="H4114" s="2"/>
    </row>
    <row r="4115" spans="2:8">
      <c r="B4115" s="2" t="s">
        <v>4564</v>
      </c>
      <c r="C4115" s="2">
        <v>34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39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40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40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458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458</v>
      </c>
      <c r="E4129" s="2"/>
      <c r="F4129" s="2"/>
      <c r="G4129" s="2"/>
      <c r="H4129" s="2"/>
    </row>
    <row r="4130" spans="2:8">
      <c r="B4130" s="2" t="s">
        <v>4579</v>
      </c>
      <c r="C4130" s="2">
        <v>32</v>
      </c>
      <c r="D4130" s="2" t="s">
        <v>458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458</v>
      </c>
      <c r="E4131" s="2"/>
      <c r="F4131" s="2"/>
      <c r="G4131" s="2"/>
      <c r="H4131" s="2"/>
    </row>
    <row r="4132" spans="2:8">
      <c r="B4132" s="2" t="s">
        <v>4581</v>
      </c>
      <c r="C4132" s="2">
        <v>30</v>
      </c>
      <c r="D4132" s="2" t="s">
        <v>458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458</v>
      </c>
      <c r="E4133" s="2"/>
      <c r="F4133" s="2"/>
      <c r="G4133" s="2"/>
      <c r="H4133" s="2"/>
    </row>
    <row r="4134" spans="2:8">
      <c r="B4134" s="2" t="s">
        <v>4583</v>
      </c>
      <c r="C4134" s="2">
        <v>28</v>
      </c>
      <c r="D4134" s="2" t="s">
        <v>458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458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458</v>
      </c>
      <c r="E4136" s="2"/>
      <c r="F4136" s="2"/>
      <c r="G4136" s="2"/>
      <c r="H4136" s="2"/>
    </row>
    <row r="4137" spans="2:8">
      <c r="B4137" s="2" t="s">
        <v>4586</v>
      </c>
      <c r="C4137" s="2">
        <v>26</v>
      </c>
      <c r="D4137" s="2" t="s">
        <v>458</v>
      </c>
      <c r="E4137" s="2"/>
      <c r="F4137" s="2"/>
      <c r="G4137" s="2"/>
      <c r="H4137" s="2"/>
    </row>
    <row r="4138" spans="2:8">
      <c r="B4138" s="2" t="s">
        <v>4587</v>
      </c>
      <c r="C4138" s="2">
        <v>24</v>
      </c>
      <c r="D4138" s="2" t="s">
        <v>458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458</v>
      </c>
      <c r="E4139" s="2"/>
      <c r="F4139" s="2"/>
      <c r="G4139" s="2"/>
      <c r="H4139" s="2"/>
    </row>
    <row r="4140" spans="2:8">
      <c r="B4140" s="2" t="s">
        <v>4589</v>
      </c>
      <c r="C4140" s="2">
        <v>20</v>
      </c>
      <c r="D4140" s="2" t="s">
        <v>458</v>
      </c>
      <c r="E4140" s="2"/>
      <c r="F4140" s="2"/>
      <c r="G4140" s="2"/>
      <c r="H4140" s="2"/>
    </row>
    <row r="4141" spans="2:8">
      <c r="B4141" s="2" t="s">
        <v>4590</v>
      </c>
      <c r="C4141" s="2">
        <v>20</v>
      </c>
      <c r="D4141" s="2" t="s">
        <v>458</v>
      </c>
      <c r="E4141" s="2"/>
      <c r="F4141" s="2"/>
      <c r="G4141" s="2"/>
      <c r="H4141" s="2"/>
    </row>
    <row r="4142" spans="2:8">
      <c r="B4142" s="2" t="s">
        <v>4591</v>
      </c>
      <c r="C4142" s="2">
        <v>21</v>
      </c>
      <c r="D4142" s="2" t="s">
        <v>458</v>
      </c>
      <c r="E4142" s="2"/>
      <c r="F4142" s="2"/>
      <c r="G4142" s="2"/>
      <c r="H4142" s="2"/>
    </row>
    <row r="4143" spans="2:8">
      <c r="B4143" s="2" t="s">
        <v>4592</v>
      </c>
      <c r="C4143" s="2">
        <v>20</v>
      </c>
      <c r="D4143" s="2" t="s">
        <v>458</v>
      </c>
      <c r="E4143" s="2"/>
      <c r="F4143" s="2"/>
      <c r="G4143" s="2"/>
      <c r="H4143" s="2"/>
    </row>
    <row r="4144" spans="2:8">
      <c r="B4144" s="2" t="s">
        <v>4593</v>
      </c>
      <c r="C4144" s="2">
        <v>20</v>
      </c>
      <c r="D4144" s="2" t="s">
        <v>458</v>
      </c>
      <c r="E4144" s="2"/>
      <c r="F4144" s="2"/>
      <c r="G4144" s="2"/>
      <c r="H4144" s="2"/>
    </row>
    <row r="4145" spans="2:8">
      <c r="B4145" s="2" t="s">
        <v>4594</v>
      </c>
      <c r="C4145" s="2">
        <v>20</v>
      </c>
      <c r="D4145" s="2" t="s">
        <v>458</v>
      </c>
      <c r="E4145" s="2"/>
      <c r="F4145" s="2"/>
      <c r="G4145" s="2"/>
      <c r="H4145" s="2"/>
    </row>
    <row r="4146" spans="2:8">
      <c r="B4146" s="2" t="s">
        <v>4595</v>
      </c>
      <c r="C4146" s="2">
        <v>21</v>
      </c>
      <c r="D4146" s="2" t="s">
        <v>458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458</v>
      </c>
      <c r="E4147" s="2"/>
      <c r="F4147" s="2"/>
      <c r="G4147" s="2"/>
      <c r="H4147" s="2"/>
    </row>
    <row r="4148" spans="2:8">
      <c r="B4148" s="2" t="s">
        <v>4597</v>
      </c>
      <c r="C4148" s="2">
        <v>19</v>
      </c>
      <c r="D4148" s="2" t="s">
        <v>458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458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458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458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458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458</v>
      </c>
      <c r="E4153" s="2"/>
      <c r="F4153" s="2"/>
      <c r="G4153" s="2"/>
      <c r="H4153" s="2"/>
    </row>
    <row r="4154" spans="2:8">
      <c r="B4154" s="2" t="s">
        <v>4603</v>
      </c>
      <c r="C4154" s="2">
        <v>22</v>
      </c>
      <c r="D4154" s="2" t="s">
        <v>458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458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458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458</v>
      </c>
      <c r="E4157" s="2"/>
      <c r="F4157" s="2"/>
      <c r="G4157" s="2"/>
      <c r="H4157" s="2"/>
    </row>
    <row r="4158" spans="2:8">
      <c r="B4158" s="2" t="s">
        <v>4607</v>
      </c>
      <c r="C4158" s="2">
        <v>25</v>
      </c>
      <c r="D4158" s="2" t="s">
        <v>458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458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458</v>
      </c>
      <c r="E4172" s="2"/>
      <c r="F4172" s="2"/>
      <c r="G4172" s="2"/>
      <c r="H4172" s="2"/>
    </row>
    <row r="4173" spans="2:8">
      <c r="B4173" s="2" t="s">
        <v>4622</v>
      </c>
      <c r="C4173" s="2">
        <v>18</v>
      </c>
      <c r="D4173" s="2" t="s">
        <v>458</v>
      </c>
      <c r="E4173" s="2"/>
      <c r="F4173" s="2"/>
      <c r="G4173" s="2"/>
      <c r="H4173" s="2"/>
    </row>
    <row r="4174" spans="2:8">
      <c r="B4174" s="2" t="s">
        <v>4623</v>
      </c>
      <c r="C4174" s="2">
        <v>16</v>
      </c>
      <c r="D4174" s="2" t="s">
        <v>458</v>
      </c>
      <c r="E4174" s="2"/>
      <c r="F4174" s="2"/>
      <c r="G4174" s="2"/>
      <c r="H4174" s="2"/>
    </row>
    <row r="4175" spans="2:8">
      <c r="B4175" s="2" t="s">
        <v>4624</v>
      </c>
      <c r="C4175" s="2">
        <v>20</v>
      </c>
      <c r="D4175" s="2" t="s">
        <v>458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38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13</v>
      </c>
      <c r="D4187" s="2" t="s">
        <v>458</v>
      </c>
      <c r="E4187" s="2"/>
      <c r="F4187" s="2"/>
      <c r="G4187" s="2"/>
      <c r="H4187" s="2"/>
    </row>
    <row r="4188" spans="2:8">
      <c r="B4188" s="2" t="s">
        <v>4637</v>
      </c>
      <c r="C4188" s="2">
        <v>13</v>
      </c>
      <c r="D4188" s="2" t="s">
        <v>458</v>
      </c>
      <c r="E4188" s="2"/>
      <c r="F4188" s="2"/>
      <c r="G4188" s="2"/>
      <c r="H4188" s="2"/>
    </row>
    <row r="4189" spans="2:8">
      <c r="B4189" s="2" t="s">
        <v>4638</v>
      </c>
      <c r="C4189" s="2">
        <v>13</v>
      </c>
      <c r="D4189" s="2" t="s">
        <v>458</v>
      </c>
      <c r="E4189" s="2"/>
      <c r="F4189" s="2"/>
      <c r="G4189" s="2"/>
      <c r="H4189" s="2"/>
    </row>
    <row r="4190" spans="2:8">
      <c r="B4190" s="2" t="s">
        <v>4639</v>
      </c>
      <c r="C4190" s="2">
        <v>13</v>
      </c>
      <c r="D4190" s="2" t="s">
        <v>458</v>
      </c>
      <c r="E4190" s="2"/>
      <c r="F4190" s="2"/>
      <c r="G4190" s="2"/>
      <c r="H4190" s="2"/>
    </row>
    <row r="4191" spans="2:8">
      <c r="B4191" s="2" t="s">
        <v>4640</v>
      </c>
      <c r="C4191" s="2">
        <v>14</v>
      </c>
      <c r="D4191" s="2" t="s">
        <v>458</v>
      </c>
      <c r="E4191" s="2"/>
      <c r="F4191" s="2"/>
      <c r="G4191" s="2"/>
      <c r="H4191" s="2"/>
    </row>
    <row r="4192" spans="2:8">
      <c r="B4192" s="2" t="s">
        <v>4641</v>
      </c>
      <c r="C4192" s="2">
        <v>15</v>
      </c>
      <c r="D4192" s="2" t="s">
        <v>458</v>
      </c>
      <c r="E4192" s="2"/>
      <c r="F4192" s="2"/>
      <c r="G4192" s="2"/>
      <c r="H4192" s="2"/>
    </row>
    <row r="4193" spans="2:8">
      <c r="B4193" s="2" t="s">
        <v>4642</v>
      </c>
      <c r="C4193" s="2">
        <v>14</v>
      </c>
      <c r="D4193" s="2" t="s">
        <v>458</v>
      </c>
      <c r="E4193" s="2"/>
      <c r="F4193" s="2"/>
      <c r="G4193" s="2"/>
      <c r="H4193" s="2"/>
    </row>
    <row r="4194" spans="2:8">
      <c r="B4194" s="2" t="s">
        <v>4643</v>
      </c>
      <c r="C4194" s="2">
        <v>14</v>
      </c>
      <c r="D4194" s="2" t="s">
        <v>458</v>
      </c>
      <c r="E4194" s="2"/>
      <c r="F4194" s="2"/>
      <c r="G4194" s="2"/>
      <c r="H4194" s="2"/>
    </row>
    <row r="4195" spans="2:8">
      <c r="B4195" s="2" t="s">
        <v>4644</v>
      </c>
      <c r="C4195" s="2">
        <v>14</v>
      </c>
      <c r="D4195" s="2" t="s">
        <v>458</v>
      </c>
      <c r="E4195" s="2"/>
      <c r="F4195" s="2"/>
      <c r="G4195" s="2"/>
      <c r="H4195" s="2"/>
    </row>
    <row r="4196" spans="2:8">
      <c r="B4196" s="2" t="s">
        <v>4645</v>
      </c>
      <c r="C4196" s="2">
        <v>14</v>
      </c>
      <c r="D4196" s="2" t="s">
        <v>458</v>
      </c>
      <c r="E4196" s="2"/>
      <c r="F4196" s="2"/>
      <c r="G4196" s="2"/>
      <c r="H4196" s="2"/>
    </row>
    <row r="4197" spans="2:8">
      <c r="B4197" s="2" t="s">
        <v>4646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37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38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38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36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30</v>
      </c>
      <c r="D4204" s="2" t="s">
        <v>458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458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458</v>
      </c>
      <c r="E4206" s="2"/>
      <c r="F4206" s="2"/>
      <c r="G4206" s="2"/>
      <c r="H4206" s="2"/>
    </row>
    <row r="4207" spans="2:8">
      <c r="B4207" s="2" t="s">
        <v>4656</v>
      </c>
      <c r="C4207" s="2">
        <v>28</v>
      </c>
      <c r="D4207" s="2" t="s">
        <v>458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458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458</v>
      </c>
      <c r="E4209" s="2"/>
      <c r="F4209" s="2"/>
      <c r="G4209" s="2"/>
      <c r="H4209" s="2"/>
    </row>
    <row r="4210" spans="2:8">
      <c r="B4210" s="2" t="s">
        <v>4659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35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40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10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17</v>
      </c>
      <c r="D4222" s="2" t="s">
        <v>458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458</v>
      </c>
      <c r="E4223" s="2"/>
      <c r="F4223" s="2"/>
      <c r="G4223" s="2"/>
      <c r="H4223" s="2"/>
    </row>
    <row r="4224" spans="2:8">
      <c r="B4224" s="2" t="s">
        <v>4673</v>
      </c>
      <c r="C4224" s="2">
        <v>22</v>
      </c>
      <c r="D4224" s="2" t="s">
        <v>458</v>
      </c>
      <c r="E4224" s="2"/>
      <c r="F4224" s="2"/>
      <c r="G4224" s="2"/>
      <c r="H4224" s="2"/>
    </row>
    <row r="4225" spans="2:8">
      <c r="B4225" s="2" t="s">
        <v>4674</v>
      </c>
      <c r="C4225" s="2">
        <v>21</v>
      </c>
      <c r="D4225" s="2" t="s">
        <v>458</v>
      </c>
      <c r="E4225" s="2"/>
      <c r="F4225" s="2"/>
      <c r="G4225" s="2"/>
      <c r="H4225" s="2"/>
    </row>
    <row r="4226" spans="2:8">
      <c r="B4226" s="2" t="s">
        <v>4675</v>
      </c>
      <c r="C4226" s="2">
        <v>23</v>
      </c>
      <c r="D4226" s="2" t="s">
        <v>458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458</v>
      </c>
      <c r="E4227" s="2"/>
      <c r="F4227" s="2"/>
      <c r="G4227" s="2"/>
      <c r="H4227" s="2"/>
    </row>
    <row r="4228" spans="2:8">
      <c r="B4228" s="2" t="s">
        <v>4677</v>
      </c>
      <c r="C4228" s="2">
        <v>14</v>
      </c>
      <c r="D4228" s="2" t="s">
        <v>458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22</v>
      </c>
      <c r="D4234" s="2" t="s">
        <v>458</v>
      </c>
      <c r="E4234" s="2"/>
      <c r="F4234" s="2"/>
      <c r="G4234" s="2"/>
      <c r="H4234" s="2"/>
    </row>
    <row r="4235" spans="2:8">
      <c r="B4235" s="2" t="s">
        <v>4684</v>
      </c>
      <c r="C4235" s="2">
        <v>22</v>
      </c>
      <c r="D4235" s="2" t="s">
        <v>458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458</v>
      </c>
      <c r="E4236" s="2"/>
      <c r="F4236" s="2"/>
      <c r="G4236" s="2"/>
      <c r="H4236" s="2"/>
    </row>
    <row r="4237" spans="2:8">
      <c r="B4237" s="2" t="s">
        <v>4686</v>
      </c>
      <c r="C4237" s="2">
        <v>19</v>
      </c>
      <c r="D4237" s="2" t="s">
        <v>458</v>
      </c>
      <c r="E4237" s="2"/>
      <c r="F4237" s="2"/>
      <c r="G4237" s="2"/>
      <c r="H4237" s="2"/>
    </row>
    <row r="4238" spans="2:8">
      <c r="B4238" s="2" t="s">
        <v>4687</v>
      </c>
      <c r="C4238" s="2">
        <v>19</v>
      </c>
      <c r="D4238" s="2" t="s">
        <v>458</v>
      </c>
      <c r="E4238" s="2"/>
      <c r="F4238" s="2"/>
      <c r="G4238" s="2"/>
      <c r="H4238" s="2"/>
    </row>
    <row r="4239" spans="2:8">
      <c r="B4239" s="2" t="s">
        <v>4688</v>
      </c>
      <c r="C4239" s="2">
        <v>15</v>
      </c>
      <c r="D4239" s="2" t="s">
        <v>458</v>
      </c>
      <c r="E4239" s="2"/>
      <c r="F4239" s="2"/>
      <c r="G4239" s="2"/>
      <c r="H4239" s="2"/>
    </row>
    <row r="4240" spans="2:8">
      <c r="B4240" s="2" t="s">
        <v>4689</v>
      </c>
      <c r="C4240" s="2">
        <v>27</v>
      </c>
      <c r="D4240" s="2" t="s">
        <v>458</v>
      </c>
      <c r="E4240" s="2"/>
      <c r="F4240" s="2"/>
      <c r="G4240" s="2"/>
      <c r="H4240" s="2"/>
    </row>
    <row r="4241" spans="2:8">
      <c r="B4241" s="2" t="s">
        <v>4690</v>
      </c>
      <c r="C4241" s="2">
        <v>27</v>
      </c>
      <c r="D4241" s="2" t="s">
        <v>458</v>
      </c>
      <c r="E4241" s="2"/>
      <c r="F4241" s="2"/>
      <c r="G4241" s="2"/>
      <c r="H4241" s="2"/>
    </row>
    <row r="4242" spans="2:8">
      <c r="B4242" s="2" t="s">
        <v>4691</v>
      </c>
      <c r="C4242" s="2">
        <v>21</v>
      </c>
      <c r="D4242" s="2" t="s">
        <v>458</v>
      </c>
      <c r="E4242" s="2"/>
      <c r="F4242" s="2"/>
      <c r="G4242" s="2"/>
      <c r="H4242" s="2"/>
    </row>
    <row r="4243" spans="2:8">
      <c r="B4243" s="2" t="s">
        <v>4692</v>
      </c>
      <c r="C4243" s="2">
        <v>9</v>
      </c>
      <c r="D4243" s="2" t="s">
        <v>458</v>
      </c>
      <c r="E4243" s="2"/>
      <c r="F4243" s="2"/>
      <c r="G4243" s="2"/>
      <c r="H4243" s="2"/>
    </row>
    <row r="4244" spans="2:8">
      <c r="B4244" s="2" t="s">
        <v>4693</v>
      </c>
      <c r="C4244" s="2">
        <v>21</v>
      </c>
      <c r="D4244" s="2" t="s">
        <v>458</v>
      </c>
      <c r="E4244" s="2"/>
      <c r="F4244" s="2"/>
      <c r="G4244" s="2"/>
      <c r="H4244" s="2"/>
    </row>
    <row r="4245" spans="2:8">
      <c r="B4245" s="2" t="s">
        <v>4694</v>
      </c>
      <c r="C4245" s="2">
        <v>20</v>
      </c>
      <c r="D4245" s="2" t="s">
        <v>458</v>
      </c>
      <c r="E4245" s="2"/>
      <c r="F4245" s="2"/>
      <c r="G4245" s="2"/>
      <c r="H4245" s="2"/>
    </row>
    <row r="4246" spans="2:8">
      <c r="B4246" s="2" t="s">
        <v>4695</v>
      </c>
      <c r="C4246" s="2">
        <v>19</v>
      </c>
      <c r="D4246" s="2" t="s">
        <v>458</v>
      </c>
      <c r="E4246" s="2"/>
      <c r="F4246" s="2"/>
      <c r="G4246" s="2"/>
      <c r="H4246" s="2"/>
    </row>
    <row r="4247" spans="2:8">
      <c r="B4247" s="2" t="s">
        <v>4696</v>
      </c>
      <c r="C4247" s="2">
        <v>18</v>
      </c>
      <c r="D4247" s="2" t="s">
        <v>458</v>
      </c>
      <c r="E4247" s="2"/>
      <c r="F4247" s="2"/>
      <c r="G4247" s="2"/>
      <c r="H4247" s="2"/>
    </row>
    <row r="4248" spans="2:8">
      <c r="B4248" s="2" t="s">
        <v>4697</v>
      </c>
      <c r="C4248" s="2">
        <v>14</v>
      </c>
      <c r="D4248" s="2" t="s">
        <v>458</v>
      </c>
      <c r="E4248" s="2"/>
      <c r="F4248" s="2"/>
      <c r="G4248" s="2"/>
      <c r="H4248" s="2"/>
    </row>
    <row r="4249" spans="2:8">
      <c r="B4249" s="2" t="s">
        <v>4698</v>
      </c>
      <c r="C4249" s="2">
        <v>13</v>
      </c>
      <c r="D4249" s="2" t="s">
        <v>458</v>
      </c>
      <c r="E4249" s="2"/>
      <c r="F4249" s="2"/>
      <c r="G4249" s="2"/>
      <c r="H4249" s="2"/>
    </row>
    <row r="4250" spans="2:8">
      <c r="B4250" s="2" t="s">
        <v>4699</v>
      </c>
      <c r="C4250" s="2">
        <v>15</v>
      </c>
      <c r="D4250" s="2" t="s">
        <v>458</v>
      </c>
      <c r="E4250" s="2"/>
      <c r="F4250" s="2"/>
      <c r="G4250" s="2"/>
      <c r="H4250" s="2"/>
    </row>
    <row r="4251" spans="2:8">
      <c r="B4251" s="2" t="s">
        <v>4700</v>
      </c>
      <c r="C4251" s="2">
        <v>15</v>
      </c>
      <c r="D4251" s="2" t="s">
        <v>458</v>
      </c>
      <c r="E4251" s="2"/>
      <c r="F4251" s="2"/>
      <c r="G4251" s="2"/>
      <c r="H4251" s="2"/>
    </row>
    <row r="4252" spans="2:8">
      <c r="B4252" s="2" t="s">
        <v>4701</v>
      </c>
      <c r="C4252" s="2">
        <v>14</v>
      </c>
      <c r="D4252" s="2" t="s">
        <v>458</v>
      </c>
      <c r="E4252" s="2"/>
      <c r="F4252" s="2"/>
      <c r="G4252" s="2"/>
      <c r="H4252" s="2"/>
    </row>
    <row r="4253" spans="2:8">
      <c r="B4253" s="2" t="s">
        <v>4702</v>
      </c>
      <c r="C4253" s="2">
        <v>14</v>
      </c>
      <c r="D4253" s="2" t="s">
        <v>458</v>
      </c>
      <c r="E4253" s="2"/>
      <c r="F4253" s="2"/>
      <c r="G4253" s="2"/>
      <c r="H4253" s="2"/>
    </row>
    <row r="4254" spans="2:8">
      <c r="B4254" s="2" t="s">
        <v>4703</v>
      </c>
      <c r="C4254" s="2">
        <v>14</v>
      </c>
      <c r="D4254" s="2" t="s">
        <v>458</v>
      </c>
      <c r="E4254" s="2"/>
      <c r="F4254" s="2"/>
      <c r="G4254" s="2"/>
      <c r="H4254" s="2"/>
    </row>
    <row r="4255" spans="2:8">
      <c r="B4255" s="2" t="s">
        <v>4704</v>
      </c>
      <c r="C4255" s="2">
        <v>10</v>
      </c>
      <c r="D4255" s="2" t="s">
        <v>458</v>
      </c>
      <c r="E4255" s="2"/>
      <c r="F4255" s="2"/>
      <c r="G4255" s="2"/>
      <c r="H4255" s="2"/>
    </row>
    <row r="4256" spans="2:8">
      <c r="B4256" s="2" t="s">
        <v>4705</v>
      </c>
      <c r="C4256" s="2">
        <v>5</v>
      </c>
      <c r="D4256" s="2" t="s">
        <v>458</v>
      </c>
      <c r="E4256" s="2"/>
      <c r="F4256" s="2"/>
      <c r="G4256" s="2"/>
      <c r="H4256" s="2"/>
    </row>
    <row r="4257" spans="2:8">
      <c r="B4257" s="2" t="s">
        <v>4706</v>
      </c>
      <c r="C4257" s="2">
        <v>14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16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17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17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458</v>
      </c>
      <c r="E4267" s="2"/>
      <c r="F4267" s="2"/>
      <c r="G4267" s="2"/>
      <c r="H4267" s="2"/>
    </row>
    <row r="4268" spans="2:8">
      <c r="B4268" s="2" t="s">
        <v>4717</v>
      </c>
      <c r="C4268" s="2">
        <v>33</v>
      </c>
      <c r="D4268" s="2" t="s">
        <v>458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458</v>
      </c>
      <c r="E4269" s="2"/>
      <c r="F4269" s="2"/>
      <c r="G4269" s="2"/>
      <c r="H4269" s="2"/>
    </row>
    <row r="4270" spans="2:8">
      <c r="B4270" s="2" t="s">
        <v>4719</v>
      </c>
      <c r="C4270" s="2">
        <v>33</v>
      </c>
      <c r="D4270" s="2" t="s">
        <v>458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458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458</v>
      </c>
      <c r="E4272" s="2"/>
      <c r="F4272" s="2"/>
      <c r="G4272" s="2"/>
      <c r="H4272" s="2"/>
    </row>
    <row r="4273" spans="2:8">
      <c r="B4273" s="2" t="s">
        <v>4722</v>
      </c>
      <c r="C4273" s="2">
        <v>31</v>
      </c>
      <c r="D4273" s="2" t="s">
        <v>458</v>
      </c>
      <c r="E4273" s="2"/>
      <c r="F4273" s="2"/>
      <c r="G4273" s="2"/>
      <c r="H4273" s="2"/>
    </row>
    <row r="4274" spans="2:8">
      <c r="B4274" s="2" t="s">
        <v>4723</v>
      </c>
      <c r="C4274" s="2">
        <v>15</v>
      </c>
      <c r="D4274" s="2" t="s">
        <v>458</v>
      </c>
      <c r="E4274" s="2"/>
      <c r="F4274" s="2"/>
      <c r="G4274" s="2"/>
      <c r="H4274" s="2"/>
    </row>
    <row r="4275" spans="2:8">
      <c r="B4275" s="2" t="s">
        <v>4724</v>
      </c>
      <c r="C4275" s="2">
        <v>16</v>
      </c>
      <c r="D4275" s="2" t="s">
        <v>458</v>
      </c>
      <c r="E4275" s="2"/>
      <c r="F4275" s="2"/>
      <c r="G4275" s="2"/>
      <c r="H4275" s="2"/>
    </row>
    <row r="4276" spans="2:8">
      <c r="B4276" s="2" t="s">
        <v>4725</v>
      </c>
      <c r="C4276" s="2">
        <v>16</v>
      </c>
      <c r="D4276" s="2" t="s">
        <v>458</v>
      </c>
      <c r="E4276" s="2"/>
      <c r="F4276" s="2"/>
      <c r="G4276" s="2"/>
      <c r="H4276" s="2"/>
    </row>
    <row r="4277" spans="2:8">
      <c r="B4277" s="2" t="s">
        <v>4726</v>
      </c>
      <c r="C4277" s="2">
        <v>16</v>
      </c>
      <c r="D4277" s="2" t="s">
        <v>458</v>
      </c>
      <c r="E4277" s="2"/>
      <c r="F4277" s="2"/>
      <c r="G4277" s="2"/>
      <c r="H4277" s="2"/>
    </row>
    <row r="4278" spans="2:8">
      <c r="B4278" s="2" t="s">
        <v>4727</v>
      </c>
      <c r="C4278" s="2">
        <v>16</v>
      </c>
      <c r="D4278" s="2" t="s">
        <v>458</v>
      </c>
      <c r="E4278" s="2"/>
      <c r="F4278" s="2"/>
      <c r="G4278" s="2"/>
      <c r="H4278" s="2"/>
    </row>
    <row r="4279" spans="2:8">
      <c r="B4279" s="2" t="s">
        <v>4728</v>
      </c>
      <c r="C4279" s="2">
        <v>15</v>
      </c>
      <c r="D4279" s="2" t="s">
        <v>458</v>
      </c>
      <c r="E4279" s="2"/>
      <c r="F4279" s="2"/>
      <c r="G4279" s="2"/>
      <c r="H4279" s="2"/>
    </row>
    <row r="4280" spans="2:8">
      <c r="B4280" s="2" t="s">
        <v>4729</v>
      </c>
      <c r="C4280" s="2">
        <v>15</v>
      </c>
      <c r="D4280" s="2" t="s">
        <v>458</v>
      </c>
      <c r="E4280" s="2"/>
      <c r="F4280" s="2"/>
      <c r="G4280" s="2"/>
      <c r="H4280" s="2"/>
    </row>
    <row r="4281" spans="2:8">
      <c r="B4281" s="2" t="s">
        <v>4730</v>
      </c>
      <c r="C4281" s="2">
        <v>15</v>
      </c>
      <c r="D4281" s="2" t="s">
        <v>458</v>
      </c>
      <c r="E4281" s="2"/>
      <c r="F4281" s="2"/>
      <c r="G4281" s="2"/>
      <c r="H4281" s="2"/>
    </row>
    <row r="4282" spans="2:8">
      <c r="B4282" s="2" t="s">
        <v>4731</v>
      </c>
      <c r="C4282" s="2">
        <v>33</v>
      </c>
      <c r="D4282" s="2" t="s">
        <v>458</v>
      </c>
      <c r="E4282" s="2"/>
      <c r="F4282" s="2"/>
      <c r="G4282" s="2"/>
      <c r="H4282" s="2"/>
    </row>
    <row r="4283" spans="2:8">
      <c r="B4283" s="2" t="s">
        <v>4732</v>
      </c>
      <c r="C4283" s="2">
        <v>35</v>
      </c>
      <c r="D4283" s="2" t="s">
        <v>458</v>
      </c>
      <c r="E4283" s="2"/>
      <c r="F4283" s="2"/>
      <c r="G4283" s="2"/>
      <c r="H4283" s="2"/>
    </row>
    <row r="4284" spans="2:8">
      <c r="B4284" s="2" t="s">
        <v>4733</v>
      </c>
      <c r="C4284" s="2">
        <v>37</v>
      </c>
      <c r="D4284" s="2" t="s">
        <v>458</v>
      </c>
      <c r="E4284" s="2"/>
      <c r="F4284" s="2"/>
      <c r="G4284" s="2"/>
      <c r="H4284" s="2"/>
    </row>
    <row r="4285" spans="2:8">
      <c r="B4285" s="2" t="s">
        <v>4734</v>
      </c>
      <c r="C4285" s="2">
        <v>36</v>
      </c>
      <c r="D4285" s="2" t="s">
        <v>458</v>
      </c>
      <c r="E4285" s="2"/>
      <c r="F4285" s="2"/>
      <c r="G4285" s="2"/>
      <c r="H4285" s="2"/>
    </row>
    <row r="4286" spans="2:8">
      <c r="B4286" s="2" t="s">
        <v>4735</v>
      </c>
      <c r="C4286" s="2">
        <v>35</v>
      </c>
      <c r="D4286" s="2" t="s">
        <v>458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36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458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458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458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458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458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458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458</v>
      </c>
      <c r="E4300" s="2"/>
      <c r="F4300" s="2"/>
      <c r="G4300" s="2"/>
      <c r="H4300" s="2"/>
    </row>
    <row r="4301" spans="2:8">
      <c r="B4301" s="2" t="s">
        <v>4750</v>
      </c>
      <c r="C4301" s="2">
        <v>21</v>
      </c>
      <c r="D4301" s="2" t="s">
        <v>458</v>
      </c>
      <c r="E4301" s="2"/>
      <c r="F4301" s="2"/>
      <c r="G4301" s="2"/>
      <c r="H4301" s="2"/>
    </row>
    <row r="4302" spans="2:8">
      <c r="B4302" s="2" t="s">
        <v>4751</v>
      </c>
      <c r="C4302" s="2">
        <v>23</v>
      </c>
      <c r="D4302" s="2" t="s">
        <v>458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458</v>
      </c>
      <c r="E4303" s="2"/>
      <c r="F4303" s="2"/>
      <c r="G4303" s="2"/>
      <c r="H4303" s="2"/>
    </row>
    <row r="4304" spans="2:8">
      <c r="B4304" s="2" t="s">
        <v>4753</v>
      </c>
      <c r="C4304" s="2">
        <v>17</v>
      </c>
      <c r="D4304" s="2" t="s">
        <v>458</v>
      </c>
      <c r="E4304" s="2"/>
      <c r="F4304" s="2"/>
      <c r="G4304" s="2"/>
      <c r="H4304" s="2"/>
    </row>
    <row r="4305" spans="2:8">
      <c r="B4305" s="2" t="s">
        <v>4754</v>
      </c>
      <c r="C4305" s="2">
        <v>18</v>
      </c>
      <c r="D4305" s="2" t="s">
        <v>458</v>
      </c>
      <c r="E4305" s="2"/>
      <c r="F4305" s="2"/>
      <c r="G4305" s="2"/>
      <c r="H4305" s="2"/>
    </row>
    <row r="4306" spans="2:8">
      <c r="B4306" s="2" t="s">
        <v>4755</v>
      </c>
      <c r="C4306" s="2">
        <v>19</v>
      </c>
      <c r="D4306" s="2" t="s">
        <v>458</v>
      </c>
      <c r="E4306" s="2"/>
      <c r="F4306" s="2"/>
      <c r="G4306" s="2"/>
      <c r="H4306" s="2"/>
    </row>
    <row r="4307" spans="2:8">
      <c r="B4307" s="2" t="s">
        <v>4756</v>
      </c>
      <c r="C4307" s="2">
        <v>21</v>
      </c>
      <c r="D4307" s="2" t="s">
        <v>458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458</v>
      </c>
      <c r="E4308" s="2"/>
      <c r="F4308" s="2"/>
      <c r="G4308" s="2"/>
      <c r="H4308" s="2"/>
    </row>
    <row r="4309" spans="2:8">
      <c r="B4309" s="2" t="s">
        <v>4758</v>
      </c>
      <c r="C4309" s="2">
        <v>19</v>
      </c>
      <c r="D4309" s="2" t="s">
        <v>458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458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458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458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458</v>
      </c>
      <c r="E4317" s="2"/>
      <c r="F4317" s="2"/>
      <c r="G4317" s="2"/>
      <c r="H4317" s="2"/>
    </row>
    <row r="4318" spans="2:8">
      <c r="B4318" s="2" t="s">
        <v>4767</v>
      </c>
      <c r="C4318" s="2">
        <v>37</v>
      </c>
      <c r="D4318" s="2" t="s">
        <v>458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458</v>
      </c>
      <c r="E4319" s="2"/>
      <c r="F4319" s="2"/>
      <c r="G4319" s="2"/>
      <c r="H4319" s="2"/>
    </row>
    <row r="4320" spans="2:8">
      <c r="B4320" s="2" t="s">
        <v>4769</v>
      </c>
      <c r="C4320" s="2">
        <v>35</v>
      </c>
      <c r="D4320" s="2" t="s">
        <v>458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458</v>
      </c>
      <c r="E4321" s="2"/>
      <c r="F4321" s="2"/>
      <c r="G4321" s="2"/>
      <c r="H4321" s="2"/>
    </row>
    <row r="4322" spans="2:8">
      <c r="B4322" s="2" t="s">
        <v>4771</v>
      </c>
      <c r="C4322" s="2">
        <v>33</v>
      </c>
      <c r="D4322" s="2" t="s">
        <v>458</v>
      </c>
      <c r="E4322" s="2"/>
      <c r="F4322" s="2"/>
      <c r="G4322" s="2"/>
      <c r="H4322" s="2"/>
    </row>
    <row r="4323" spans="2:8">
      <c r="B4323" s="2" t="s">
        <v>4772</v>
      </c>
      <c r="C4323" s="2">
        <v>31</v>
      </c>
      <c r="D4323" s="2" t="s">
        <v>458</v>
      </c>
      <c r="E4323" s="2"/>
      <c r="F4323" s="2"/>
      <c r="G4323" s="2"/>
      <c r="H4323" s="2"/>
    </row>
    <row r="4324" spans="2:8">
      <c r="B4324" s="2" t="s">
        <v>4773</v>
      </c>
      <c r="C4324" s="2">
        <v>31</v>
      </c>
      <c r="D4324" s="2" t="s">
        <v>458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458</v>
      </c>
      <c r="E4325" s="2"/>
      <c r="F4325" s="2"/>
      <c r="G4325" s="2"/>
      <c r="H4325" s="2"/>
    </row>
    <row r="4326" spans="2:8">
      <c r="B4326" s="2" t="s">
        <v>4775</v>
      </c>
      <c r="C4326" s="2">
        <v>30</v>
      </c>
      <c r="D4326" s="2" t="s">
        <v>458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458</v>
      </c>
      <c r="E4327" s="2"/>
      <c r="F4327" s="2"/>
      <c r="G4327" s="2"/>
      <c r="H4327" s="2"/>
    </row>
    <row r="4328" spans="2:8">
      <c r="B4328" s="2" t="s">
        <v>4777</v>
      </c>
      <c r="C4328" s="2">
        <v>23</v>
      </c>
      <c r="D4328" s="2" t="s">
        <v>458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458</v>
      </c>
      <c r="E4329" s="2"/>
      <c r="F4329" s="2"/>
      <c r="G4329" s="2"/>
      <c r="H4329" s="2"/>
    </row>
    <row r="4330" spans="2:8">
      <c r="B4330" s="2" t="s">
        <v>4779</v>
      </c>
      <c r="C4330" s="2">
        <v>21</v>
      </c>
      <c r="D4330" s="2" t="s">
        <v>458</v>
      </c>
      <c r="E4330" s="2"/>
      <c r="F4330" s="2"/>
      <c r="G4330" s="2"/>
      <c r="H4330" s="2"/>
    </row>
    <row r="4331" spans="2:8">
      <c r="B4331" s="2" t="s">
        <v>4780</v>
      </c>
      <c r="C4331" s="2">
        <v>18</v>
      </c>
      <c r="D4331" s="2" t="s">
        <v>458</v>
      </c>
      <c r="E4331" s="2"/>
      <c r="F4331" s="2"/>
      <c r="G4331" s="2"/>
      <c r="H4331" s="2"/>
    </row>
    <row r="4332" spans="2:8">
      <c r="B4332" s="2" t="s">
        <v>4781</v>
      </c>
      <c r="C4332" s="2">
        <v>16</v>
      </c>
      <c r="D4332" s="2" t="s">
        <v>458</v>
      </c>
      <c r="E4332" s="2"/>
      <c r="F4332" s="2"/>
      <c r="G4332" s="2"/>
      <c r="H4332" s="2"/>
    </row>
    <row r="4333" spans="2:8">
      <c r="B4333" s="2" t="s">
        <v>4782</v>
      </c>
      <c r="C4333" s="2">
        <v>15</v>
      </c>
      <c r="D4333" s="2" t="s">
        <v>458</v>
      </c>
      <c r="E4333" s="2"/>
      <c r="F4333" s="2"/>
      <c r="G4333" s="2"/>
      <c r="H4333" s="2"/>
    </row>
    <row r="4334" spans="2:8">
      <c r="B4334" s="2" t="s">
        <v>4783</v>
      </c>
      <c r="C4334" s="2">
        <v>17</v>
      </c>
      <c r="D4334" s="2" t="s">
        <v>458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32</v>
      </c>
      <c r="D4347" s="2" t="s">
        <v>458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458</v>
      </c>
      <c r="E4348" s="2"/>
      <c r="F4348" s="2"/>
      <c r="G4348" s="2"/>
      <c r="H4348" s="2"/>
    </row>
    <row r="4349" spans="2:8">
      <c r="B4349" s="2" t="s">
        <v>4798</v>
      </c>
      <c r="C4349" s="2">
        <v>30</v>
      </c>
      <c r="D4349" s="2" t="s">
        <v>458</v>
      </c>
      <c r="E4349" s="2"/>
      <c r="F4349" s="2"/>
      <c r="G4349" s="2"/>
      <c r="H4349" s="2"/>
    </row>
    <row r="4350" spans="2:8">
      <c r="B4350" s="2" t="s">
        <v>4799</v>
      </c>
      <c r="C4350" s="2">
        <v>27</v>
      </c>
      <c r="D4350" s="2" t="s">
        <v>458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458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458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458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458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458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458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458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458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458</v>
      </c>
      <c r="E4359" s="2"/>
      <c r="F4359" s="2"/>
      <c r="G4359" s="2"/>
      <c r="H4359" s="2"/>
    </row>
    <row r="4360" spans="2:8">
      <c r="B4360" s="2" t="s">
        <v>4809</v>
      </c>
      <c r="C4360" s="2">
        <v>36</v>
      </c>
      <c r="D4360" s="2" t="s">
        <v>458</v>
      </c>
      <c r="E4360" s="2"/>
      <c r="F4360" s="2"/>
      <c r="G4360" s="2"/>
      <c r="H4360" s="2"/>
    </row>
    <row r="4361" spans="2:8">
      <c r="B4361" s="2" t="s">
        <v>4810</v>
      </c>
      <c r="C4361" s="2">
        <v>35</v>
      </c>
      <c r="D4361" s="2" t="s">
        <v>458</v>
      </c>
      <c r="E4361" s="2"/>
      <c r="F4361" s="2"/>
      <c r="G4361" s="2"/>
      <c r="H4361" s="2"/>
    </row>
    <row r="4362" spans="2:8">
      <c r="B4362" s="2" t="s">
        <v>4811</v>
      </c>
      <c r="C4362" s="2">
        <v>36</v>
      </c>
      <c r="D4362" s="2" t="s">
        <v>458</v>
      </c>
      <c r="E4362" s="2"/>
      <c r="F4362" s="2"/>
      <c r="G4362" s="2"/>
      <c r="H4362" s="2"/>
    </row>
    <row r="4363" spans="2:8">
      <c r="B4363" s="2" t="s">
        <v>4812</v>
      </c>
      <c r="C4363" s="2">
        <v>37</v>
      </c>
      <c r="D4363" s="2" t="s">
        <v>458</v>
      </c>
      <c r="E4363" s="2"/>
      <c r="F4363" s="2"/>
      <c r="G4363" s="2"/>
      <c r="H4363" s="2"/>
    </row>
    <row r="4364" spans="2:8">
      <c r="B4364" s="2" t="s">
        <v>4813</v>
      </c>
      <c r="C4364" s="2">
        <v>36</v>
      </c>
      <c r="D4364" s="2" t="s">
        <v>458</v>
      </c>
      <c r="E4364" s="2"/>
      <c r="F4364" s="2"/>
      <c r="G4364" s="2"/>
      <c r="H4364" s="2"/>
    </row>
    <row r="4365" spans="2:8">
      <c r="B4365" s="2" t="s">
        <v>4814</v>
      </c>
      <c r="C4365" s="2">
        <v>13</v>
      </c>
      <c r="D4365" s="2" t="s">
        <v>458</v>
      </c>
      <c r="E4365" s="2"/>
      <c r="F4365" s="2"/>
      <c r="G4365" s="2"/>
      <c r="H4365" s="2"/>
    </row>
    <row r="4366" spans="2:8">
      <c r="B4366" s="2" t="s">
        <v>4815</v>
      </c>
      <c r="C4366" s="2">
        <v>13</v>
      </c>
      <c r="D4366" s="2" t="s">
        <v>458</v>
      </c>
      <c r="E4366" s="2"/>
      <c r="F4366" s="2"/>
      <c r="G4366" s="2"/>
      <c r="H4366" s="2"/>
    </row>
    <row r="4367" spans="2:8">
      <c r="B4367" s="2" t="s">
        <v>4816</v>
      </c>
      <c r="C4367" s="2">
        <v>13</v>
      </c>
      <c r="D4367" s="2" t="s">
        <v>458</v>
      </c>
      <c r="E4367" s="2"/>
      <c r="F4367" s="2"/>
      <c r="G4367" s="2"/>
      <c r="H4367" s="2"/>
    </row>
    <row r="4368" spans="2:8">
      <c r="B4368" s="2" t="s">
        <v>4817</v>
      </c>
      <c r="C4368" s="2">
        <v>12</v>
      </c>
      <c r="D4368" s="2" t="s">
        <v>458</v>
      </c>
      <c r="E4368" s="2"/>
      <c r="F4368" s="2"/>
      <c r="G4368" s="2"/>
      <c r="H4368" s="2"/>
    </row>
    <row r="4369" spans="2:8">
      <c r="B4369" s="2" t="s">
        <v>4818</v>
      </c>
      <c r="C4369" s="2">
        <v>13</v>
      </c>
      <c r="D4369" s="2" t="s">
        <v>458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34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35</v>
      </c>
      <c r="D4391" s="2" t="s">
        <v>458</v>
      </c>
      <c r="E4391" s="2"/>
      <c r="F4391" s="2"/>
      <c r="G4391" s="2"/>
      <c r="H4391" s="2"/>
    </row>
    <row r="4392" spans="2:8">
      <c r="B4392" s="2" t="s">
        <v>4841</v>
      </c>
      <c r="C4392" s="2">
        <v>34</v>
      </c>
      <c r="D4392" s="2" t="s">
        <v>458</v>
      </c>
      <c r="E4392" s="2"/>
      <c r="F4392" s="2"/>
      <c r="G4392" s="2"/>
      <c r="H4392" s="2"/>
    </row>
    <row r="4393" spans="2:8">
      <c r="B4393" s="2" t="s">
        <v>4842</v>
      </c>
      <c r="C4393" s="2">
        <v>33</v>
      </c>
      <c r="D4393" s="2" t="s">
        <v>458</v>
      </c>
      <c r="E4393" s="2"/>
      <c r="F4393" s="2"/>
      <c r="G4393" s="2"/>
      <c r="H4393" s="2"/>
    </row>
    <row r="4394" spans="2:8">
      <c r="B4394" s="2" t="s">
        <v>4843</v>
      </c>
      <c r="C4394" s="2">
        <v>32</v>
      </c>
      <c r="D4394" s="2" t="s">
        <v>458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458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458</v>
      </c>
      <c r="E4396" s="2"/>
      <c r="F4396" s="2"/>
      <c r="G4396" s="2"/>
      <c r="H4396" s="2"/>
    </row>
    <row r="4397" spans="2:8">
      <c r="B4397" s="2" t="s">
        <v>4846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458</v>
      </c>
      <c r="E4412" s="2"/>
      <c r="F4412" s="2"/>
      <c r="G4412" s="2"/>
      <c r="H4412" s="2"/>
    </row>
    <row r="4413" spans="2:8">
      <c r="B4413" s="2" t="s">
        <v>4862</v>
      </c>
      <c r="C4413" s="2">
        <v>27</v>
      </c>
      <c r="D4413" s="2" t="s">
        <v>458</v>
      </c>
      <c r="E4413" s="2"/>
      <c r="F4413" s="2"/>
      <c r="G4413" s="2"/>
      <c r="H4413" s="2"/>
    </row>
    <row r="4414" spans="2:8">
      <c r="B4414" s="2" t="s">
        <v>4863</v>
      </c>
      <c r="C4414" s="2">
        <v>26</v>
      </c>
      <c r="D4414" s="2" t="s">
        <v>458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458</v>
      </c>
      <c r="E4415" s="2"/>
      <c r="F4415" s="2"/>
      <c r="G4415" s="2"/>
      <c r="H4415" s="2"/>
    </row>
    <row r="4416" spans="2:8">
      <c r="B4416" s="2" t="s">
        <v>4865</v>
      </c>
      <c r="C4416" s="2">
        <v>26</v>
      </c>
      <c r="D4416" s="2" t="s">
        <v>458</v>
      </c>
      <c r="E4416" s="2"/>
      <c r="F4416" s="2"/>
      <c r="G4416" s="2"/>
      <c r="H4416" s="2"/>
    </row>
    <row r="4417" spans="2:8">
      <c r="B4417" s="2" t="s">
        <v>4866</v>
      </c>
      <c r="C4417" s="2">
        <v>26</v>
      </c>
      <c r="D4417" s="2" t="s">
        <v>458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458</v>
      </c>
      <c r="E4418" s="2"/>
      <c r="F4418" s="2"/>
      <c r="G4418" s="2"/>
      <c r="H4418" s="2"/>
    </row>
    <row r="4419" spans="2:8">
      <c r="B4419" s="2" t="s">
        <v>4868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458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458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458</v>
      </c>
      <c r="E4431" s="2"/>
      <c r="F4431" s="2"/>
      <c r="G4431" s="2"/>
      <c r="H4431" s="2"/>
    </row>
    <row r="4432" spans="2:8">
      <c r="B4432" s="2" t="s">
        <v>4881</v>
      </c>
      <c r="C4432" s="2">
        <v>29</v>
      </c>
      <c r="D4432" s="2" t="s">
        <v>458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458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458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458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458</v>
      </c>
      <c r="E4441" s="2"/>
      <c r="F4441" s="2"/>
      <c r="G4441" s="2"/>
      <c r="H4441" s="2"/>
    </row>
    <row r="4442" spans="2:8">
      <c r="B4442" s="2" t="s">
        <v>4891</v>
      </c>
      <c r="C4442" s="2">
        <v>35</v>
      </c>
      <c r="D4442" s="2" t="s">
        <v>458</v>
      </c>
      <c r="E4442" s="2"/>
      <c r="F4442" s="2"/>
      <c r="G4442" s="2"/>
      <c r="H4442" s="2"/>
    </row>
    <row r="4443" spans="2:8">
      <c r="B4443" s="2" t="s">
        <v>4892</v>
      </c>
      <c r="C4443" s="2">
        <v>33</v>
      </c>
      <c r="D4443" s="2" t="s">
        <v>458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458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458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458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458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19</v>
      </c>
      <c r="D4461" s="2" t="s">
        <v>458</v>
      </c>
      <c r="E4461" s="2"/>
      <c r="F4461" s="2"/>
      <c r="G4461" s="2"/>
      <c r="H4461" s="2"/>
    </row>
    <row r="4462" spans="2:8">
      <c r="B4462" s="2" t="s">
        <v>4911</v>
      </c>
      <c r="C4462" s="2">
        <v>19</v>
      </c>
      <c r="D4462" s="2" t="s">
        <v>458</v>
      </c>
      <c r="E4462" s="2"/>
      <c r="F4462" s="2"/>
      <c r="G4462" s="2"/>
      <c r="H4462" s="2"/>
    </row>
    <row r="4463" spans="2:8">
      <c r="B4463" s="2" t="s">
        <v>4912</v>
      </c>
      <c r="C4463" s="2">
        <v>22</v>
      </c>
      <c r="D4463" s="2" t="s">
        <v>458</v>
      </c>
      <c r="E4463" s="2"/>
      <c r="F4463" s="2"/>
      <c r="G4463" s="2"/>
      <c r="H4463" s="2"/>
    </row>
    <row r="4464" spans="2:8">
      <c r="B4464" s="2" t="s">
        <v>4913</v>
      </c>
      <c r="C4464" s="2">
        <v>25</v>
      </c>
      <c r="D4464" s="2" t="s">
        <v>458</v>
      </c>
      <c r="E4464" s="2"/>
      <c r="F4464" s="2"/>
      <c r="G4464" s="2"/>
      <c r="H4464" s="2"/>
    </row>
    <row r="4465" spans="2:8">
      <c r="B4465" s="2" t="s">
        <v>4914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37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13</v>
      </c>
      <c r="D4470" s="2" t="s">
        <v>458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458</v>
      </c>
      <c r="E4471" s="2"/>
      <c r="F4471" s="2"/>
      <c r="G4471" s="2"/>
      <c r="H4471" s="2"/>
    </row>
    <row r="4472" spans="2:8">
      <c r="B4472" s="2" t="s">
        <v>4921</v>
      </c>
      <c r="C4472" s="2">
        <v>31</v>
      </c>
      <c r="D4472" s="2" t="s">
        <v>458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458</v>
      </c>
      <c r="E4473" s="2"/>
      <c r="F4473" s="2"/>
      <c r="G4473" s="2"/>
      <c r="H4473" s="2"/>
    </row>
    <row r="4474" spans="2:8">
      <c r="B4474" s="2" t="s">
        <v>4923</v>
      </c>
      <c r="C4474" s="2">
        <v>33</v>
      </c>
      <c r="D4474" s="2" t="s">
        <v>458</v>
      </c>
      <c r="E4474" s="2"/>
      <c r="F4474" s="2"/>
      <c r="G4474" s="2"/>
      <c r="H4474" s="2"/>
    </row>
    <row r="4475" spans="2:8">
      <c r="B4475" s="2" t="s">
        <v>4924</v>
      </c>
      <c r="C4475" s="2">
        <v>34</v>
      </c>
      <c r="D4475" s="2" t="s">
        <v>458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458</v>
      </c>
      <c r="E4476" s="2"/>
      <c r="F4476" s="2"/>
      <c r="G4476" s="2"/>
      <c r="H4476" s="2"/>
    </row>
    <row r="4477" spans="2:8">
      <c r="B4477" s="2" t="s">
        <v>4926</v>
      </c>
      <c r="C4477" s="2">
        <v>31</v>
      </c>
      <c r="D4477" s="2" t="s">
        <v>458</v>
      </c>
      <c r="E4477" s="2"/>
      <c r="F4477" s="2"/>
      <c r="G4477" s="2"/>
      <c r="H4477" s="2"/>
    </row>
    <row r="4478" spans="2:8">
      <c r="B4478" s="2" t="s">
        <v>4927</v>
      </c>
      <c r="C4478" s="2">
        <v>6</v>
      </c>
      <c r="D4478" s="2" t="s">
        <v>458</v>
      </c>
      <c r="E4478" s="2"/>
      <c r="F4478" s="2"/>
      <c r="G4478" s="2"/>
      <c r="H4478" s="2"/>
    </row>
    <row r="4479" spans="2:8">
      <c r="B4479" s="2" t="s">
        <v>4928</v>
      </c>
      <c r="C4479" s="2">
        <v>12</v>
      </c>
      <c r="D4479" s="2" t="s">
        <v>458</v>
      </c>
      <c r="E4479" s="2"/>
      <c r="F4479" s="2"/>
      <c r="G4479" s="2"/>
      <c r="H4479" s="2"/>
    </row>
    <row r="4480" spans="2:8">
      <c r="B4480" s="2" t="s">
        <v>4929</v>
      </c>
      <c r="C4480" s="2">
        <v>12</v>
      </c>
      <c r="D4480" s="2" t="s">
        <v>458</v>
      </c>
      <c r="E4480" s="2"/>
      <c r="F4480" s="2"/>
      <c r="G4480" s="2"/>
      <c r="H4480" s="2"/>
    </row>
    <row r="4481" spans="2:8">
      <c r="B4481" s="2" t="s">
        <v>4930</v>
      </c>
      <c r="C4481" s="2">
        <v>34</v>
      </c>
      <c r="D4481" s="2" t="s">
        <v>458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458</v>
      </c>
      <c r="E4482" s="2"/>
      <c r="F4482" s="2"/>
      <c r="G4482" s="2"/>
      <c r="H4482" s="2"/>
    </row>
    <row r="4483" spans="2:8">
      <c r="B4483" s="2" t="s">
        <v>4932</v>
      </c>
      <c r="C4483" s="2">
        <v>23</v>
      </c>
      <c r="D4483" s="2" t="s">
        <v>458</v>
      </c>
      <c r="E4483" s="2"/>
      <c r="F4483" s="2"/>
      <c r="G4483" s="2"/>
      <c r="H4483" s="2"/>
    </row>
    <row r="4484" spans="2:8">
      <c r="B4484" s="2" t="s">
        <v>4933</v>
      </c>
      <c r="C4484" s="2">
        <v>25</v>
      </c>
      <c r="D4484" s="2" t="s">
        <v>458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458</v>
      </c>
      <c r="E4485" s="2"/>
      <c r="F4485" s="2"/>
      <c r="G4485" s="2"/>
      <c r="H4485" s="2"/>
    </row>
    <row r="4486" spans="2:8">
      <c r="B4486" s="2" t="s">
        <v>4935</v>
      </c>
      <c r="C4486" s="2">
        <v>11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12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16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32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38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39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38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458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458</v>
      </c>
      <c r="E4527" s="2"/>
      <c r="F4527" s="2"/>
      <c r="G4527" s="2"/>
      <c r="H4527" s="2"/>
    </row>
    <row r="4528" spans="2:8">
      <c r="B4528" s="2" t="s">
        <v>4977</v>
      </c>
      <c r="C4528" s="2">
        <v>29</v>
      </c>
      <c r="D4528" s="2" t="s">
        <v>458</v>
      </c>
      <c r="E4528" s="2"/>
      <c r="F4528" s="2"/>
      <c r="G4528" s="2"/>
      <c r="H4528" s="2"/>
    </row>
    <row r="4529" spans="2:8">
      <c r="B4529" s="2" t="s">
        <v>4978</v>
      </c>
      <c r="C4529" s="2">
        <v>15</v>
      </c>
      <c r="D4529" s="2" t="s">
        <v>458</v>
      </c>
      <c r="E4529" s="2"/>
      <c r="F4529" s="2"/>
      <c r="G4529" s="2"/>
      <c r="H4529" s="2"/>
    </row>
    <row r="4530" spans="2:8">
      <c r="B4530" s="2" t="s">
        <v>4979</v>
      </c>
      <c r="C4530" s="2">
        <v>14</v>
      </c>
      <c r="D4530" s="2" t="s">
        <v>458</v>
      </c>
      <c r="E4530" s="2"/>
      <c r="F4530" s="2"/>
      <c r="G4530" s="2"/>
      <c r="H4530" s="2"/>
    </row>
    <row r="4531" spans="2:8">
      <c r="B4531" s="2" t="s">
        <v>4980</v>
      </c>
      <c r="C4531" s="2">
        <v>16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11</v>
      </c>
      <c r="D4537" s="2" t="s">
        <v>458</v>
      </c>
      <c r="E4537" s="2"/>
      <c r="F4537" s="2"/>
      <c r="G4537" s="2"/>
      <c r="H4537" s="2"/>
    </row>
    <row r="4538" spans="2:8">
      <c r="B4538" s="2" t="s">
        <v>4987</v>
      </c>
      <c r="C4538" s="2">
        <v>10</v>
      </c>
      <c r="D4538" s="2" t="s">
        <v>458</v>
      </c>
      <c r="E4538" s="2"/>
      <c r="F4538" s="2"/>
      <c r="G4538" s="2"/>
      <c r="H4538" s="2"/>
    </row>
    <row r="4539" spans="2:8">
      <c r="B4539" s="2" t="s">
        <v>4988</v>
      </c>
      <c r="C4539" s="2">
        <v>9</v>
      </c>
      <c r="D4539" s="2" t="s">
        <v>458</v>
      </c>
      <c r="E4539" s="2"/>
      <c r="F4539" s="2"/>
      <c r="G4539" s="2"/>
      <c r="H4539" s="2"/>
    </row>
    <row r="4540" spans="2:8">
      <c r="B4540" s="2" t="s">
        <v>4989</v>
      </c>
      <c r="C4540" s="2">
        <v>7</v>
      </c>
      <c r="D4540" s="2" t="s">
        <v>458</v>
      </c>
      <c r="E4540" s="2"/>
      <c r="F4540" s="2"/>
      <c r="G4540" s="2"/>
      <c r="H4540" s="2"/>
    </row>
    <row r="4541" spans="2:8">
      <c r="B4541" s="2" t="s">
        <v>4990</v>
      </c>
      <c r="C4541" s="2">
        <v>5</v>
      </c>
      <c r="D4541" s="2" t="s">
        <v>458</v>
      </c>
      <c r="E4541" s="2"/>
      <c r="F4541" s="2"/>
      <c r="G4541" s="2"/>
      <c r="H4541" s="2"/>
    </row>
    <row r="4542" spans="2:8">
      <c r="B4542" s="2" t="s">
        <v>4991</v>
      </c>
      <c r="C4542" s="2">
        <v>14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15</v>
      </c>
      <c r="D4543" s="2" t="s">
        <v>458</v>
      </c>
      <c r="E4543" s="2"/>
      <c r="F4543" s="2"/>
      <c r="G4543" s="2"/>
      <c r="H4543" s="2"/>
    </row>
    <row r="4544" spans="2:8">
      <c r="B4544" s="2" t="s">
        <v>4993</v>
      </c>
      <c r="C4544" s="2">
        <v>16</v>
      </c>
      <c r="D4544" s="2" t="s">
        <v>458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458</v>
      </c>
      <c r="E4545" s="2"/>
      <c r="F4545" s="2"/>
      <c r="G4545" s="2"/>
      <c r="H4545" s="2"/>
    </row>
    <row r="4546" spans="2:8">
      <c r="B4546" s="2" t="s">
        <v>4995</v>
      </c>
      <c r="C4546" s="2">
        <v>15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16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19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458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458</v>
      </c>
      <c r="E4556" s="2"/>
      <c r="F4556" s="2"/>
      <c r="G4556" s="2"/>
      <c r="H4556" s="2"/>
    </row>
    <row r="4557" spans="2:8">
      <c r="B4557" s="2" t="s">
        <v>5006</v>
      </c>
      <c r="C4557" s="2">
        <v>26</v>
      </c>
      <c r="D4557" s="2" t="s">
        <v>458</v>
      </c>
      <c r="E4557" s="2"/>
      <c r="F4557" s="2"/>
      <c r="G4557" s="2"/>
      <c r="H4557" s="2"/>
    </row>
    <row r="4558" spans="2:8">
      <c r="B4558" s="2" t="s">
        <v>5007</v>
      </c>
      <c r="C4558" s="2">
        <v>21</v>
      </c>
      <c r="D4558" s="2" t="s">
        <v>458</v>
      </c>
      <c r="E4558" s="2"/>
      <c r="F4558" s="2"/>
      <c r="G4558" s="2"/>
      <c r="H4558" s="2"/>
    </row>
    <row r="4559" spans="2:8">
      <c r="B4559" s="2" t="s">
        <v>5008</v>
      </c>
      <c r="C4559" s="2">
        <v>18</v>
      </c>
      <c r="D4559" s="2" t="s">
        <v>458</v>
      </c>
      <c r="E4559" s="2"/>
      <c r="F4559" s="2"/>
      <c r="G4559" s="2"/>
      <c r="H4559" s="2"/>
    </row>
    <row r="4560" spans="2:8">
      <c r="B4560" s="2" t="s">
        <v>5009</v>
      </c>
      <c r="C4560" s="2">
        <v>15</v>
      </c>
      <c r="D4560" s="2" t="s">
        <v>458</v>
      </c>
      <c r="E4560" s="2"/>
      <c r="F4560" s="2"/>
      <c r="G4560" s="2"/>
      <c r="H4560" s="2"/>
    </row>
    <row r="4561" spans="2:8">
      <c r="B4561" s="2" t="s">
        <v>5010</v>
      </c>
      <c r="C4561" s="2">
        <v>20</v>
      </c>
      <c r="D4561" s="2" t="s">
        <v>458</v>
      </c>
      <c r="E4561" s="2"/>
      <c r="F4561" s="2"/>
      <c r="G4561" s="2"/>
      <c r="H4561" s="2"/>
    </row>
    <row r="4562" spans="2:8">
      <c r="B4562" s="2" t="s">
        <v>5011</v>
      </c>
      <c r="C4562" s="2">
        <v>26</v>
      </c>
      <c r="D4562" s="2" t="s">
        <v>458</v>
      </c>
      <c r="E4562" s="2"/>
      <c r="F4562" s="2"/>
      <c r="G4562" s="2"/>
      <c r="H4562" s="2"/>
    </row>
    <row r="4563" spans="2:8">
      <c r="B4563" s="2" t="s">
        <v>5012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19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21</v>
      </c>
      <c r="D4569" s="2" t="s">
        <v>458</v>
      </c>
      <c r="E4569" s="2"/>
      <c r="F4569" s="2"/>
      <c r="G4569" s="2"/>
      <c r="H4569" s="2"/>
    </row>
    <row r="4570" spans="2:8">
      <c r="B4570" s="2" t="s">
        <v>5019</v>
      </c>
      <c r="C4570" s="2">
        <v>24</v>
      </c>
      <c r="D4570" s="2" t="s">
        <v>458</v>
      </c>
      <c r="E4570" s="2"/>
      <c r="F4570" s="2"/>
      <c r="G4570" s="2"/>
      <c r="H4570" s="2"/>
    </row>
    <row r="4571" spans="2:8">
      <c r="B4571" s="2" t="s">
        <v>5020</v>
      </c>
      <c r="C4571" s="2">
        <v>28</v>
      </c>
      <c r="D4571" s="2" t="s">
        <v>458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458</v>
      </c>
      <c r="E4572" s="2"/>
      <c r="F4572" s="2"/>
      <c r="G4572" s="2"/>
      <c r="H4572" s="2"/>
    </row>
    <row r="4573" spans="2:8">
      <c r="B4573" s="2" t="s">
        <v>5022</v>
      </c>
      <c r="C4573" s="2">
        <v>28</v>
      </c>
      <c r="D4573" s="2" t="s">
        <v>458</v>
      </c>
      <c r="E4573" s="2"/>
      <c r="F4573" s="2"/>
      <c r="G4573" s="2"/>
      <c r="H4573" s="2"/>
    </row>
    <row r="4574" spans="2:8">
      <c r="B4574" s="2" t="s">
        <v>5023</v>
      </c>
      <c r="C4574" s="2">
        <v>26</v>
      </c>
      <c r="D4574" s="2" t="s">
        <v>458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458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458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458</v>
      </c>
      <c r="E4577" s="2"/>
      <c r="F4577" s="2"/>
      <c r="G4577" s="2"/>
      <c r="H4577" s="2"/>
    </row>
    <row r="4578" spans="2:8">
      <c r="B4578" s="2" t="s">
        <v>5027</v>
      </c>
      <c r="C4578" s="2">
        <v>29</v>
      </c>
      <c r="D4578" s="2" t="s">
        <v>458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458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458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458</v>
      </c>
      <c r="E4581" s="2"/>
      <c r="F4581" s="2"/>
      <c r="G4581" s="2"/>
      <c r="H4581" s="2"/>
    </row>
    <row r="4582" spans="2:8">
      <c r="B4582" s="2" t="s">
        <v>5031</v>
      </c>
      <c r="C4582" s="2">
        <v>18</v>
      </c>
      <c r="D4582" s="2" t="s">
        <v>458</v>
      </c>
      <c r="E4582" s="2"/>
      <c r="F4582" s="2"/>
      <c r="G4582" s="2"/>
      <c r="H4582" s="2"/>
    </row>
    <row r="4583" spans="2:8">
      <c r="B4583" s="2" t="s">
        <v>5032</v>
      </c>
      <c r="C4583" s="2">
        <v>17</v>
      </c>
      <c r="D4583" s="2" t="s">
        <v>458</v>
      </c>
      <c r="E4583" s="2"/>
      <c r="F4583" s="2"/>
      <c r="G4583" s="2"/>
      <c r="H4583" s="2"/>
    </row>
    <row r="4584" spans="2:8">
      <c r="B4584" s="2" t="s">
        <v>5033</v>
      </c>
      <c r="C4584" s="2">
        <v>17</v>
      </c>
      <c r="D4584" s="2" t="s">
        <v>458</v>
      </c>
      <c r="E4584" s="2"/>
      <c r="F4584" s="2"/>
      <c r="G4584" s="2"/>
      <c r="H4584" s="2"/>
    </row>
    <row r="4585" spans="2:8">
      <c r="B4585" s="2" t="s">
        <v>5034</v>
      </c>
      <c r="C4585" s="2">
        <v>23</v>
      </c>
      <c r="D4585" s="2" t="s">
        <v>458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458</v>
      </c>
      <c r="E4586" s="2"/>
      <c r="F4586" s="2"/>
      <c r="G4586" s="2"/>
      <c r="H4586" s="2"/>
    </row>
    <row r="4587" spans="2:8">
      <c r="B4587" s="2" t="s">
        <v>5036</v>
      </c>
      <c r="C4587" s="2">
        <v>31</v>
      </c>
      <c r="D4587" s="2" t="s">
        <v>458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458</v>
      </c>
      <c r="E4588" s="2"/>
      <c r="F4588" s="2"/>
      <c r="G4588" s="2"/>
      <c r="H4588" s="2"/>
    </row>
    <row r="4589" spans="2:8">
      <c r="B4589" s="2" t="s">
        <v>5038</v>
      </c>
      <c r="C4589" s="2">
        <v>17</v>
      </c>
      <c r="D4589" s="2" t="s">
        <v>458</v>
      </c>
      <c r="E4589" s="2"/>
      <c r="F4589" s="2"/>
      <c r="G4589" s="2"/>
      <c r="H4589" s="2"/>
    </row>
    <row r="4590" spans="2:8">
      <c r="B4590" s="2" t="s">
        <v>5039</v>
      </c>
      <c r="C4590" s="2">
        <v>17</v>
      </c>
      <c r="D4590" s="2" t="s">
        <v>458</v>
      </c>
      <c r="E4590" s="2"/>
      <c r="F4590" s="2"/>
      <c r="G4590" s="2"/>
      <c r="H4590" s="2"/>
    </row>
    <row r="4591" spans="2:8">
      <c r="B4591" s="2" t="s">
        <v>5040</v>
      </c>
      <c r="C4591" s="2">
        <v>20</v>
      </c>
      <c r="D4591" s="2" t="s">
        <v>458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458</v>
      </c>
      <c r="E4592" s="2"/>
      <c r="F4592" s="2"/>
      <c r="G4592" s="2"/>
      <c r="H4592" s="2"/>
    </row>
    <row r="4593" spans="2:8">
      <c r="B4593" s="2" t="s">
        <v>5042</v>
      </c>
      <c r="C4593" s="2">
        <v>18</v>
      </c>
      <c r="D4593" s="2" t="s">
        <v>458</v>
      </c>
      <c r="E4593" s="2"/>
      <c r="F4593" s="2"/>
      <c r="G4593" s="2"/>
      <c r="H4593" s="2"/>
    </row>
    <row r="4594" spans="2:8">
      <c r="B4594" s="2" t="s">
        <v>5043</v>
      </c>
      <c r="C4594" s="2">
        <v>21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5</v>
      </c>
      <c r="D4600" s="2" t="s">
        <v>458</v>
      </c>
      <c r="E4600" s="2"/>
      <c r="F4600" s="2"/>
      <c r="G4600" s="2"/>
      <c r="H4600" s="2"/>
    </row>
    <row r="4601" spans="2:8">
      <c r="B4601" s="2" t="s">
        <v>5050</v>
      </c>
      <c r="C4601" s="2">
        <v>5</v>
      </c>
      <c r="D4601" s="2" t="s">
        <v>458</v>
      </c>
      <c r="E4601" s="2"/>
      <c r="F4601" s="2"/>
      <c r="G4601" s="2"/>
      <c r="H4601" s="2"/>
    </row>
    <row r="4602" spans="2:8">
      <c r="B4602" s="2" t="s">
        <v>5051</v>
      </c>
      <c r="C4602" s="2">
        <v>6</v>
      </c>
      <c r="D4602" s="2" t="s">
        <v>458</v>
      </c>
      <c r="E4602" s="2"/>
      <c r="F4602" s="2"/>
      <c r="G4602" s="2"/>
      <c r="H4602" s="2"/>
    </row>
    <row r="4603" spans="2:8">
      <c r="B4603" s="2" t="s">
        <v>5052</v>
      </c>
      <c r="C4603" s="2">
        <v>6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11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11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15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18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16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15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17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37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458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458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458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458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458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458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458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458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458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458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458</v>
      </c>
      <c r="E4643" s="2"/>
      <c r="F4643" s="2"/>
      <c r="G4643" s="2"/>
      <c r="H4643" s="2"/>
    </row>
    <row r="4644" spans="2:8">
      <c r="B4644" s="2" t="s">
        <v>5093</v>
      </c>
      <c r="C4644" s="2">
        <v>27</v>
      </c>
      <c r="D4644" s="2" t="s">
        <v>458</v>
      </c>
      <c r="E4644" s="2"/>
      <c r="F4644" s="2"/>
      <c r="G4644" s="2"/>
      <c r="H4644" s="2"/>
    </row>
    <row r="4645" spans="2:8">
      <c r="B4645" s="2" t="s">
        <v>5094</v>
      </c>
      <c r="C4645" s="2">
        <v>27</v>
      </c>
      <c r="D4645" s="2" t="s">
        <v>458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458</v>
      </c>
      <c r="E4646" s="2"/>
      <c r="F4646" s="2"/>
      <c r="G4646" s="2"/>
      <c r="H4646" s="2"/>
    </row>
    <row r="4647" spans="2:8">
      <c r="B4647" s="2" t="s">
        <v>5096</v>
      </c>
      <c r="C4647" s="2">
        <v>34</v>
      </c>
      <c r="D4647" s="2" t="s">
        <v>458</v>
      </c>
      <c r="E4647" s="2"/>
      <c r="F4647" s="2"/>
      <c r="G4647" s="2"/>
      <c r="H4647" s="2"/>
    </row>
    <row r="4648" spans="2:8">
      <c r="B4648" s="2" t="s">
        <v>5097</v>
      </c>
      <c r="C4648" s="2">
        <v>35</v>
      </c>
      <c r="D4648" s="2" t="s">
        <v>458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458</v>
      </c>
      <c r="E4649" s="2"/>
      <c r="F4649" s="2"/>
      <c r="G4649" s="2"/>
      <c r="H4649" s="2"/>
    </row>
    <row r="4650" spans="2:8">
      <c r="B4650" s="2" t="s">
        <v>5099</v>
      </c>
      <c r="C4650" s="2">
        <v>34</v>
      </c>
      <c r="D4650" s="2" t="s">
        <v>458</v>
      </c>
      <c r="E4650" s="2"/>
      <c r="F4650" s="2"/>
      <c r="G4650" s="2"/>
      <c r="H4650" s="2"/>
    </row>
    <row r="4651" spans="2:8">
      <c r="B4651" s="2" t="s">
        <v>5100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11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42</v>
      </c>
      <c r="D4675" s="2" t="s">
        <v>458</v>
      </c>
      <c r="E4675" s="2"/>
      <c r="F4675" s="2"/>
      <c r="G4675" s="2"/>
      <c r="H4675" s="2"/>
    </row>
    <row r="4676" spans="2:8">
      <c r="B4676" s="2" t="s">
        <v>5125</v>
      </c>
      <c r="C4676" s="2">
        <v>43</v>
      </c>
      <c r="D4676" s="2" t="s">
        <v>458</v>
      </c>
      <c r="E4676" s="2"/>
      <c r="F4676" s="2"/>
      <c r="G4676" s="2"/>
      <c r="H4676" s="2"/>
    </row>
    <row r="4677" spans="2:8">
      <c r="B4677" s="2" t="s">
        <v>5126</v>
      </c>
      <c r="C4677" s="2">
        <v>42</v>
      </c>
      <c r="D4677" s="2" t="s">
        <v>458</v>
      </c>
      <c r="E4677" s="2"/>
      <c r="F4677" s="2"/>
      <c r="G4677" s="2"/>
      <c r="H4677" s="2"/>
    </row>
    <row r="4678" spans="2:8">
      <c r="B4678" s="2" t="s">
        <v>5127</v>
      </c>
      <c r="C4678" s="2">
        <v>40</v>
      </c>
      <c r="D4678" s="2" t="s">
        <v>458</v>
      </c>
      <c r="E4678" s="2"/>
      <c r="F4678" s="2"/>
      <c r="G4678" s="2"/>
      <c r="H4678" s="2"/>
    </row>
    <row r="4679" spans="2:8">
      <c r="B4679" s="2" t="s">
        <v>5128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28</v>
      </c>
      <c r="D4682" s="2" t="s">
        <v>458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458</v>
      </c>
      <c r="E4683" s="2"/>
      <c r="F4683" s="2"/>
      <c r="G4683" s="2"/>
      <c r="H4683" s="2"/>
    </row>
    <row r="4684" spans="2:8">
      <c r="B4684" s="2" t="s">
        <v>5133</v>
      </c>
      <c r="C4684" s="2">
        <v>25</v>
      </c>
      <c r="D4684" s="2" t="s">
        <v>458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458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458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458</v>
      </c>
      <c r="E4687" s="2"/>
      <c r="F4687" s="2"/>
      <c r="G4687" s="2"/>
      <c r="H4687" s="2"/>
    </row>
    <row r="4688" spans="2:8">
      <c r="B4688" s="2" t="s">
        <v>5137</v>
      </c>
      <c r="C4688" s="2">
        <v>25</v>
      </c>
      <c r="D4688" s="2" t="s">
        <v>458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458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458</v>
      </c>
      <c r="E4690" s="2"/>
      <c r="F4690" s="2"/>
      <c r="G4690" s="2"/>
      <c r="H4690" s="2"/>
    </row>
    <row r="4691" spans="2:8">
      <c r="B4691" s="2" t="s">
        <v>5140</v>
      </c>
      <c r="C4691" s="2">
        <v>13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13</v>
      </c>
      <c r="D4692" s="2" t="s">
        <v>458</v>
      </c>
      <c r="E4692" s="2"/>
      <c r="F4692" s="2"/>
      <c r="G4692" s="2"/>
      <c r="H4692" s="2"/>
    </row>
    <row r="4693" spans="2:8">
      <c r="B4693" s="2" t="s">
        <v>5142</v>
      </c>
      <c r="C4693" s="2">
        <v>14</v>
      </c>
      <c r="D4693" s="2" t="s">
        <v>458</v>
      </c>
      <c r="E4693" s="2"/>
      <c r="F4693" s="2"/>
      <c r="G4693" s="2"/>
      <c r="H4693" s="2"/>
    </row>
    <row r="4694" spans="2:8">
      <c r="B4694" s="2" t="s">
        <v>5143</v>
      </c>
      <c r="C4694" s="2">
        <v>13</v>
      </c>
      <c r="D4694" s="2" t="s">
        <v>458</v>
      </c>
      <c r="E4694" s="2"/>
      <c r="F4694" s="2"/>
      <c r="G4694" s="2"/>
      <c r="H4694" s="2"/>
    </row>
    <row r="4695" spans="2:8">
      <c r="B4695" s="2" t="s">
        <v>5144</v>
      </c>
      <c r="C4695" s="2">
        <v>12</v>
      </c>
      <c r="D4695" s="2" t="s">
        <v>458</v>
      </c>
      <c r="E4695" s="2"/>
      <c r="F4695" s="2"/>
      <c r="G4695" s="2"/>
      <c r="H4695" s="2"/>
    </row>
    <row r="4696" spans="2:8">
      <c r="B4696" s="2" t="s">
        <v>5145</v>
      </c>
      <c r="C4696" s="2">
        <v>12</v>
      </c>
      <c r="D4696" s="2" t="s">
        <v>458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458</v>
      </c>
      <c r="E4697" s="2"/>
      <c r="F4697" s="2"/>
      <c r="G4697" s="2"/>
      <c r="H4697" s="2"/>
    </row>
    <row r="4698" spans="2:8">
      <c r="B4698" s="2" t="s">
        <v>5147</v>
      </c>
      <c r="C4698" s="2">
        <v>33</v>
      </c>
      <c r="D4698" s="2" t="s">
        <v>458</v>
      </c>
      <c r="E4698" s="2"/>
      <c r="F4698" s="2"/>
      <c r="G4698" s="2"/>
      <c r="H4698" s="2"/>
    </row>
    <row r="4699" spans="2:8">
      <c r="B4699" s="2" t="s">
        <v>5148</v>
      </c>
      <c r="C4699" s="2">
        <v>32</v>
      </c>
      <c r="D4699" s="2" t="s">
        <v>458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458</v>
      </c>
      <c r="E4700" s="2"/>
      <c r="F4700" s="2"/>
      <c r="G4700" s="2"/>
      <c r="H4700" s="2"/>
    </row>
    <row r="4701" spans="2:8">
      <c r="B4701" s="2" t="s">
        <v>5150</v>
      </c>
      <c r="C4701" s="2">
        <v>30</v>
      </c>
      <c r="D4701" s="2" t="s">
        <v>458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458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458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458</v>
      </c>
      <c r="E4704" s="2"/>
      <c r="F4704" s="2"/>
      <c r="G4704" s="2"/>
      <c r="H4704" s="2"/>
    </row>
    <row r="4705" spans="2:8">
      <c r="B4705" s="2" t="s">
        <v>5154</v>
      </c>
      <c r="C4705" s="2">
        <v>5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6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16</v>
      </c>
      <c r="D4707" s="2" t="s">
        <v>458</v>
      </c>
      <c r="E4707" s="2"/>
      <c r="F4707" s="2"/>
      <c r="G4707" s="2"/>
      <c r="H4707" s="2"/>
    </row>
    <row r="4708" spans="2:8">
      <c r="B4708" s="2" t="s">
        <v>5157</v>
      </c>
      <c r="C4708" s="2">
        <v>16</v>
      </c>
      <c r="D4708" s="2" t="s">
        <v>458</v>
      </c>
      <c r="E4708" s="2"/>
      <c r="F4708" s="2"/>
      <c r="G4708" s="2"/>
      <c r="H4708" s="2"/>
    </row>
    <row r="4709" spans="2:8">
      <c r="B4709" s="2" t="s">
        <v>5158</v>
      </c>
      <c r="C4709" s="2">
        <v>16</v>
      </c>
      <c r="D4709" s="2" t="s">
        <v>458</v>
      </c>
      <c r="E4709" s="2"/>
      <c r="F4709" s="2"/>
      <c r="G4709" s="2"/>
      <c r="H4709" s="2"/>
    </row>
    <row r="4710" spans="2:8">
      <c r="B4710" s="2" t="s">
        <v>5159</v>
      </c>
      <c r="C4710" s="2">
        <v>16</v>
      </c>
      <c r="D4710" s="2" t="s">
        <v>458</v>
      </c>
      <c r="E4710" s="2"/>
      <c r="F4710" s="2"/>
      <c r="G4710" s="2"/>
      <c r="H4710" s="2"/>
    </row>
    <row r="4711" spans="2:8">
      <c r="B4711" s="2" t="s">
        <v>5160</v>
      </c>
      <c r="C4711" s="2">
        <v>16</v>
      </c>
      <c r="D4711" s="2" t="s">
        <v>458</v>
      </c>
      <c r="E4711" s="2"/>
      <c r="F4711" s="2"/>
      <c r="G4711" s="2"/>
      <c r="H4711" s="2"/>
    </row>
    <row r="4712" spans="2:8">
      <c r="B4712" s="2" t="s">
        <v>5161</v>
      </c>
      <c r="C4712" s="2">
        <v>15</v>
      </c>
      <c r="D4712" s="2" t="s">
        <v>458</v>
      </c>
      <c r="E4712" s="2"/>
      <c r="F4712" s="2"/>
      <c r="G4712" s="2"/>
      <c r="H4712" s="2"/>
    </row>
    <row r="4713" spans="2:8">
      <c r="B4713" s="2" t="s">
        <v>5162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458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458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458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458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458</v>
      </c>
      <c r="E4730" s="2"/>
      <c r="F4730" s="2"/>
      <c r="G4730" s="2"/>
      <c r="H4730" s="2"/>
    </row>
    <row r="4731" spans="2:8">
      <c r="B4731" s="2" t="s">
        <v>5180</v>
      </c>
      <c r="C4731" s="2">
        <v>24</v>
      </c>
      <c r="D4731" s="2" t="s">
        <v>458</v>
      </c>
      <c r="E4731" s="2"/>
      <c r="F4731" s="2"/>
      <c r="G4731" s="2"/>
      <c r="H4731" s="2"/>
    </row>
    <row r="4732" spans="2:8">
      <c r="B4732" s="2" t="s">
        <v>5181</v>
      </c>
      <c r="C4732" s="2">
        <v>24</v>
      </c>
      <c r="D4732" s="2" t="s">
        <v>458</v>
      </c>
      <c r="E4732" s="2"/>
      <c r="F4732" s="2"/>
      <c r="G4732" s="2"/>
      <c r="H4732" s="2"/>
    </row>
    <row r="4733" spans="2:8">
      <c r="B4733" s="2" t="s">
        <v>5182</v>
      </c>
      <c r="C4733" s="2">
        <v>16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18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458</v>
      </c>
      <c r="E4739" s="2"/>
      <c r="F4739" s="2"/>
      <c r="G4739" s="2"/>
      <c r="H4739" s="2"/>
    </row>
    <row r="4740" spans="2:8">
      <c r="B4740" s="2" t="s">
        <v>5189</v>
      </c>
      <c r="C4740" s="2">
        <v>30</v>
      </c>
      <c r="D4740" s="2" t="s">
        <v>458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458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458</v>
      </c>
      <c r="E4742" s="2"/>
      <c r="F4742" s="2"/>
      <c r="G4742" s="2"/>
      <c r="H4742" s="2"/>
    </row>
    <row r="4743" spans="2:8">
      <c r="B4743" s="2" t="s">
        <v>5192</v>
      </c>
      <c r="C4743" s="2">
        <v>28</v>
      </c>
      <c r="D4743" s="2" t="s">
        <v>458</v>
      </c>
      <c r="E4743" s="2"/>
      <c r="F4743" s="2"/>
      <c r="G4743" s="2"/>
      <c r="H4743" s="2"/>
    </row>
    <row r="4744" spans="2:8">
      <c r="B4744" s="2" t="s">
        <v>5193</v>
      </c>
      <c r="C4744" s="2">
        <v>26</v>
      </c>
      <c r="D4744" s="2" t="s">
        <v>458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458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458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458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458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458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458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458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458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32</v>
      </c>
      <c r="D4761" s="2" t="s">
        <v>458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458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458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458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458</v>
      </c>
      <c r="E4765" s="2"/>
      <c r="F4765" s="2"/>
      <c r="G4765" s="2"/>
      <c r="H4765" s="2"/>
    </row>
    <row r="4766" spans="2:8">
      <c r="B4766" s="2" t="s">
        <v>5215</v>
      </c>
      <c r="C4766" s="2">
        <v>30</v>
      </c>
      <c r="D4766" s="2" t="s">
        <v>458</v>
      </c>
      <c r="E4766" s="2"/>
      <c r="F4766" s="2"/>
      <c r="G4766" s="2"/>
      <c r="H4766" s="2"/>
    </row>
    <row r="4767" spans="2:8">
      <c r="B4767" s="2" t="s">
        <v>5216</v>
      </c>
      <c r="C4767" s="2">
        <v>30</v>
      </c>
      <c r="D4767" s="2" t="s">
        <v>458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458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458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458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458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458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15</v>
      </c>
      <c r="D4786" s="2" t="s">
        <v>458</v>
      </c>
      <c r="E4786" s="2"/>
      <c r="F4786" s="2"/>
      <c r="G4786" s="2"/>
      <c r="H4786" s="2"/>
    </row>
    <row r="4787" spans="2:8">
      <c r="B4787" s="2" t="s">
        <v>5236</v>
      </c>
      <c r="C4787" s="2">
        <v>17</v>
      </c>
      <c r="D4787" s="2" t="s">
        <v>458</v>
      </c>
      <c r="E4787" s="2"/>
      <c r="F4787" s="2"/>
      <c r="G4787" s="2"/>
      <c r="H4787" s="2"/>
    </row>
    <row r="4788" spans="2:8">
      <c r="B4788" s="2" t="s">
        <v>5237</v>
      </c>
      <c r="C4788" s="2">
        <v>17</v>
      </c>
      <c r="D4788" s="2" t="s">
        <v>458</v>
      </c>
      <c r="E4788" s="2"/>
      <c r="F4788" s="2"/>
      <c r="G4788" s="2"/>
      <c r="H4788" s="2"/>
    </row>
    <row r="4789" spans="2:8">
      <c r="B4789" s="2" t="s">
        <v>5238</v>
      </c>
      <c r="C4789" s="2">
        <v>16</v>
      </c>
      <c r="D4789" s="2" t="s">
        <v>458</v>
      </c>
      <c r="E4789" s="2"/>
      <c r="F4789" s="2"/>
      <c r="G4789" s="2"/>
      <c r="H4789" s="2"/>
    </row>
    <row r="4790" spans="2:8">
      <c r="B4790" s="2" t="s">
        <v>5239</v>
      </c>
      <c r="C4790" s="2">
        <v>17</v>
      </c>
      <c r="D4790" s="2" t="s">
        <v>458</v>
      </c>
      <c r="E4790" s="2"/>
      <c r="F4790" s="2"/>
      <c r="G4790" s="2"/>
      <c r="H4790" s="2"/>
    </row>
    <row r="4791" spans="2:8">
      <c r="B4791" s="2" t="s">
        <v>5240</v>
      </c>
      <c r="C4791" s="2">
        <v>17</v>
      </c>
      <c r="D4791" s="2" t="s">
        <v>458</v>
      </c>
      <c r="E4791" s="2"/>
      <c r="F4791" s="2"/>
      <c r="G4791" s="2"/>
      <c r="H4791" s="2"/>
    </row>
    <row r="4792" spans="2:8">
      <c r="B4792" s="2" t="s">
        <v>5241</v>
      </c>
      <c r="C4792" s="2">
        <v>17</v>
      </c>
      <c r="D4792" s="2" t="s">
        <v>458</v>
      </c>
      <c r="E4792" s="2"/>
      <c r="F4792" s="2"/>
      <c r="G4792" s="2"/>
      <c r="H4792" s="2"/>
    </row>
    <row r="4793" spans="2:8">
      <c r="B4793" s="2" t="s">
        <v>5242</v>
      </c>
      <c r="C4793" s="2">
        <v>16</v>
      </c>
      <c r="D4793" s="2" t="s">
        <v>458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458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458</v>
      </c>
      <c r="E4795" s="2"/>
      <c r="F4795" s="2"/>
      <c r="G4795" s="2"/>
      <c r="H4795" s="2"/>
    </row>
    <row r="4796" spans="2:8">
      <c r="B4796" s="2" t="s">
        <v>5245</v>
      </c>
      <c r="C4796" s="2">
        <v>29</v>
      </c>
      <c r="D4796" s="2" t="s">
        <v>458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458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458</v>
      </c>
      <c r="E4798" s="2"/>
      <c r="F4798" s="2"/>
      <c r="G4798" s="2"/>
      <c r="H4798" s="2"/>
    </row>
    <row r="4799" spans="2:8">
      <c r="B4799" s="2" t="s">
        <v>5248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458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458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458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458</v>
      </c>
      <c r="E4808" s="2"/>
      <c r="F4808" s="2"/>
      <c r="G4808" s="2"/>
      <c r="H4808" s="2"/>
    </row>
    <row r="4809" spans="2:8">
      <c r="B4809" s="2" t="s">
        <v>5258</v>
      </c>
      <c r="C4809" s="2">
        <v>26</v>
      </c>
      <c r="D4809" s="2" t="s">
        <v>458</v>
      </c>
      <c r="E4809" s="2"/>
      <c r="F4809" s="2"/>
      <c r="G4809" s="2"/>
      <c r="H4809" s="2"/>
    </row>
    <row r="4810" spans="2:8">
      <c r="B4810" s="2" t="s">
        <v>5259</v>
      </c>
      <c r="C4810" s="2">
        <v>25</v>
      </c>
      <c r="D4810" s="2" t="s">
        <v>458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458</v>
      </c>
      <c r="E4811" s="2"/>
      <c r="F4811" s="2"/>
      <c r="G4811" s="2"/>
      <c r="H4811" s="2"/>
    </row>
    <row r="4812" spans="2:8">
      <c r="B4812" s="2" t="s">
        <v>5261</v>
      </c>
      <c r="C4812" s="2">
        <v>13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11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6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6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6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458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458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458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458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458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27</v>
      </c>
      <c r="D4832" s="2" t="s">
        <v>458</v>
      </c>
      <c r="E4832" s="2"/>
      <c r="F4832" s="2"/>
      <c r="G4832" s="2"/>
      <c r="H4832" s="2"/>
    </row>
    <row r="4833" spans="2:8">
      <c r="B4833" s="2" t="s">
        <v>5282</v>
      </c>
      <c r="C4833" s="2">
        <v>26</v>
      </c>
      <c r="D4833" s="2" t="s">
        <v>458</v>
      </c>
      <c r="E4833" s="2"/>
      <c r="F4833" s="2"/>
      <c r="G4833" s="2"/>
      <c r="H4833" s="2"/>
    </row>
    <row r="4834" spans="2:8">
      <c r="B4834" s="2" t="s">
        <v>5283</v>
      </c>
      <c r="C4834" s="2">
        <v>26</v>
      </c>
      <c r="D4834" s="2" t="s">
        <v>458</v>
      </c>
      <c r="E4834" s="2"/>
      <c r="F4834" s="2"/>
      <c r="G4834" s="2"/>
      <c r="H4834" s="2"/>
    </row>
    <row r="4835" spans="2:8">
      <c r="B4835" s="2" t="s">
        <v>5284</v>
      </c>
      <c r="C4835" s="2">
        <v>23</v>
      </c>
      <c r="D4835" s="2" t="s">
        <v>458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458</v>
      </c>
      <c r="E4836" s="2"/>
      <c r="F4836" s="2"/>
      <c r="G4836" s="2"/>
      <c r="H4836" s="2"/>
    </row>
    <row r="4837" spans="2:8">
      <c r="B4837" s="2" t="s">
        <v>5286</v>
      </c>
      <c r="C4837" s="2">
        <v>27</v>
      </c>
      <c r="D4837" s="2" t="s">
        <v>458</v>
      </c>
      <c r="E4837" s="2"/>
      <c r="F4837" s="2"/>
      <c r="G4837" s="2"/>
      <c r="H4837" s="2"/>
    </row>
    <row r="4838" spans="2:8">
      <c r="B4838" s="2" t="s">
        <v>5287</v>
      </c>
      <c r="C4838" s="2">
        <v>20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34</v>
      </c>
      <c r="D4839" s="2" t="s">
        <v>458</v>
      </c>
      <c r="E4839" s="2"/>
      <c r="F4839" s="2"/>
      <c r="G4839" s="2"/>
      <c r="H4839" s="2"/>
    </row>
    <row r="4840" spans="2:8">
      <c r="B4840" s="2" t="s">
        <v>5289</v>
      </c>
      <c r="C4840" s="2">
        <v>37</v>
      </c>
      <c r="D4840" s="2" t="s">
        <v>458</v>
      </c>
      <c r="E4840" s="2"/>
      <c r="F4840" s="2"/>
      <c r="G4840" s="2"/>
      <c r="H4840" s="2"/>
    </row>
    <row r="4841" spans="2:8">
      <c r="B4841" s="2" t="s">
        <v>5290</v>
      </c>
      <c r="C4841" s="2">
        <v>36</v>
      </c>
      <c r="D4841" s="2" t="s">
        <v>458</v>
      </c>
      <c r="E4841" s="2"/>
      <c r="F4841" s="2"/>
      <c r="G4841" s="2"/>
      <c r="H4841" s="2"/>
    </row>
    <row r="4842" spans="2:8">
      <c r="B4842" s="2" t="s">
        <v>5291</v>
      </c>
      <c r="C4842" s="2">
        <v>10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11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11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39</v>
      </c>
      <c r="D4845" s="2" t="s">
        <v>458</v>
      </c>
      <c r="E4845" s="2"/>
      <c r="F4845" s="2"/>
      <c r="G4845" s="2"/>
      <c r="H4845" s="2"/>
    </row>
    <row r="4846" spans="2:8">
      <c r="B4846" s="2" t="s">
        <v>5295</v>
      </c>
      <c r="C4846" s="2">
        <v>39</v>
      </c>
      <c r="D4846" s="2" t="s">
        <v>458</v>
      </c>
      <c r="E4846" s="2"/>
      <c r="F4846" s="2"/>
      <c r="G4846" s="2"/>
      <c r="H4846" s="2"/>
    </row>
    <row r="4847" spans="2:8">
      <c r="B4847" s="2" t="s">
        <v>5296</v>
      </c>
      <c r="C4847" s="2">
        <v>40</v>
      </c>
      <c r="D4847" s="2" t="s">
        <v>458</v>
      </c>
      <c r="E4847" s="2"/>
      <c r="F4847" s="2"/>
      <c r="G4847" s="2"/>
      <c r="H4847" s="2"/>
    </row>
    <row r="4848" spans="2:8">
      <c r="B4848" s="2" t="s">
        <v>5297</v>
      </c>
      <c r="C4848" s="2">
        <v>39</v>
      </c>
      <c r="D4848" s="2" t="s">
        <v>458</v>
      </c>
      <c r="E4848" s="2"/>
      <c r="F4848" s="2"/>
      <c r="G4848" s="2"/>
      <c r="H4848" s="2"/>
    </row>
    <row r="4849" spans="2:8">
      <c r="B4849" s="2" t="s">
        <v>5298</v>
      </c>
      <c r="C4849" s="2">
        <v>36</v>
      </c>
      <c r="D4849" s="2" t="s">
        <v>458</v>
      </c>
      <c r="E4849" s="2"/>
      <c r="F4849" s="2"/>
      <c r="G4849" s="2"/>
      <c r="H4849" s="2"/>
    </row>
    <row r="4850" spans="2:8">
      <c r="B4850" s="2" t="s">
        <v>5299</v>
      </c>
      <c r="C4850" s="2">
        <v>35</v>
      </c>
      <c r="D4850" s="2" t="s">
        <v>458</v>
      </c>
      <c r="E4850" s="2"/>
      <c r="F4850" s="2"/>
      <c r="G4850" s="2"/>
      <c r="H4850" s="2"/>
    </row>
    <row r="4851" spans="2:8">
      <c r="B4851" s="2" t="s">
        <v>5300</v>
      </c>
      <c r="C4851" s="2">
        <v>33</v>
      </c>
      <c r="D4851" s="2" t="s">
        <v>458</v>
      </c>
      <c r="E4851" s="2"/>
      <c r="F4851" s="2"/>
      <c r="G4851" s="2"/>
      <c r="H4851" s="2"/>
    </row>
    <row r="4852" spans="2:8">
      <c r="B4852" s="2" t="s">
        <v>5301</v>
      </c>
      <c r="C4852" s="2">
        <v>32</v>
      </c>
      <c r="D4852" s="2" t="s">
        <v>458</v>
      </c>
      <c r="E4852" s="2"/>
      <c r="F4852" s="2"/>
      <c r="G4852" s="2"/>
      <c r="H4852" s="2"/>
    </row>
    <row r="4853" spans="2:8">
      <c r="B4853" s="2" t="s">
        <v>5302</v>
      </c>
      <c r="C4853" s="2">
        <v>15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20</v>
      </c>
      <c r="D4854" s="2" t="s">
        <v>458</v>
      </c>
      <c r="E4854" s="2"/>
      <c r="F4854" s="2"/>
      <c r="G4854" s="2"/>
      <c r="H4854" s="2"/>
    </row>
    <row r="4855" spans="2:8">
      <c r="B4855" s="2" t="s">
        <v>5304</v>
      </c>
      <c r="C4855" s="2">
        <v>24</v>
      </c>
      <c r="D4855" s="2" t="s">
        <v>458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458</v>
      </c>
      <c r="E4856" s="2"/>
      <c r="F4856" s="2"/>
      <c r="G4856" s="2"/>
      <c r="H4856" s="2"/>
    </row>
    <row r="4857" spans="2:8">
      <c r="B4857" s="2" t="s">
        <v>5306</v>
      </c>
      <c r="C4857" s="2">
        <v>21</v>
      </c>
      <c r="D4857" s="2" t="s">
        <v>458</v>
      </c>
      <c r="E4857" s="2"/>
      <c r="F4857" s="2"/>
      <c r="G4857" s="2"/>
      <c r="H4857" s="2"/>
    </row>
    <row r="4858" spans="2:8">
      <c r="B4858" s="2" t="s">
        <v>5307</v>
      </c>
      <c r="C4858" s="2">
        <v>18</v>
      </c>
      <c r="D4858" s="2" t="s">
        <v>458</v>
      </c>
      <c r="E4858" s="2"/>
      <c r="F4858" s="2"/>
      <c r="G4858" s="2"/>
      <c r="H4858" s="2"/>
    </row>
    <row r="4859" spans="2:8">
      <c r="B4859" s="2" t="s">
        <v>5308</v>
      </c>
      <c r="C4859" s="2">
        <v>13</v>
      </c>
      <c r="D4859" s="2" t="s">
        <v>458</v>
      </c>
      <c r="E4859" s="2"/>
      <c r="F4859" s="2"/>
      <c r="G4859" s="2"/>
      <c r="H4859" s="2"/>
    </row>
    <row r="4860" spans="2:8">
      <c r="B4860" s="2" t="s">
        <v>5309</v>
      </c>
      <c r="C4860" s="2">
        <v>11</v>
      </c>
      <c r="D4860" s="2" t="s">
        <v>458</v>
      </c>
      <c r="E4860" s="2"/>
      <c r="F4860" s="2"/>
      <c r="G4860" s="2"/>
      <c r="H4860" s="2"/>
    </row>
    <row r="4861" spans="2:8">
      <c r="B4861" s="2" t="s">
        <v>5310</v>
      </c>
      <c r="C4861" s="2">
        <v>10</v>
      </c>
      <c r="D4861" s="2" t="s">
        <v>458</v>
      </c>
      <c r="E4861" s="2"/>
      <c r="F4861" s="2"/>
      <c r="G4861" s="2"/>
      <c r="H4861" s="2"/>
    </row>
    <row r="4862" spans="2:8">
      <c r="B4862" s="2" t="s">
        <v>5311</v>
      </c>
      <c r="C4862" s="2">
        <v>14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36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458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458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458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458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458</v>
      </c>
      <c r="E4874" s="2"/>
      <c r="F4874" s="2"/>
      <c r="G4874" s="2"/>
      <c r="H4874" s="2"/>
    </row>
    <row r="4875" spans="2:8">
      <c r="B4875" s="2" t="s">
        <v>5324</v>
      </c>
      <c r="C4875" s="2">
        <v>30</v>
      </c>
      <c r="D4875" s="2" t="s">
        <v>458</v>
      </c>
      <c r="E4875" s="2"/>
      <c r="F4875" s="2"/>
      <c r="G4875" s="2"/>
      <c r="H4875" s="2"/>
    </row>
    <row r="4876" spans="2:8">
      <c r="B4876" s="2" t="s">
        <v>5325</v>
      </c>
      <c r="C4876" s="2">
        <v>30</v>
      </c>
      <c r="D4876" s="2" t="s">
        <v>458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458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458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458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458</v>
      </c>
      <c r="E4880" s="2"/>
      <c r="F4880" s="2"/>
      <c r="G4880" s="2"/>
      <c r="H4880" s="2"/>
    </row>
    <row r="4881" spans="2:8">
      <c r="B4881" s="2" t="s">
        <v>5330</v>
      </c>
      <c r="C4881" s="2">
        <v>28</v>
      </c>
      <c r="D4881" s="2" t="s">
        <v>458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40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44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44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43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41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42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34</v>
      </c>
      <c r="D4910" s="2" t="s">
        <v>458</v>
      </c>
      <c r="E4910" s="2"/>
      <c r="F4910" s="2"/>
      <c r="G4910" s="2"/>
      <c r="H4910" s="2"/>
    </row>
    <row r="4911" spans="2:8">
      <c r="B4911" s="2" t="s">
        <v>5360</v>
      </c>
      <c r="C4911" s="2">
        <v>30</v>
      </c>
      <c r="D4911" s="2" t="s">
        <v>458</v>
      </c>
      <c r="E4911" s="2"/>
      <c r="F4911" s="2"/>
      <c r="G4911" s="2"/>
      <c r="H4911" s="2"/>
    </row>
    <row r="4912" spans="2:8">
      <c r="B4912" s="2" t="s">
        <v>5361</v>
      </c>
      <c r="C4912" s="2">
        <v>24</v>
      </c>
      <c r="D4912" s="2" t="s">
        <v>458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458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458</v>
      </c>
      <c r="E4914" s="2"/>
      <c r="F4914" s="2"/>
      <c r="G4914" s="2"/>
      <c r="H4914" s="2"/>
    </row>
    <row r="4915" spans="2:8">
      <c r="B4915" s="2" t="s">
        <v>5364</v>
      </c>
      <c r="C4915" s="2">
        <v>29</v>
      </c>
      <c r="D4915" s="2" t="s">
        <v>458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458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458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458</v>
      </c>
      <c r="E4918" s="2"/>
      <c r="F4918" s="2"/>
      <c r="G4918" s="2"/>
      <c r="H4918" s="2"/>
    </row>
    <row r="4919" spans="2:8">
      <c r="B4919" s="2" t="s">
        <v>5368</v>
      </c>
      <c r="C4919" s="2">
        <v>25</v>
      </c>
      <c r="D4919" s="2" t="s">
        <v>458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458</v>
      </c>
      <c r="E4920" s="2"/>
      <c r="F4920" s="2"/>
      <c r="G4920" s="2"/>
      <c r="H4920" s="2"/>
    </row>
    <row r="4921" spans="2:8">
      <c r="B4921" s="2" t="s">
        <v>5370</v>
      </c>
      <c r="C4921" s="2">
        <v>26</v>
      </c>
      <c r="D4921" s="2" t="s">
        <v>458</v>
      </c>
      <c r="E4921" s="2"/>
      <c r="F4921" s="2"/>
      <c r="G4921" s="2"/>
      <c r="H4921" s="2"/>
    </row>
    <row r="4922" spans="2:8">
      <c r="B4922" s="2" t="s">
        <v>5371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20</v>
      </c>
      <c r="D4924" s="2" t="s">
        <v>458</v>
      </c>
      <c r="E4924" s="2"/>
      <c r="F4924" s="2"/>
      <c r="G4924" s="2"/>
      <c r="H4924" s="2"/>
    </row>
    <row r="4925" spans="2:8">
      <c r="B4925" s="2" t="s">
        <v>5374</v>
      </c>
      <c r="C4925" s="2">
        <v>21</v>
      </c>
      <c r="D4925" s="2" t="s">
        <v>458</v>
      </c>
      <c r="E4925" s="2"/>
      <c r="F4925" s="2"/>
      <c r="G4925" s="2"/>
      <c r="H4925" s="2"/>
    </row>
    <row r="4926" spans="2:8">
      <c r="B4926" s="2" t="s">
        <v>5375</v>
      </c>
      <c r="C4926" s="2">
        <v>21</v>
      </c>
      <c r="D4926" s="2" t="s">
        <v>458</v>
      </c>
      <c r="E4926" s="2"/>
      <c r="F4926" s="2"/>
      <c r="G4926" s="2"/>
      <c r="H4926" s="2"/>
    </row>
    <row r="4927" spans="2:8">
      <c r="B4927" s="2" t="s">
        <v>5376</v>
      </c>
      <c r="C4927" s="2">
        <v>20</v>
      </c>
      <c r="D4927" s="2" t="s">
        <v>458</v>
      </c>
      <c r="E4927" s="2"/>
      <c r="F4927" s="2"/>
      <c r="G4927" s="2"/>
      <c r="H4927" s="2"/>
    </row>
    <row r="4928" spans="2:8">
      <c r="B4928" s="2" t="s">
        <v>5377</v>
      </c>
      <c r="C4928" s="2">
        <v>21</v>
      </c>
      <c r="D4928" s="2" t="s">
        <v>458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458</v>
      </c>
      <c r="E4929" s="2"/>
      <c r="F4929" s="2"/>
      <c r="G4929" s="2"/>
      <c r="H4929" s="2"/>
    </row>
    <row r="4930" spans="2:8">
      <c r="B4930" s="2" t="s">
        <v>5379</v>
      </c>
      <c r="C4930" s="2">
        <v>11</v>
      </c>
      <c r="D4930" s="2" t="s">
        <v>458</v>
      </c>
      <c r="E4930" s="2"/>
      <c r="F4930" s="2"/>
      <c r="G4930" s="2"/>
      <c r="H4930" s="2"/>
    </row>
    <row r="4931" spans="2:8">
      <c r="B4931" s="2" t="s">
        <v>5380</v>
      </c>
      <c r="C4931" s="2">
        <v>12</v>
      </c>
      <c r="D4931" s="2" t="s">
        <v>458</v>
      </c>
      <c r="E4931" s="2"/>
      <c r="F4931" s="2"/>
      <c r="G4931" s="2"/>
      <c r="H4931" s="2"/>
    </row>
    <row r="4932" spans="2:8">
      <c r="B4932" s="2" t="s">
        <v>5381</v>
      </c>
      <c r="C4932" s="2">
        <v>13</v>
      </c>
      <c r="D4932" s="2" t="s">
        <v>458</v>
      </c>
      <c r="E4932" s="2"/>
      <c r="F4932" s="2"/>
      <c r="G4932" s="2"/>
      <c r="H4932" s="2"/>
    </row>
    <row r="4933" spans="2:8">
      <c r="B4933" s="2" t="s">
        <v>5382</v>
      </c>
      <c r="C4933" s="2">
        <v>14</v>
      </c>
      <c r="D4933" s="2" t="s">
        <v>458</v>
      </c>
      <c r="E4933" s="2"/>
      <c r="F4933" s="2"/>
      <c r="G4933" s="2"/>
      <c r="H4933" s="2"/>
    </row>
    <row r="4934" spans="2:8">
      <c r="B4934" s="2" t="s">
        <v>5383</v>
      </c>
      <c r="C4934" s="2">
        <v>13</v>
      </c>
      <c r="D4934" s="2" t="s">
        <v>458</v>
      </c>
      <c r="E4934" s="2"/>
      <c r="F4934" s="2"/>
      <c r="G4934" s="2"/>
      <c r="H4934" s="2"/>
    </row>
    <row r="4935" spans="2:8">
      <c r="B4935" s="2" t="s">
        <v>5384</v>
      </c>
      <c r="C4935" s="2">
        <v>14</v>
      </c>
      <c r="D4935" s="2" t="s">
        <v>458</v>
      </c>
      <c r="E4935" s="2"/>
      <c r="F4935" s="2"/>
      <c r="G4935" s="2"/>
      <c r="H4935" s="2"/>
    </row>
    <row r="4936" spans="2:8">
      <c r="B4936" s="2" t="s">
        <v>5385</v>
      </c>
      <c r="C4936" s="2">
        <v>13</v>
      </c>
      <c r="D4936" s="2" t="s">
        <v>458</v>
      </c>
      <c r="E4936" s="2"/>
      <c r="F4936" s="2"/>
      <c r="G4936" s="2"/>
      <c r="H4936" s="2"/>
    </row>
    <row r="4937" spans="2:8">
      <c r="B4937" s="2" t="s">
        <v>5386</v>
      </c>
      <c r="C4937" s="2">
        <v>14</v>
      </c>
      <c r="D4937" s="2" t="s">
        <v>458</v>
      </c>
      <c r="E4937" s="2"/>
      <c r="F4937" s="2"/>
      <c r="G4937" s="2"/>
      <c r="H4937" s="2"/>
    </row>
    <row r="4938" spans="2:8">
      <c r="B4938" s="2" t="s">
        <v>5387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19</v>
      </c>
      <c r="D4946" s="2" t="s">
        <v>458</v>
      </c>
      <c r="E4946" s="2"/>
      <c r="F4946" s="2"/>
      <c r="G4946" s="2"/>
      <c r="H4946" s="2"/>
    </row>
    <row r="4947" spans="2:8">
      <c r="B4947" s="2" t="s">
        <v>5396</v>
      </c>
      <c r="C4947" s="2">
        <v>21</v>
      </c>
      <c r="D4947" s="2" t="s">
        <v>458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458</v>
      </c>
      <c r="E4948" s="2"/>
      <c r="F4948" s="2"/>
      <c r="G4948" s="2"/>
      <c r="H4948" s="2"/>
    </row>
    <row r="4949" spans="2:8">
      <c r="B4949" s="2" t="s">
        <v>5398</v>
      </c>
      <c r="C4949" s="2">
        <v>20</v>
      </c>
      <c r="D4949" s="2" t="s">
        <v>458</v>
      </c>
      <c r="E4949" s="2"/>
      <c r="F4949" s="2"/>
      <c r="G4949" s="2"/>
      <c r="H4949" s="2"/>
    </row>
    <row r="4950" spans="2:8">
      <c r="B4950" s="2" t="s">
        <v>5399</v>
      </c>
      <c r="C4950" s="2">
        <v>20</v>
      </c>
      <c r="D4950" s="2" t="s">
        <v>458</v>
      </c>
      <c r="E4950" s="2"/>
      <c r="F4950" s="2"/>
      <c r="G4950" s="2"/>
      <c r="H4950" s="2"/>
    </row>
    <row r="4951" spans="2:8">
      <c r="B4951" s="2" t="s">
        <v>5400</v>
      </c>
      <c r="C4951" s="2">
        <v>19</v>
      </c>
      <c r="D4951" s="2" t="s">
        <v>458</v>
      </c>
      <c r="E4951" s="2"/>
      <c r="F4951" s="2"/>
      <c r="G4951" s="2"/>
      <c r="H4951" s="2"/>
    </row>
    <row r="4952" spans="2:8">
      <c r="B4952" s="2" t="s">
        <v>5401</v>
      </c>
      <c r="C4952" s="2">
        <v>18</v>
      </c>
      <c r="D4952" s="2" t="s">
        <v>458</v>
      </c>
      <c r="E4952" s="2"/>
      <c r="F4952" s="2"/>
      <c r="G4952" s="2"/>
      <c r="H4952" s="2"/>
    </row>
    <row r="4953" spans="2:8">
      <c r="B4953" s="2" t="s">
        <v>5402</v>
      </c>
      <c r="C4953" s="2">
        <v>18</v>
      </c>
      <c r="D4953" s="2" t="s">
        <v>458</v>
      </c>
      <c r="E4953" s="2"/>
      <c r="F4953" s="2"/>
      <c r="G4953" s="2"/>
      <c r="H4953" s="2"/>
    </row>
    <row r="4954" spans="2:8">
      <c r="B4954" s="2" t="s">
        <v>5403</v>
      </c>
      <c r="C4954" s="2">
        <v>17</v>
      </c>
      <c r="D4954" s="2" t="s">
        <v>458</v>
      </c>
      <c r="E4954" s="2"/>
      <c r="F4954" s="2"/>
      <c r="G4954" s="2"/>
      <c r="H4954" s="2"/>
    </row>
    <row r="4955" spans="2:8">
      <c r="B4955" s="2" t="s">
        <v>5404</v>
      </c>
      <c r="C4955" s="2">
        <v>17</v>
      </c>
      <c r="D4955" s="2" t="s">
        <v>458</v>
      </c>
      <c r="E4955" s="2"/>
      <c r="F4955" s="2"/>
      <c r="G4955" s="2"/>
      <c r="H4955" s="2"/>
    </row>
    <row r="4956" spans="2:8">
      <c r="B4956" s="2" t="s">
        <v>5405</v>
      </c>
      <c r="C4956" s="2">
        <v>21</v>
      </c>
      <c r="D4956" s="2" t="s">
        <v>458</v>
      </c>
      <c r="E4956" s="2"/>
      <c r="F4956" s="2"/>
      <c r="G4956" s="2"/>
      <c r="H4956" s="2"/>
    </row>
    <row r="4957" spans="2:8">
      <c r="B4957" s="2" t="s">
        <v>5406</v>
      </c>
      <c r="C4957" s="2">
        <v>22</v>
      </c>
      <c r="D4957" s="2" t="s">
        <v>458</v>
      </c>
      <c r="E4957" s="2"/>
      <c r="F4957" s="2"/>
      <c r="G4957" s="2"/>
      <c r="H4957" s="2"/>
    </row>
    <row r="4958" spans="2:8">
      <c r="B4958" s="2" t="s">
        <v>5407</v>
      </c>
      <c r="C4958" s="2">
        <v>21</v>
      </c>
      <c r="D4958" s="2" t="s">
        <v>458</v>
      </c>
      <c r="E4958" s="2"/>
      <c r="F4958" s="2"/>
      <c r="G4958" s="2"/>
      <c r="H4958" s="2"/>
    </row>
    <row r="4959" spans="2:8">
      <c r="B4959" s="2" t="s">
        <v>5408</v>
      </c>
      <c r="C4959" s="2">
        <v>18</v>
      </c>
      <c r="D4959" s="2" t="s">
        <v>458</v>
      </c>
      <c r="E4959" s="2"/>
      <c r="F4959" s="2"/>
      <c r="G4959" s="2"/>
      <c r="H4959" s="2"/>
    </row>
    <row r="4960" spans="2:8">
      <c r="B4960" s="2" t="s">
        <v>5409</v>
      </c>
      <c r="C4960" s="2">
        <v>15</v>
      </c>
      <c r="D4960" s="2" t="s">
        <v>458</v>
      </c>
      <c r="E4960" s="2"/>
      <c r="F4960" s="2"/>
      <c r="G4960" s="2"/>
      <c r="H4960" s="2"/>
    </row>
    <row r="4961" spans="2:8">
      <c r="B4961" s="2" t="s">
        <v>5410</v>
      </c>
      <c r="C4961" s="2">
        <v>16</v>
      </c>
      <c r="D4961" s="2" t="s">
        <v>458</v>
      </c>
      <c r="E4961" s="2"/>
      <c r="F4961" s="2"/>
      <c r="G4961" s="2"/>
      <c r="H4961" s="2"/>
    </row>
    <row r="4962" spans="2:8">
      <c r="B4962" s="2" t="s">
        <v>5411</v>
      </c>
      <c r="C4962" s="2">
        <v>22</v>
      </c>
      <c r="D4962" s="2" t="s">
        <v>458</v>
      </c>
      <c r="E4962" s="2"/>
      <c r="F4962" s="2"/>
      <c r="G4962" s="2"/>
      <c r="H4962" s="2"/>
    </row>
    <row r="4963" spans="2:8">
      <c r="B4963" s="2" t="s">
        <v>5412</v>
      </c>
      <c r="C4963" s="2">
        <v>22</v>
      </c>
      <c r="D4963" s="2" t="s">
        <v>458</v>
      </c>
      <c r="E4963" s="2"/>
      <c r="F4963" s="2"/>
      <c r="G4963" s="2"/>
      <c r="H4963" s="2"/>
    </row>
    <row r="4964" spans="2:8">
      <c r="B4964" s="2" t="s">
        <v>5413</v>
      </c>
      <c r="C4964" s="2">
        <v>22</v>
      </c>
      <c r="D4964" s="2" t="s">
        <v>458</v>
      </c>
      <c r="E4964" s="2"/>
      <c r="F4964" s="2"/>
      <c r="G4964" s="2"/>
      <c r="H4964" s="2"/>
    </row>
    <row r="4965" spans="2:8">
      <c r="B4965" s="2" t="s">
        <v>5414</v>
      </c>
      <c r="C4965" s="2">
        <v>22</v>
      </c>
      <c r="D4965" s="2" t="s">
        <v>458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458</v>
      </c>
      <c r="E4966" s="2"/>
      <c r="F4966" s="2"/>
      <c r="G4966" s="2"/>
      <c r="H4966" s="2"/>
    </row>
    <row r="4967" spans="2:8">
      <c r="B4967" s="2" t="s">
        <v>5416</v>
      </c>
      <c r="C4967" s="2">
        <v>21</v>
      </c>
      <c r="D4967" s="2" t="s">
        <v>458</v>
      </c>
      <c r="E4967" s="2"/>
      <c r="F4967" s="2"/>
      <c r="G4967" s="2"/>
      <c r="H4967" s="2"/>
    </row>
    <row r="4968" spans="2:8">
      <c r="B4968" s="2" t="s">
        <v>5417</v>
      </c>
      <c r="C4968" s="2">
        <v>20</v>
      </c>
      <c r="D4968" s="2" t="s">
        <v>458</v>
      </c>
      <c r="E4968" s="2"/>
      <c r="F4968" s="2"/>
      <c r="G4968" s="2"/>
      <c r="H4968" s="2"/>
    </row>
    <row r="4969" spans="2:8">
      <c r="B4969" s="2" t="s">
        <v>5418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458</v>
      </c>
      <c r="E4975" s="2"/>
      <c r="F4975" s="2"/>
      <c r="G4975" s="2"/>
      <c r="H4975" s="2"/>
    </row>
    <row r="4976" spans="2:8">
      <c r="B4976" s="2" t="s">
        <v>5425</v>
      </c>
      <c r="C4976" s="2">
        <v>27</v>
      </c>
      <c r="D4976" s="2" t="s">
        <v>458</v>
      </c>
      <c r="E4976" s="2"/>
      <c r="F4976" s="2"/>
      <c r="G4976" s="2"/>
      <c r="H4976" s="2"/>
    </row>
    <row r="4977" spans="2:8">
      <c r="B4977" s="2" t="s">
        <v>5426</v>
      </c>
      <c r="C4977" s="2">
        <v>26</v>
      </c>
      <c r="D4977" s="2" t="s">
        <v>458</v>
      </c>
      <c r="E4977" s="2"/>
      <c r="F4977" s="2"/>
      <c r="G4977" s="2"/>
      <c r="H4977" s="2"/>
    </row>
    <row r="4978" spans="2:8">
      <c r="B4978" s="2" t="s">
        <v>5427</v>
      </c>
      <c r="C4978" s="2">
        <v>26</v>
      </c>
      <c r="D4978" s="2" t="s">
        <v>458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458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458</v>
      </c>
      <c r="E4980" s="2"/>
      <c r="F4980" s="2"/>
      <c r="G4980" s="2"/>
      <c r="H4980" s="2"/>
    </row>
    <row r="4981" spans="2:8">
      <c r="B4981" s="2" t="s">
        <v>5430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18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21</v>
      </c>
      <c r="D4995" s="2" t="s">
        <v>458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458</v>
      </c>
      <c r="E4996" s="2"/>
      <c r="F4996" s="2"/>
      <c r="G4996" s="2"/>
      <c r="H4996" s="2"/>
    </row>
    <row r="4997" spans="2:8">
      <c r="B4997" s="2" t="s">
        <v>5446</v>
      </c>
      <c r="C4997" s="2">
        <v>16</v>
      </c>
      <c r="D4997" s="2" t="s">
        <v>458</v>
      </c>
      <c r="E4997" s="2"/>
      <c r="F4997" s="2"/>
      <c r="G4997" s="2"/>
      <c r="H4997" s="2"/>
    </row>
    <row r="4998" spans="2:8">
      <c r="B4998" s="2" t="s">
        <v>5447</v>
      </c>
      <c r="C4998" s="2">
        <v>13</v>
      </c>
      <c r="D4998" s="2" t="s">
        <v>458</v>
      </c>
      <c r="E4998" s="2"/>
      <c r="F4998" s="2"/>
      <c r="G4998" s="2"/>
      <c r="H4998" s="2"/>
    </row>
    <row r="4999" spans="2:8">
      <c r="B4999" s="2" t="s">
        <v>5448</v>
      </c>
      <c r="C4999" s="2">
        <v>17</v>
      </c>
      <c r="D4999" s="2" t="s">
        <v>458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458</v>
      </c>
      <c r="E5000" s="2"/>
      <c r="F5000" s="2"/>
      <c r="G5000" s="2"/>
      <c r="H5000" s="2"/>
    </row>
    <row r="5001" spans="2:8">
      <c r="B5001" s="2" t="s">
        <v>5450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25</v>
      </c>
      <c r="D5006" s="2" t="s">
        <v>458</v>
      </c>
      <c r="E5006" s="2"/>
      <c r="F5006" s="2"/>
      <c r="G5006" s="2"/>
      <c r="H5006" s="2"/>
    </row>
    <row r="5007" spans="2:8">
      <c r="B5007" s="2" t="s">
        <v>5456</v>
      </c>
      <c r="C5007" s="2">
        <v>22</v>
      </c>
      <c r="D5007" s="2" t="s">
        <v>458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458</v>
      </c>
      <c r="E5008" s="2"/>
      <c r="F5008" s="2"/>
      <c r="G5008" s="2"/>
      <c r="H5008" s="2"/>
    </row>
    <row r="5009" spans="2:8">
      <c r="B5009" s="2" t="s">
        <v>5458</v>
      </c>
      <c r="C5009" s="2">
        <v>21</v>
      </c>
      <c r="D5009" s="2" t="s">
        <v>458</v>
      </c>
      <c r="E5009" s="2"/>
      <c r="F5009" s="2"/>
      <c r="G5009" s="2"/>
      <c r="H5009" s="2"/>
    </row>
    <row r="5010" spans="2:8">
      <c r="B5010" s="2" t="s">
        <v>5459</v>
      </c>
      <c r="C5010" s="2">
        <v>21</v>
      </c>
      <c r="D5010" s="2" t="s">
        <v>458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458</v>
      </c>
      <c r="E5011" s="2"/>
      <c r="F5011" s="2"/>
      <c r="G5011" s="2"/>
      <c r="H5011" s="2"/>
    </row>
    <row r="5012" spans="2:8">
      <c r="B5012" s="2" t="s">
        <v>5461</v>
      </c>
      <c r="C5012" s="2">
        <v>21</v>
      </c>
      <c r="D5012" s="2" t="s">
        <v>458</v>
      </c>
      <c r="E5012" s="2"/>
      <c r="F5012" s="2"/>
      <c r="G5012" s="2"/>
      <c r="H5012" s="2"/>
    </row>
    <row r="5013" spans="2:8">
      <c r="B5013" s="2" t="s">
        <v>5462</v>
      </c>
      <c r="C5013" s="2">
        <v>21</v>
      </c>
      <c r="D5013" s="2" t="s">
        <v>458</v>
      </c>
      <c r="E5013" s="2"/>
      <c r="F5013" s="2"/>
      <c r="G5013" s="2"/>
      <c r="H5013" s="2"/>
    </row>
    <row r="5014" spans="2:8">
      <c r="B5014" s="2" t="s">
        <v>5463</v>
      </c>
      <c r="C5014" s="2">
        <v>22</v>
      </c>
      <c r="D5014" s="2" t="s">
        <v>458</v>
      </c>
      <c r="E5014" s="2"/>
      <c r="F5014" s="2"/>
      <c r="G5014" s="2"/>
      <c r="H5014" s="2"/>
    </row>
    <row r="5015" spans="2:8">
      <c r="B5015" s="2" t="s">
        <v>5464</v>
      </c>
      <c r="C5015" s="2">
        <v>11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11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12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11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11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458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458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458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458</v>
      </c>
      <c r="E5023" s="2"/>
      <c r="F5023" s="2"/>
      <c r="G5023" s="2"/>
      <c r="H5023" s="2"/>
    </row>
    <row r="5024" spans="2:8">
      <c r="B5024" s="2" t="s">
        <v>5473</v>
      </c>
      <c r="C5024" s="2">
        <v>23</v>
      </c>
      <c r="D5024" s="2" t="s">
        <v>458</v>
      </c>
      <c r="E5024" s="2"/>
      <c r="F5024" s="2"/>
      <c r="G5024" s="2"/>
      <c r="H5024" s="2"/>
    </row>
    <row r="5025" spans="2:8">
      <c r="B5025" s="2" t="s">
        <v>5474</v>
      </c>
      <c r="C5025" s="2">
        <v>23</v>
      </c>
      <c r="D5025" s="2" t="s">
        <v>458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458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458</v>
      </c>
      <c r="E5027" s="2"/>
      <c r="F5027" s="2"/>
      <c r="G5027" s="2"/>
      <c r="H5027" s="2"/>
    </row>
    <row r="5028" spans="2:8">
      <c r="B5028" s="2" t="s">
        <v>5477</v>
      </c>
      <c r="C5028" s="2">
        <v>24</v>
      </c>
      <c r="D5028" s="2" t="s">
        <v>458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458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458</v>
      </c>
      <c r="E5030" s="2"/>
      <c r="F5030" s="2"/>
      <c r="G5030" s="2"/>
      <c r="H5030" s="2"/>
    </row>
    <row r="5031" spans="2:8">
      <c r="B5031" s="2" t="s">
        <v>5480</v>
      </c>
      <c r="C5031" s="2">
        <v>19</v>
      </c>
      <c r="D5031" s="2" t="s">
        <v>458</v>
      </c>
      <c r="E5031" s="2"/>
      <c r="F5031" s="2"/>
      <c r="G5031" s="2"/>
      <c r="H5031" s="2"/>
    </row>
    <row r="5032" spans="2:8">
      <c r="B5032" s="2" t="s">
        <v>5481</v>
      </c>
      <c r="C5032" s="2">
        <v>16</v>
      </c>
      <c r="D5032" s="2" t="s">
        <v>458</v>
      </c>
      <c r="E5032" s="2"/>
      <c r="F5032" s="2"/>
      <c r="G5032" s="2"/>
      <c r="H5032" s="2"/>
    </row>
    <row r="5033" spans="2:8">
      <c r="B5033" s="2" t="s">
        <v>5482</v>
      </c>
      <c r="C5033" s="2">
        <v>14</v>
      </c>
      <c r="D5033" s="2" t="s">
        <v>458</v>
      </c>
      <c r="E5033" s="2"/>
      <c r="F5033" s="2"/>
      <c r="G5033" s="2"/>
      <c r="H5033" s="2"/>
    </row>
    <row r="5034" spans="2:8">
      <c r="B5034" s="2" t="s">
        <v>5483</v>
      </c>
      <c r="C5034" s="2">
        <v>12</v>
      </c>
      <c r="D5034" s="2" t="s">
        <v>458</v>
      </c>
      <c r="E5034" s="2"/>
      <c r="F5034" s="2"/>
      <c r="G5034" s="2"/>
      <c r="H5034" s="2"/>
    </row>
    <row r="5035" spans="2:8">
      <c r="B5035" s="2" t="s">
        <v>5484</v>
      </c>
      <c r="C5035" s="2">
        <v>12</v>
      </c>
      <c r="D5035" s="2" t="s">
        <v>458</v>
      </c>
      <c r="E5035" s="2"/>
      <c r="F5035" s="2"/>
      <c r="G5035" s="2"/>
      <c r="H5035" s="2"/>
    </row>
    <row r="5036" spans="2:8">
      <c r="B5036" s="2" t="s">
        <v>5485</v>
      </c>
      <c r="C5036" s="2">
        <v>12</v>
      </c>
      <c r="D5036" s="2" t="s">
        <v>458</v>
      </c>
      <c r="E5036" s="2"/>
      <c r="F5036" s="2"/>
      <c r="G5036" s="2"/>
      <c r="H5036" s="2"/>
    </row>
    <row r="5037" spans="2:8">
      <c r="B5037" s="2" t="s">
        <v>5486</v>
      </c>
      <c r="C5037" s="2">
        <v>34</v>
      </c>
      <c r="D5037" s="2" t="s">
        <v>458</v>
      </c>
      <c r="E5037" s="2"/>
      <c r="F5037" s="2"/>
      <c r="G5037" s="2"/>
      <c r="H5037" s="2"/>
    </row>
    <row r="5038" spans="2:8">
      <c r="B5038" s="2" t="s">
        <v>5487</v>
      </c>
      <c r="C5038" s="2">
        <v>34</v>
      </c>
      <c r="D5038" s="2" t="s">
        <v>458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458</v>
      </c>
      <c r="E5039" s="2"/>
      <c r="F5039" s="2"/>
      <c r="G5039" s="2"/>
      <c r="H5039" s="2"/>
    </row>
    <row r="5040" spans="2:8">
      <c r="B5040" s="2" t="s">
        <v>5489</v>
      </c>
      <c r="C5040" s="2">
        <v>29</v>
      </c>
      <c r="D5040" s="2" t="s">
        <v>458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32</v>
      </c>
      <c r="D5049" s="2" t="s">
        <v>458</v>
      </c>
      <c r="E5049" s="2"/>
      <c r="F5049" s="2"/>
      <c r="G5049" s="2"/>
      <c r="H5049" s="2"/>
    </row>
    <row r="5050" spans="2:8">
      <c r="B5050" s="2" t="s">
        <v>5499</v>
      </c>
      <c r="C5050" s="2">
        <v>31</v>
      </c>
      <c r="D5050" s="2" t="s">
        <v>458</v>
      </c>
      <c r="E5050" s="2"/>
      <c r="F5050" s="2"/>
      <c r="G5050" s="2"/>
      <c r="H5050" s="2"/>
    </row>
    <row r="5051" spans="2:8">
      <c r="B5051" s="2" t="s">
        <v>5500</v>
      </c>
      <c r="C5051" s="2">
        <v>30</v>
      </c>
      <c r="D5051" s="2" t="s">
        <v>458</v>
      </c>
      <c r="E5051" s="2"/>
      <c r="F5051" s="2"/>
      <c r="G5051" s="2"/>
      <c r="H5051" s="2"/>
    </row>
    <row r="5052" spans="2:8">
      <c r="B5052" s="2" t="s">
        <v>5501</v>
      </c>
      <c r="C5052" s="2">
        <v>30</v>
      </c>
      <c r="D5052" s="2" t="s">
        <v>458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458</v>
      </c>
      <c r="E5053" s="2"/>
      <c r="F5053" s="2"/>
      <c r="G5053" s="2"/>
      <c r="H5053" s="2"/>
    </row>
    <row r="5054" spans="2:8">
      <c r="B5054" s="2" t="s">
        <v>5503</v>
      </c>
      <c r="C5054" s="2">
        <v>20</v>
      </c>
      <c r="D5054" s="2" t="s">
        <v>458</v>
      </c>
      <c r="E5054" s="2"/>
      <c r="F5054" s="2"/>
      <c r="G5054" s="2"/>
      <c r="H5054" s="2"/>
    </row>
    <row r="5055" spans="2:8">
      <c r="B5055" s="2" t="s">
        <v>5504</v>
      </c>
      <c r="C5055" s="2">
        <v>23</v>
      </c>
      <c r="D5055" s="2" t="s">
        <v>458</v>
      </c>
      <c r="E5055" s="2"/>
      <c r="F5055" s="2"/>
      <c r="G5055" s="2"/>
      <c r="H5055" s="2"/>
    </row>
    <row r="5056" spans="2:8">
      <c r="B5056" s="2" t="s">
        <v>5505</v>
      </c>
      <c r="C5056" s="2">
        <v>26</v>
      </c>
      <c r="D5056" s="2" t="s">
        <v>458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458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458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458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458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16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458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458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458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458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458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458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458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458</v>
      </c>
      <c r="E5082" s="2"/>
      <c r="F5082" s="2"/>
      <c r="G5082" s="2"/>
      <c r="H5082" s="2"/>
    </row>
    <row r="5083" spans="2:8">
      <c r="B5083" s="2" t="s">
        <v>5532</v>
      </c>
      <c r="C5083" s="2">
        <v>28</v>
      </c>
      <c r="D5083" s="2" t="s">
        <v>458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458</v>
      </c>
      <c r="E5084" s="2"/>
      <c r="F5084" s="2"/>
      <c r="G5084" s="2"/>
      <c r="H5084" s="2"/>
    </row>
    <row r="5085" spans="2:8">
      <c r="B5085" s="2" t="s">
        <v>5534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28</v>
      </c>
      <c r="D5086" s="2" t="s">
        <v>458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458</v>
      </c>
      <c r="E5087" s="2"/>
      <c r="F5087" s="2"/>
      <c r="G5087" s="2"/>
      <c r="H5087" s="2"/>
    </row>
    <row r="5088" spans="2:8">
      <c r="B5088" s="2" t="s">
        <v>5537</v>
      </c>
      <c r="C5088" s="2">
        <v>29</v>
      </c>
      <c r="D5088" s="2" t="s">
        <v>458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458</v>
      </c>
      <c r="E5089" s="2"/>
      <c r="F5089" s="2"/>
      <c r="G5089" s="2"/>
      <c r="H5089" s="2"/>
    </row>
    <row r="5090" spans="2:8">
      <c r="B5090" s="2" t="s">
        <v>5539</v>
      </c>
      <c r="C5090" s="2">
        <v>28</v>
      </c>
      <c r="D5090" s="2" t="s">
        <v>458</v>
      </c>
      <c r="E5090" s="2"/>
      <c r="F5090" s="2"/>
      <c r="G5090" s="2"/>
      <c r="H5090" s="2"/>
    </row>
    <row r="5091" spans="2:8">
      <c r="B5091" s="2" t="s">
        <v>5540</v>
      </c>
      <c r="C5091" s="2">
        <v>31</v>
      </c>
      <c r="D5091" s="2" t="s">
        <v>458</v>
      </c>
      <c r="E5091" s="2"/>
      <c r="F5091" s="2"/>
      <c r="G5091" s="2"/>
      <c r="H5091" s="2"/>
    </row>
    <row r="5092" spans="2:8">
      <c r="B5092" s="2" t="s">
        <v>5541</v>
      </c>
      <c r="C5092" s="2">
        <v>30</v>
      </c>
      <c r="D5092" s="2" t="s">
        <v>458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458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458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458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458</v>
      </c>
      <c r="E5096" s="2"/>
      <c r="F5096" s="2"/>
      <c r="G5096" s="2"/>
      <c r="H5096" s="2"/>
    </row>
    <row r="5097" spans="2:8">
      <c r="B5097" s="2" t="s">
        <v>5546</v>
      </c>
      <c r="C5097" s="2">
        <v>23</v>
      </c>
      <c r="D5097" s="2" t="s">
        <v>458</v>
      </c>
      <c r="E5097" s="2"/>
      <c r="F5097" s="2"/>
      <c r="G5097" s="2"/>
      <c r="H5097" s="2"/>
    </row>
    <row r="5098" spans="2:8">
      <c r="B5098" s="2" t="s">
        <v>5547</v>
      </c>
      <c r="C5098" s="2">
        <v>22</v>
      </c>
      <c r="D5098" s="2" t="s">
        <v>458</v>
      </c>
      <c r="E5098" s="2"/>
      <c r="F5098" s="2"/>
      <c r="G5098" s="2"/>
      <c r="H5098" s="2"/>
    </row>
    <row r="5099" spans="2:8">
      <c r="B5099" s="2" t="s">
        <v>5548</v>
      </c>
      <c r="C5099" s="2">
        <v>20</v>
      </c>
      <c r="D5099" s="2" t="s">
        <v>458</v>
      </c>
      <c r="E5099" s="2"/>
      <c r="F5099" s="2"/>
      <c r="G5099" s="2"/>
      <c r="H5099" s="2"/>
    </row>
    <row r="5100" spans="2:8">
      <c r="B5100" s="2" t="s">
        <v>5549</v>
      </c>
      <c r="C5100" s="2">
        <v>33</v>
      </c>
      <c r="D5100" s="2" t="s">
        <v>458</v>
      </c>
      <c r="E5100" s="2"/>
      <c r="F5100" s="2"/>
      <c r="G5100" s="2"/>
      <c r="H5100" s="2"/>
    </row>
    <row r="5101" spans="2:8">
      <c r="B5101" s="2" t="s">
        <v>5550</v>
      </c>
      <c r="C5101" s="2">
        <v>36</v>
      </c>
      <c r="D5101" s="2" t="s">
        <v>458</v>
      </c>
      <c r="E5101" s="2"/>
      <c r="F5101" s="2"/>
      <c r="G5101" s="2"/>
      <c r="H5101" s="2"/>
    </row>
    <row r="5102" spans="2:8">
      <c r="B5102" s="2" t="s">
        <v>5551</v>
      </c>
      <c r="C5102" s="2">
        <v>34</v>
      </c>
      <c r="D5102" s="2" t="s">
        <v>458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458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458</v>
      </c>
      <c r="E5104" s="2"/>
      <c r="F5104" s="2"/>
      <c r="G5104" s="2"/>
      <c r="H5104" s="2"/>
    </row>
    <row r="5105" spans="2:8">
      <c r="B5105" s="2" t="s">
        <v>5554</v>
      </c>
      <c r="C5105" s="2">
        <v>17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458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458</v>
      </c>
      <c r="E5107" s="2"/>
      <c r="F5107" s="2"/>
      <c r="G5107" s="2"/>
      <c r="H5107" s="2"/>
    </row>
    <row r="5108" spans="2:8">
      <c r="B5108" s="2" t="s">
        <v>5557</v>
      </c>
      <c r="C5108" s="2">
        <v>33</v>
      </c>
      <c r="D5108" s="2" t="s">
        <v>458</v>
      </c>
      <c r="E5108" s="2"/>
      <c r="F5108" s="2"/>
      <c r="G5108" s="2"/>
      <c r="H5108" s="2"/>
    </row>
    <row r="5109" spans="2:8">
      <c r="B5109" s="2" t="s">
        <v>5558</v>
      </c>
      <c r="C5109" s="2">
        <v>32</v>
      </c>
      <c r="D5109" s="2" t="s">
        <v>458</v>
      </c>
      <c r="E5109" s="2"/>
      <c r="F5109" s="2"/>
      <c r="G5109" s="2"/>
      <c r="H5109" s="2"/>
    </row>
    <row r="5110" spans="2:8">
      <c r="B5110" s="2" t="s">
        <v>5559</v>
      </c>
      <c r="C5110" s="2">
        <v>14</v>
      </c>
      <c r="D5110" s="2" t="s">
        <v>458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458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458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458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458</v>
      </c>
      <c r="E5114" s="2"/>
      <c r="F5114" s="2"/>
      <c r="G5114" s="2"/>
      <c r="H5114" s="2"/>
    </row>
    <row r="5115" spans="2:8">
      <c r="B5115" s="2" t="s">
        <v>5564</v>
      </c>
      <c r="C5115" s="2">
        <v>31</v>
      </c>
      <c r="D5115" s="2" t="s">
        <v>458</v>
      </c>
      <c r="E5115" s="2"/>
      <c r="F5115" s="2"/>
      <c r="G5115" s="2"/>
      <c r="H5115" s="2"/>
    </row>
    <row r="5116" spans="2:8">
      <c r="B5116" s="2" t="s">
        <v>5565</v>
      </c>
      <c r="C5116" s="2">
        <v>31</v>
      </c>
      <c r="D5116" s="2" t="s">
        <v>458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458</v>
      </c>
      <c r="E5117" s="2"/>
      <c r="F5117" s="2"/>
      <c r="G5117" s="2"/>
      <c r="H5117" s="2"/>
    </row>
    <row r="5118" spans="2:8">
      <c r="B5118" s="2" t="s">
        <v>5567</v>
      </c>
      <c r="C5118" s="2">
        <v>28</v>
      </c>
      <c r="D5118" s="2" t="s">
        <v>458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458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458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458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12</v>
      </c>
      <c r="D5128" s="2" t="s">
        <v>458</v>
      </c>
      <c r="E5128" s="2"/>
      <c r="F5128" s="2"/>
      <c r="G5128" s="2"/>
      <c r="H5128" s="2"/>
    </row>
    <row r="5129" spans="2:8">
      <c r="B5129" s="2" t="s">
        <v>5578</v>
      </c>
      <c r="C5129" s="2">
        <v>11</v>
      </c>
      <c r="D5129" s="2" t="s">
        <v>458</v>
      </c>
      <c r="E5129" s="2"/>
      <c r="F5129" s="2"/>
      <c r="G5129" s="2"/>
      <c r="H5129" s="2"/>
    </row>
    <row r="5130" spans="2:8">
      <c r="B5130" s="2" t="s">
        <v>5579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458</v>
      </c>
      <c r="E5131" s="2"/>
      <c r="F5131" s="2"/>
      <c r="G5131" s="2"/>
      <c r="H5131" s="2"/>
    </row>
    <row r="5132" spans="2:8">
      <c r="B5132" s="2" t="s">
        <v>5581</v>
      </c>
      <c r="C5132" s="2">
        <v>22</v>
      </c>
      <c r="D5132" s="2" t="s">
        <v>458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458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458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458</v>
      </c>
      <c r="E5135" s="2"/>
      <c r="F5135" s="2"/>
      <c r="G5135" s="2"/>
      <c r="H5135" s="2"/>
    </row>
    <row r="5136" spans="2:8">
      <c r="B5136" s="2" t="s">
        <v>5585</v>
      </c>
      <c r="C5136" s="2">
        <v>20</v>
      </c>
      <c r="D5136" s="2" t="s">
        <v>458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458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458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458</v>
      </c>
      <c r="E5139" s="2"/>
      <c r="F5139" s="2"/>
      <c r="G5139" s="2"/>
      <c r="H5139" s="2"/>
    </row>
    <row r="5140" spans="2:8">
      <c r="B5140" s="2" t="s">
        <v>5589</v>
      </c>
      <c r="C5140" s="2">
        <v>24</v>
      </c>
      <c r="D5140" s="2" t="s">
        <v>458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458</v>
      </c>
      <c r="E5141" s="2"/>
      <c r="F5141" s="2"/>
      <c r="G5141" s="2"/>
      <c r="H5141" s="2"/>
    </row>
    <row r="5142" spans="2:8">
      <c r="B5142" s="2" t="s">
        <v>5591</v>
      </c>
      <c r="C5142" s="2">
        <v>14</v>
      </c>
      <c r="D5142" s="2" t="s">
        <v>458</v>
      </c>
      <c r="E5142" s="2"/>
      <c r="F5142" s="2"/>
      <c r="G5142" s="2"/>
      <c r="H5142" s="2"/>
    </row>
    <row r="5143" spans="2:8">
      <c r="B5143" s="2" t="s">
        <v>5592</v>
      </c>
      <c r="C5143" s="2">
        <v>17</v>
      </c>
      <c r="D5143" s="2" t="s">
        <v>458</v>
      </c>
      <c r="E5143" s="2"/>
      <c r="F5143" s="2"/>
      <c r="G5143" s="2"/>
      <c r="H5143" s="2"/>
    </row>
    <row r="5144" spans="2:8">
      <c r="B5144" s="2" t="s">
        <v>5593</v>
      </c>
      <c r="C5144" s="2">
        <v>17</v>
      </c>
      <c r="D5144" s="2" t="s">
        <v>458</v>
      </c>
      <c r="E5144" s="2"/>
      <c r="F5144" s="2"/>
      <c r="G5144" s="2"/>
      <c r="H5144" s="2"/>
    </row>
    <row r="5145" spans="2:8">
      <c r="B5145" s="2" t="s">
        <v>5594</v>
      </c>
      <c r="C5145" s="2">
        <v>17</v>
      </c>
      <c r="D5145" s="2" t="s">
        <v>458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458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458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458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458</v>
      </c>
      <c r="E5149" s="2"/>
      <c r="F5149" s="2"/>
      <c r="G5149" s="2"/>
      <c r="H5149" s="2"/>
    </row>
    <row r="5150" spans="2:8">
      <c r="B5150" s="2" t="s">
        <v>5599</v>
      </c>
      <c r="C5150" s="2">
        <v>11</v>
      </c>
      <c r="D5150" s="2" t="s">
        <v>458</v>
      </c>
      <c r="E5150" s="2"/>
      <c r="F5150" s="2"/>
      <c r="G5150" s="2"/>
      <c r="H5150" s="2"/>
    </row>
    <row r="5151" spans="2:8">
      <c r="B5151" s="2" t="s">
        <v>5600</v>
      </c>
      <c r="C5151" s="2">
        <v>19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19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21</v>
      </c>
      <c r="D5163" s="2" t="s">
        <v>458</v>
      </c>
      <c r="E5163" s="2"/>
      <c r="F5163" s="2"/>
      <c r="G5163" s="2"/>
      <c r="H5163" s="2"/>
    </row>
    <row r="5164" spans="2:8">
      <c r="B5164" s="2" t="s">
        <v>5613</v>
      </c>
      <c r="C5164" s="2">
        <v>22</v>
      </c>
      <c r="D5164" s="2" t="s">
        <v>458</v>
      </c>
      <c r="E5164" s="2"/>
      <c r="F5164" s="2"/>
      <c r="G5164" s="2"/>
      <c r="H5164" s="2"/>
    </row>
    <row r="5165" spans="2:8">
      <c r="B5165" s="2" t="s">
        <v>5614</v>
      </c>
      <c r="C5165" s="2">
        <v>23</v>
      </c>
      <c r="D5165" s="2" t="s">
        <v>458</v>
      </c>
      <c r="E5165" s="2"/>
      <c r="F5165" s="2"/>
      <c r="G5165" s="2"/>
      <c r="H5165" s="2"/>
    </row>
    <row r="5166" spans="2:8">
      <c r="B5166" s="2" t="s">
        <v>5615</v>
      </c>
      <c r="C5166" s="2">
        <v>22</v>
      </c>
      <c r="D5166" s="2" t="s">
        <v>458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458</v>
      </c>
      <c r="E5167" s="2"/>
      <c r="F5167" s="2"/>
      <c r="G5167" s="2"/>
      <c r="H5167" s="2"/>
    </row>
    <row r="5168" spans="2:8">
      <c r="B5168" s="2" t="s">
        <v>5617</v>
      </c>
      <c r="C5168" s="2">
        <v>22</v>
      </c>
      <c r="D5168" s="2" t="s">
        <v>458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458</v>
      </c>
      <c r="E5169" s="2"/>
      <c r="F5169" s="2"/>
      <c r="G5169" s="2"/>
      <c r="H5169" s="2"/>
    </row>
    <row r="5170" spans="2:8">
      <c r="B5170" s="2" t="s">
        <v>5619</v>
      </c>
      <c r="C5170" s="2">
        <v>31</v>
      </c>
      <c r="D5170" s="2" t="s">
        <v>458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458</v>
      </c>
      <c r="E5171" s="2"/>
      <c r="F5171" s="2"/>
      <c r="G5171" s="2"/>
      <c r="H5171" s="2"/>
    </row>
    <row r="5172" spans="2:8">
      <c r="B5172" s="2" t="s">
        <v>5621</v>
      </c>
      <c r="C5172" s="2">
        <v>32</v>
      </c>
      <c r="D5172" s="2" t="s">
        <v>458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458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458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458</v>
      </c>
      <c r="E5175" s="2"/>
      <c r="F5175" s="2"/>
      <c r="G5175" s="2"/>
      <c r="H5175" s="2"/>
    </row>
    <row r="5176" spans="2:8">
      <c r="B5176" s="2" t="s">
        <v>5625</v>
      </c>
      <c r="C5176" s="2">
        <v>31</v>
      </c>
      <c r="D5176" s="2" t="s">
        <v>458</v>
      </c>
      <c r="E5176" s="2"/>
      <c r="F5176" s="2"/>
      <c r="G5176" s="2"/>
      <c r="H5176" s="2"/>
    </row>
    <row r="5177" spans="2:8">
      <c r="B5177" s="2" t="s">
        <v>5626</v>
      </c>
      <c r="C5177" s="2">
        <v>32</v>
      </c>
      <c r="D5177" s="2" t="s">
        <v>458</v>
      </c>
      <c r="E5177" s="2"/>
      <c r="F5177" s="2"/>
      <c r="G5177" s="2"/>
      <c r="H5177" s="2"/>
    </row>
    <row r="5178" spans="2:8">
      <c r="B5178" s="2" t="s">
        <v>5627</v>
      </c>
      <c r="C5178" s="2">
        <v>8</v>
      </c>
      <c r="D5178" s="2" t="s">
        <v>458</v>
      </c>
      <c r="E5178" s="2"/>
      <c r="F5178" s="2"/>
      <c r="G5178" s="2"/>
      <c r="H5178" s="2"/>
    </row>
    <row r="5179" spans="2:8">
      <c r="B5179" s="2" t="s">
        <v>5628</v>
      </c>
      <c r="C5179" s="2">
        <v>11</v>
      </c>
      <c r="D5179" s="2" t="s">
        <v>458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11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458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458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458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458</v>
      </c>
      <c r="E5187" s="2"/>
      <c r="F5187" s="2"/>
      <c r="G5187" s="2"/>
      <c r="H5187" s="2"/>
    </row>
    <row r="5188" spans="2:8">
      <c r="B5188" s="2" t="s">
        <v>5637</v>
      </c>
      <c r="C5188" s="2">
        <v>34</v>
      </c>
      <c r="D5188" s="2" t="s">
        <v>458</v>
      </c>
      <c r="E5188" s="2"/>
      <c r="F5188" s="2"/>
      <c r="G5188" s="2"/>
      <c r="H5188" s="2"/>
    </row>
    <row r="5189" spans="2:8">
      <c r="B5189" s="2" t="s">
        <v>5638</v>
      </c>
      <c r="C5189" s="2">
        <v>35</v>
      </c>
      <c r="D5189" s="2" t="s">
        <v>458</v>
      </c>
      <c r="E5189" s="2"/>
      <c r="F5189" s="2"/>
      <c r="G5189" s="2"/>
      <c r="H5189" s="2"/>
    </row>
    <row r="5190" spans="2:8">
      <c r="B5190" s="2" t="s">
        <v>5639</v>
      </c>
      <c r="C5190" s="2">
        <v>35</v>
      </c>
      <c r="D5190" s="2" t="s">
        <v>458</v>
      </c>
      <c r="E5190" s="2"/>
      <c r="F5190" s="2"/>
      <c r="G5190" s="2"/>
      <c r="H5190" s="2"/>
    </row>
    <row r="5191" spans="2:8">
      <c r="B5191" s="2" t="s">
        <v>5640</v>
      </c>
      <c r="C5191" s="2">
        <v>33</v>
      </c>
      <c r="D5191" s="2" t="s">
        <v>458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458</v>
      </c>
      <c r="E5192" s="2"/>
      <c r="F5192" s="2"/>
      <c r="G5192" s="2"/>
      <c r="H5192" s="2"/>
    </row>
    <row r="5193" spans="2:8">
      <c r="B5193" s="2" t="s">
        <v>5642</v>
      </c>
      <c r="C5193" s="2">
        <v>12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458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458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458</v>
      </c>
      <c r="E5196" s="2"/>
      <c r="F5196" s="2"/>
      <c r="G5196" s="2"/>
      <c r="H5196" s="2"/>
    </row>
    <row r="5197" spans="2:8">
      <c r="B5197" s="2" t="s">
        <v>5646</v>
      </c>
      <c r="C5197" s="2">
        <v>29</v>
      </c>
      <c r="D5197" s="2" t="s">
        <v>458</v>
      </c>
      <c r="E5197" s="2"/>
      <c r="F5197" s="2"/>
      <c r="G5197" s="2"/>
      <c r="H5197" s="2"/>
    </row>
    <row r="5198" spans="2:8">
      <c r="B5198" s="2" t="s">
        <v>5647</v>
      </c>
      <c r="C5198" s="2">
        <v>30</v>
      </c>
      <c r="D5198" s="2" t="s">
        <v>458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458</v>
      </c>
      <c r="E5199" s="2"/>
      <c r="F5199" s="2"/>
      <c r="G5199" s="2"/>
      <c r="H5199" s="2"/>
    </row>
    <row r="5200" spans="2:8">
      <c r="B5200" s="2" t="s">
        <v>5649</v>
      </c>
      <c r="C5200" s="2">
        <v>28</v>
      </c>
      <c r="D5200" s="2" t="s">
        <v>458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458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458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458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458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31</v>
      </c>
      <c r="D5211" s="2" t="s">
        <v>458</v>
      </c>
      <c r="E5211" s="2"/>
      <c r="F5211" s="2"/>
      <c r="G5211" s="2"/>
      <c r="H5211" s="2"/>
    </row>
    <row r="5212" spans="2:8">
      <c r="B5212" s="2" t="s">
        <v>5661</v>
      </c>
      <c r="C5212" s="2">
        <v>32</v>
      </c>
      <c r="D5212" s="2" t="s">
        <v>458</v>
      </c>
      <c r="E5212" s="2"/>
      <c r="F5212" s="2"/>
      <c r="G5212" s="2"/>
      <c r="H5212" s="2"/>
    </row>
    <row r="5213" spans="2:8">
      <c r="B5213" s="2" t="s">
        <v>5662</v>
      </c>
      <c r="C5213" s="2">
        <v>33</v>
      </c>
      <c r="D5213" s="2" t="s">
        <v>458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458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458</v>
      </c>
      <c r="E5215" s="2"/>
      <c r="F5215" s="2"/>
      <c r="G5215" s="2"/>
      <c r="H5215" s="2"/>
    </row>
    <row r="5216" spans="2:8">
      <c r="B5216" s="2" t="s">
        <v>5665</v>
      </c>
      <c r="C5216" s="2">
        <v>29</v>
      </c>
      <c r="D5216" s="2" t="s">
        <v>458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458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458</v>
      </c>
      <c r="E5226" s="2"/>
      <c r="F5226" s="2"/>
      <c r="G5226" s="2"/>
      <c r="H5226" s="2"/>
    </row>
    <row r="5227" spans="2:8">
      <c r="B5227" s="2" t="s">
        <v>5676</v>
      </c>
      <c r="C5227" s="2">
        <v>28</v>
      </c>
      <c r="D5227" s="2" t="s">
        <v>458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458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458</v>
      </c>
      <c r="E5229" s="2"/>
      <c r="F5229" s="2"/>
      <c r="G5229" s="2"/>
      <c r="H5229" s="2"/>
    </row>
    <row r="5230" spans="2:8">
      <c r="B5230" s="2" t="s">
        <v>5679</v>
      </c>
      <c r="C5230" s="2">
        <v>27</v>
      </c>
      <c r="D5230" s="2" t="s">
        <v>458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458</v>
      </c>
      <c r="E5231" s="2"/>
      <c r="F5231" s="2"/>
      <c r="G5231" s="2"/>
      <c r="H5231" s="2"/>
    </row>
    <row r="5232" spans="2:8">
      <c r="B5232" s="2" t="s">
        <v>5681</v>
      </c>
      <c r="C5232" s="2">
        <v>13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13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26</v>
      </c>
      <c r="D5234" s="2" t="s">
        <v>458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458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458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458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458</v>
      </c>
      <c r="E5238" s="2"/>
      <c r="F5238" s="2"/>
      <c r="G5238" s="2"/>
      <c r="H5238" s="2"/>
    </row>
    <row r="5239" spans="2:8">
      <c r="B5239" s="2" t="s">
        <v>5688</v>
      </c>
      <c r="C5239" s="2">
        <v>23</v>
      </c>
      <c r="D5239" s="2" t="s">
        <v>458</v>
      </c>
      <c r="E5239" s="2"/>
      <c r="F5239" s="2"/>
      <c r="G5239" s="2"/>
      <c r="H5239" s="2"/>
    </row>
    <row r="5240" spans="2:8">
      <c r="B5240" s="2" t="s">
        <v>5689</v>
      </c>
      <c r="C5240" s="2">
        <v>14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15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15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458</v>
      </c>
      <c r="E5266" s="2"/>
      <c r="F5266" s="2"/>
      <c r="G5266" s="2"/>
      <c r="H5266" s="2"/>
    </row>
    <row r="5267" spans="2:8">
      <c r="B5267" s="2" t="s">
        <v>5716</v>
      </c>
      <c r="C5267" s="2">
        <v>29</v>
      </c>
      <c r="D5267" s="2" t="s">
        <v>458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458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458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458</v>
      </c>
      <c r="E5270" s="2"/>
      <c r="F5270" s="2"/>
      <c r="G5270" s="2"/>
      <c r="H5270" s="2"/>
    </row>
    <row r="5271" spans="2:8">
      <c r="B5271" s="2" t="s">
        <v>5720</v>
      </c>
      <c r="C5271" s="2">
        <v>17</v>
      </c>
      <c r="D5271" s="2" t="s">
        <v>458</v>
      </c>
      <c r="E5271" s="2"/>
      <c r="F5271" s="2"/>
      <c r="G5271" s="2"/>
      <c r="H5271" s="2"/>
    </row>
    <row r="5272" spans="2:8">
      <c r="B5272" s="2" t="s">
        <v>5721</v>
      </c>
      <c r="C5272" s="2">
        <v>16</v>
      </c>
      <c r="D5272" s="2" t="s">
        <v>458</v>
      </c>
      <c r="E5272" s="2"/>
      <c r="F5272" s="2"/>
      <c r="G5272" s="2"/>
      <c r="H5272" s="2"/>
    </row>
    <row r="5273" spans="2:8">
      <c r="B5273" s="2" t="s">
        <v>5722</v>
      </c>
      <c r="C5273" s="2">
        <v>16</v>
      </c>
      <c r="D5273" s="2" t="s">
        <v>458</v>
      </c>
      <c r="E5273" s="2"/>
      <c r="F5273" s="2"/>
      <c r="G5273" s="2"/>
      <c r="H5273" s="2"/>
    </row>
    <row r="5274" spans="2:8">
      <c r="B5274" s="2" t="s">
        <v>5723</v>
      </c>
      <c r="C5274" s="2">
        <v>16</v>
      </c>
      <c r="D5274" s="2" t="s">
        <v>458</v>
      </c>
      <c r="E5274" s="2"/>
      <c r="F5274" s="2"/>
      <c r="G5274" s="2"/>
      <c r="H5274" s="2"/>
    </row>
    <row r="5275" spans="2:8">
      <c r="B5275" s="2" t="s">
        <v>5724</v>
      </c>
      <c r="C5275" s="2">
        <v>18</v>
      </c>
      <c r="D5275" s="2" t="s">
        <v>458</v>
      </c>
      <c r="E5275" s="2"/>
      <c r="F5275" s="2"/>
      <c r="G5275" s="2"/>
      <c r="H5275" s="2"/>
    </row>
    <row r="5276" spans="2:8">
      <c r="B5276" s="2" t="s">
        <v>5725</v>
      </c>
      <c r="C5276" s="2">
        <v>17</v>
      </c>
      <c r="D5276" s="2" t="s">
        <v>458</v>
      </c>
      <c r="E5276" s="2"/>
      <c r="F5276" s="2"/>
      <c r="G5276" s="2"/>
      <c r="H5276" s="2"/>
    </row>
    <row r="5277" spans="2:8">
      <c r="B5277" s="2" t="s">
        <v>5726</v>
      </c>
      <c r="C5277" s="2">
        <v>16</v>
      </c>
      <c r="D5277" s="2" t="s">
        <v>458</v>
      </c>
      <c r="E5277" s="2"/>
      <c r="F5277" s="2"/>
      <c r="G5277" s="2"/>
      <c r="H5277" s="2"/>
    </row>
    <row r="5278" spans="2:8">
      <c r="B5278" s="2" t="s">
        <v>5727</v>
      </c>
      <c r="C5278" s="2">
        <v>17</v>
      </c>
      <c r="D5278" s="2" t="s">
        <v>458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458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458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458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458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458</v>
      </c>
      <c r="E5283" s="2"/>
      <c r="F5283" s="2"/>
      <c r="G5283" s="2"/>
      <c r="H5283" s="2"/>
    </row>
    <row r="5284" spans="2:8">
      <c r="B5284" s="2" t="s">
        <v>5733</v>
      </c>
      <c r="C5284" s="2">
        <v>29</v>
      </c>
      <c r="D5284" s="2" t="s">
        <v>458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458</v>
      </c>
      <c r="E5285" s="2"/>
      <c r="F5285" s="2"/>
      <c r="G5285" s="2"/>
      <c r="H5285" s="2"/>
    </row>
    <row r="5286" spans="2:8">
      <c r="B5286" s="2" t="s">
        <v>5735</v>
      </c>
      <c r="C5286" s="2">
        <v>29</v>
      </c>
      <c r="D5286" s="2" t="s">
        <v>458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458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458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458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458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458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458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35</v>
      </c>
      <c r="D5300" s="2" t="s">
        <v>458</v>
      </c>
      <c r="E5300" s="2"/>
      <c r="F5300" s="2"/>
      <c r="G5300" s="2"/>
      <c r="H5300" s="2"/>
    </row>
    <row r="5301" spans="2:8">
      <c r="B5301" s="2" t="s">
        <v>5750</v>
      </c>
      <c r="C5301" s="2">
        <v>35</v>
      </c>
      <c r="D5301" s="2" t="s">
        <v>458</v>
      </c>
      <c r="E5301" s="2"/>
      <c r="F5301" s="2"/>
      <c r="G5301" s="2"/>
      <c r="H5301" s="2"/>
    </row>
    <row r="5302" spans="2:8">
      <c r="B5302" s="2" t="s">
        <v>5751</v>
      </c>
      <c r="C5302" s="2">
        <v>34</v>
      </c>
      <c r="D5302" s="2" t="s">
        <v>458</v>
      </c>
      <c r="E5302" s="2"/>
      <c r="F5302" s="2"/>
      <c r="G5302" s="2"/>
      <c r="H5302" s="2"/>
    </row>
    <row r="5303" spans="2:8">
      <c r="B5303" s="2" t="s">
        <v>5752</v>
      </c>
      <c r="C5303" s="2">
        <v>33</v>
      </c>
      <c r="D5303" s="2" t="s">
        <v>458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458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458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7</v>
      </c>
      <c r="D5311" s="2" t="s">
        <v>458</v>
      </c>
      <c r="E5311" s="2"/>
      <c r="F5311" s="2"/>
      <c r="G5311" s="2"/>
      <c r="H5311" s="2"/>
    </row>
    <row r="5312" spans="2:8">
      <c r="B5312" s="2" t="s">
        <v>5761</v>
      </c>
      <c r="C5312" s="2">
        <v>12</v>
      </c>
      <c r="D5312" s="2" t="s">
        <v>458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458</v>
      </c>
      <c r="E5313" s="2"/>
      <c r="F5313" s="2"/>
      <c r="G5313" s="2"/>
      <c r="H5313" s="2"/>
    </row>
    <row r="5314" spans="2:8">
      <c r="B5314" s="2" t="s">
        <v>5763</v>
      </c>
      <c r="C5314" s="2">
        <v>32</v>
      </c>
      <c r="D5314" s="2" t="s">
        <v>458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458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458</v>
      </c>
      <c r="E5316" s="2"/>
      <c r="F5316" s="2"/>
      <c r="G5316" s="2"/>
      <c r="H5316" s="2"/>
    </row>
    <row r="5317" spans="2:8">
      <c r="B5317" s="2" t="s">
        <v>5766</v>
      </c>
      <c r="C5317" s="2">
        <v>30</v>
      </c>
      <c r="D5317" s="2" t="s">
        <v>458</v>
      </c>
      <c r="E5317" s="2"/>
      <c r="F5317" s="2"/>
      <c r="G5317" s="2"/>
      <c r="H5317" s="2"/>
    </row>
    <row r="5318" spans="2:8">
      <c r="B5318" s="2" t="s">
        <v>5767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9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16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458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458</v>
      </c>
      <c r="E5341" s="2"/>
      <c r="F5341" s="2"/>
      <c r="G5341" s="2"/>
      <c r="H5341" s="2"/>
    </row>
    <row r="5342" spans="2:8">
      <c r="B5342" s="2" t="s">
        <v>5791</v>
      </c>
      <c r="C5342" s="2">
        <v>32</v>
      </c>
      <c r="D5342" s="2" t="s">
        <v>458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458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458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458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458</v>
      </c>
      <c r="E5346" s="2"/>
      <c r="F5346" s="2"/>
      <c r="G5346" s="2"/>
      <c r="H5346" s="2"/>
    </row>
    <row r="5347" spans="2:8">
      <c r="B5347" s="2" t="s">
        <v>5796</v>
      </c>
      <c r="C5347" s="2">
        <v>32</v>
      </c>
      <c r="D5347" s="2" t="s">
        <v>458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458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458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458</v>
      </c>
      <c r="E5350" s="2"/>
      <c r="F5350" s="2"/>
      <c r="G5350" s="2"/>
      <c r="H5350" s="2"/>
    </row>
    <row r="5351" spans="2:8">
      <c r="B5351" s="2" t="s">
        <v>5800</v>
      </c>
      <c r="C5351" s="2">
        <v>32</v>
      </c>
      <c r="D5351" s="2" t="s">
        <v>458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458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458</v>
      </c>
      <c r="E5353" s="2"/>
      <c r="F5353" s="2"/>
      <c r="G5353" s="2"/>
      <c r="H5353" s="2"/>
    </row>
    <row r="5354" spans="2:8">
      <c r="B5354" s="2" t="s">
        <v>5803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31</v>
      </c>
      <c r="D5355" s="2" t="s">
        <v>458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458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458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458</v>
      </c>
      <c r="E5358" s="2"/>
      <c r="F5358" s="2"/>
      <c r="G5358" s="2"/>
      <c r="H5358" s="2"/>
    </row>
    <row r="5359" spans="2:8">
      <c r="B5359" s="2" t="s">
        <v>5808</v>
      </c>
      <c r="C5359" s="2">
        <v>19</v>
      </c>
      <c r="D5359" s="2" t="s">
        <v>458</v>
      </c>
      <c r="E5359" s="2"/>
      <c r="F5359" s="2"/>
      <c r="G5359" s="2"/>
      <c r="H5359" s="2"/>
    </row>
    <row r="5360" spans="2:8">
      <c r="B5360" s="2" t="s">
        <v>5809</v>
      </c>
      <c r="C5360" s="2">
        <v>11</v>
      </c>
      <c r="D5360" s="2" t="s">
        <v>458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458</v>
      </c>
      <c r="E5361" s="2"/>
      <c r="F5361" s="2"/>
      <c r="G5361" s="2"/>
      <c r="H5361" s="2"/>
    </row>
    <row r="5362" spans="2:8">
      <c r="B5362" s="2" t="s">
        <v>5811</v>
      </c>
      <c r="C5362" s="2">
        <v>29</v>
      </c>
      <c r="D5362" s="2" t="s">
        <v>458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458</v>
      </c>
      <c r="E5363" s="2"/>
      <c r="F5363" s="2"/>
      <c r="G5363" s="2"/>
      <c r="H5363" s="2"/>
    </row>
    <row r="5364" spans="2:8">
      <c r="B5364" s="2" t="s">
        <v>5813</v>
      </c>
      <c r="C5364" s="2">
        <v>30</v>
      </c>
      <c r="D5364" s="2" t="s">
        <v>458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458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458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458</v>
      </c>
      <c r="E5367" s="2"/>
      <c r="F5367" s="2"/>
      <c r="G5367" s="2"/>
      <c r="H5367" s="2"/>
    </row>
    <row r="5368" spans="2:8">
      <c r="B5368" s="2" t="s">
        <v>5817</v>
      </c>
      <c r="C5368" s="2">
        <v>5</v>
      </c>
      <c r="D5368" s="2" t="s">
        <v>458</v>
      </c>
      <c r="E5368" s="2"/>
      <c r="F5368" s="2"/>
      <c r="G5368" s="2"/>
      <c r="H5368" s="2"/>
    </row>
    <row r="5369" spans="2:8">
      <c r="B5369" s="2" t="s">
        <v>5818</v>
      </c>
      <c r="C5369" s="2">
        <v>34</v>
      </c>
      <c r="D5369" s="2" t="s">
        <v>458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458</v>
      </c>
      <c r="E5370" s="2"/>
      <c r="F5370" s="2"/>
      <c r="G5370" s="2"/>
      <c r="H5370" s="2"/>
    </row>
    <row r="5371" spans="2:8">
      <c r="B5371" s="2" t="s">
        <v>5820</v>
      </c>
      <c r="C5371" s="2">
        <v>35</v>
      </c>
      <c r="D5371" s="2" t="s">
        <v>458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458</v>
      </c>
      <c r="E5372" s="2"/>
      <c r="F5372" s="2"/>
      <c r="G5372" s="2"/>
      <c r="H5372" s="2"/>
    </row>
    <row r="5373" spans="2:8">
      <c r="B5373" s="2" t="s">
        <v>5822</v>
      </c>
      <c r="C5373" s="2">
        <v>34</v>
      </c>
      <c r="D5373" s="2" t="s">
        <v>458</v>
      </c>
      <c r="E5373" s="2"/>
      <c r="F5373" s="2"/>
      <c r="G5373" s="2"/>
      <c r="H5373" s="2"/>
    </row>
    <row r="5374" spans="2:8">
      <c r="B5374" s="2" t="s">
        <v>5823</v>
      </c>
      <c r="C5374" s="2">
        <v>34</v>
      </c>
      <c r="D5374" s="2" t="s">
        <v>458</v>
      </c>
      <c r="E5374" s="2"/>
      <c r="F5374" s="2"/>
      <c r="G5374" s="2"/>
      <c r="H5374" s="2"/>
    </row>
    <row r="5375" spans="2:8">
      <c r="B5375" s="2" t="s">
        <v>5824</v>
      </c>
      <c r="C5375" s="2">
        <v>24</v>
      </c>
      <c r="D5375" s="2" t="s">
        <v>458</v>
      </c>
      <c r="E5375" s="2"/>
      <c r="F5375" s="2"/>
      <c r="G5375" s="2"/>
      <c r="H5375" s="2"/>
    </row>
    <row r="5376" spans="2:8">
      <c r="B5376" s="2" t="s">
        <v>5825</v>
      </c>
      <c r="C5376" s="2">
        <v>19</v>
      </c>
      <c r="D5376" s="2" t="s">
        <v>458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21</v>
      </c>
      <c r="D5382" s="2" t="s">
        <v>458</v>
      </c>
      <c r="E5382" s="2"/>
      <c r="F5382" s="2"/>
      <c r="G5382" s="2"/>
      <c r="H5382" s="2"/>
    </row>
    <row r="5383" spans="2:8">
      <c r="B5383" s="2" t="s">
        <v>5832</v>
      </c>
      <c r="C5383" s="2">
        <v>24</v>
      </c>
      <c r="D5383" s="2" t="s">
        <v>458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458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458</v>
      </c>
      <c r="E5385" s="2"/>
      <c r="F5385" s="2"/>
      <c r="G5385" s="2"/>
      <c r="H5385" s="2"/>
    </row>
    <row r="5386" spans="2:8">
      <c r="B5386" s="2" t="s">
        <v>5835</v>
      </c>
      <c r="C5386" s="2">
        <v>23</v>
      </c>
      <c r="D5386" s="2" t="s">
        <v>458</v>
      </c>
      <c r="E5386" s="2"/>
      <c r="F5386" s="2"/>
      <c r="G5386" s="2"/>
      <c r="H5386" s="2"/>
    </row>
    <row r="5387" spans="2:8">
      <c r="B5387" s="2" t="s">
        <v>5836</v>
      </c>
      <c r="C5387" s="2">
        <v>23</v>
      </c>
      <c r="D5387" s="2" t="s">
        <v>458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458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16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16</v>
      </c>
      <c r="D5395" s="2" t="s">
        <v>458</v>
      </c>
      <c r="E5395" s="2"/>
      <c r="F5395" s="2"/>
      <c r="G5395" s="2"/>
      <c r="H5395" s="2"/>
    </row>
    <row r="5396" spans="2:8">
      <c r="B5396" s="2" t="s">
        <v>5845</v>
      </c>
      <c r="C5396" s="2">
        <v>18</v>
      </c>
      <c r="D5396" s="2" t="s">
        <v>458</v>
      </c>
      <c r="E5396" s="2"/>
      <c r="F5396" s="2"/>
      <c r="G5396" s="2"/>
      <c r="H5396" s="2"/>
    </row>
    <row r="5397" spans="2:8">
      <c r="B5397" s="2" t="s">
        <v>5846</v>
      </c>
      <c r="C5397" s="2">
        <v>11</v>
      </c>
      <c r="D5397" s="2" t="s">
        <v>458</v>
      </c>
      <c r="E5397" s="2"/>
      <c r="F5397" s="2"/>
      <c r="G5397" s="2"/>
      <c r="H5397" s="2"/>
    </row>
    <row r="5398" spans="2:8">
      <c r="B5398" s="2" t="s">
        <v>5847</v>
      </c>
      <c r="C5398" s="2">
        <v>8</v>
      </c>
      <c r="D5398" s="2" t="s">
        <v>458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458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458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458</v>
      </c>
      <c r="E5401" s="2"/>
      <c r="F5401" s="2"/>
      <c r="G5401" s="2"/>
      <c r="H5401" s="2"/>
    </row>
    <row r="5402" spans="2:8">
      <c r="B5402" s="2" t="s">
        <v>5851</v>
      </c>
      <c r="C5402" s="2">
        <v>34</v>
      </c>
      <c r="D5402" s="2" t="s">
        <v>458</v>
      </c>
      <c r="E5402" s="2"/>
      <c r="F5402" s="2"/>
      <c r="G5402" s="2"/>
      <c r="H5402" s="2"/>
    </row>
    <row r="5403" spans="2:8">
      <c r="B5403" s="2" t="s">
        <v>5852</v>
      </c>
      <c r="C5403" s="2">
        <v>34</v>
      </c>
      <c r="D5403" s="2" t="s">
        <v>458</v>
      </c>
      <c r="E5403" s="2"/>
      <c r="F5403" s="2"/>
      <c r="G5403" s="2"/>
      <c r="H5403" s="2"/>
    </row>
    <row r="5404" spans="2:8">
      <c r="B5404" s="2" t="s">
        <v>5853</v>
      </c>
      <c r="C5404" s="2">
        <v>9</v>
      </c>
      <c r="D5404" s="2" t="s">
        <v>458</v>
      </c>
      <c r="E5404" s="2"/>
      <c r="F5404" s="2"/>
      <c r="G5404" s="2"/>
      <c r="H5404" s="2"/>
    </row>
    <row r="5405" spans="2:8">
      <c r="B5405" s="2" t="s">
        <v>5854</v>
      </c>
      <c r="C5405" s="2">
        <v>14</v>
      </c>
      <c r="D5405" s="2" t="s">
        <v>458</v>
      </c>
      <c r="E5405" s="2"/>
      <c r="F5405" s="2"/>
      <c r="G5405" s="2"/>
      <c r="H5405" s="2"/>
    </row>
    <row r="5406" spans="2:8">
      <c r="B5406" s="2" t="s">
        <v>5855</v>
      </c>
      <c r="C5406" s="2">
        <v>15</v>
      </c>
      <c r="D5406" s="2" t="s">
        <v>458</v>
      </c>
      <c r="E5406" s="2"/>
      <c r="F5406" s="2"/>
      <c r="G5406" s="2"/>
      <c r="H5406" s="2"/>
    </row>
    <row r="5407" spans="2:8">
      <c r="B5407" s="2" t="s">
        <v>5856</v>
      </c>
      <c r="C5407" s="2">
        <v>14</v>
      </c>
      <c r="D5407" s="2" t="s">
        <v>458</v>
      </c>
      <c r="E5407" s="2"/>
      <c r="F5407" s="2"/>
      <c r="G5407" s="2"/>
      <c r="H5407" s="2"/>
    </row>
    <row r="5408" spans="2:8">
      <c r="B5408" s="2" t="s">
        <v>5857</v>
      </c>
      <c r="C5408" s="2">
        <v>12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14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18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18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18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17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15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15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16</v>
      </c>
      <c r="D5419" s="2" t="s">
        <v>458</v>
      </c>
      <c r="E5419" s="2"/>
      <c r="F5419" s="2"/>
      <c r="G5419" s="2"/>
      <c r="H5419" s="2"/>
    </row>
    <row r="5420" spans="2:8">
      <c r="B5420" s="2" t="s">
        <v>5869</v>
      </c>
      <c r="C5420" s="2">
        <v>15</v>
      </c>
      <c r="D5420" s="2" t="s">
        <v>458</v>
      </c>
      <c r="E5420" s="2"/>
      <c r="F5420" s="2"/>
      <c r="G5420" s="2"/>
      <c r="H5420" s="2"/>
    </row>
    <row r="5421" spans="2:8">
      <c r="B5421" s="2" t="s">
        <v>5870</v>
      </c>
      <c r="C5421" s="2">
        <v>16</v>
      </c>
      <c r="D5421" s="2" t="s">
        <v>458</v>
      </c>
      <c r="E5421" s="2"/>
      <c r="F5421" s="2"/>
      <c r="G5421" s="2"/>
      <c r="H5421" s="2"/>
    </row>
    <row r="5422" spans="2:8">
      <c r="B5422" s="2" t="s">
        <v>5871</v>
      </c>
      <c r="C5422" s="2">
        <v>16</v>
      </c>
      <c r="D5422" s="2" t="s">
        <v>458</v>
      </c>
      <c r="E5422" s="2"/>
      <c r="F5422" s="2"/>
      <c r="G5422" s="2"/>
      <c r="H5422" s="2"/>
    </row>
    <row r="5423" spans="2:8">
      <c r="B5423" s="2" t="s">
        <v>5872</v>
      </c>
      <c r="C5423" s="2">
        <v>17</v>
      </c>
      <c r="D5423" s="2" t="s">
        <v>458</v>
      </c>
      <c r="E5423" s="2"/>
      <c r="F5423" s="2"/>
      <c r="G5423" s="2"/>
      <c r="H5423" s="2"/>
    </row>
    <row r="5424" spans="2:8">
      <c r="B5424" s="2" t="s">
        <v>5873</v>
      </c>
      <c r="C5424" s="2">
        <v>17</v>
      </c>
      <c r="D5424" s="2" t="s">
        <v>458</v>
      </c>
      <c r="E5424" s="2"/>
      <c r="F5424" s="2"/>
      <c r="G5424" s="2"/>
      <c r="H5424" s="2"/>
    </row>
    <row r="5425" spans="2:8">
      <c r="B5425" s="2" t="s">
        <v>5874</v>
      </c>
      <c r="C5425" s="2">
        <v>16</v>
      </c>
      <c r="D5425" s="2" t="s">
        <v>458</v>
      </c>
      <c r="E5425" s="2"/>
      <c r="F5425" s="2"/>
      <c r="G5425" s="2"/>
      <c r="H5425" s="2"/>
    </row>
    <row r="5426" spans="2:8">
      <c r="B5426" s="2" t="s">
        <v>5875</v>
      </c>
      <c r="C5426" s="2">
        <v>17</v>
      </c>
      <c r="D5426" s="2" t="s">
        <v>458</v>
      </c>
      <c r="E5426" s="2"/>
      <c r="F5426" s="2"/>
      <c r="G5426" s="2"/>
      <c r="H5426" s="2"/>
    </row>
    <row r="5427" spans="2:8">
      <c r="B5427" s="2" t="s">
        <v>5876</v>
      </c>
      <c r="C5427" s="2">
        <v>16</v>
      </c>
      <c r="D5427" s="2" t="s">
        <v>458</v>
      </c>
      <c r="E5427" s="2"/>
      <c r="F5427" s="2"/>
      <c r="G5427" s="2"/>
      <c r="H5427" s="2"/>
    </row>
    <row r="5428" spans="2:8">
      <c r="B5428" s="2" t="s">
        <v>5877</v>
      </c>
      <c r="C5428" s="2">
        <v>17</v>
      </c>
      <c r="D5428" s="2" t="s">
        <v>458</v>
      </c>
      <c r="E5428" s="2"/>
      <c r="F5428" s="2"/>
      <c r="G5428" s="2"/>
      <c r="H5428" s="2"/>
    </row>
    <row r="5429" spans="2:8">
      <c r="B5429" s="2" t="s">
        <v>5878</v>
      </c>
      <c r="C5429" s="2">
        <v>16</v>
      </c>
      <c r="D5429" s="2" t="s">
        <v>458</v>
      </c>
      <c r="E5429" s="2"/>
      <c r="F5429" s="2"/>
      <c r="G5429" s="2"/>
      <c r="H5429" s="2"/>
    </row>
    <row r="5430" spans="2:8">
      <c r="B5430" s="2" t="s">
        <v>5879</v>
      </c>
      <c r="C5430" s="2">
        <v>17</v>
      </c>
      <c r="D5430" s="2" t="s">
        <v>458</v>
      </c>
      <c r="E5430" s="2"/>
      <c r="F5430" s="2"/>
      <c r="G5430" s="2"/>
      <c r="H5430" s="2"/>
    </row>
    <row r="5431" spans="2:8">
      <c r="B5431" s="2" t="s">
        <v>5880</v>
      </c>
      <c r="C5431" s="2">
        <v>16</v>
      </c>
      <c r="D5431" s="2" t="s">
        <v>458</v>
      </c>
      <c r="E5431" s="2"/>
      <c r="F5431" s="2"/>
      <c r="G5431" s="2"/>
      <c r="H5431" s="2"/>
    </row>
    <row r="5432" spans="2:8">
      <c r="B5432" s="2" t="s">
        <v>5881</v>
      </c>
      <c r="C5432" s="2">
        <v>16</v>
      </c>
      <c r="D5432" s="2" t="s">
        <v>458</v>
      </c>
      <c r="E5432" s="2"/>
      <c r="F5432" s="2"/>
      <c r="G5432" s="2"/>
      <c r="H5432" s="2"/>
    </row>
    <row r="5433" spans="2:8">
      <c r="B5433" s="2" t="s">
        <v>5882</v>
      </c>
      <c r="C5433" s="2">
        <v>15</v>
      </c>
      <c r="D5433" s="2" t="s">
        <v>458</v>
      </c>
      <c r="E5433" s="2"/>
      <c r="F5433" s="2"/>
      <c r="G5433" s="2"/>
      <c r="H5433" s="2"/>
    </row>
    <row r="5434" spans="2:8">
      <c r="B5434" s="2" t="s">
        <v>5883</v>
      </c>
      <c r="C5434" s="2">
        <v>15</v>
      </c>
      <c r="D5434" s="2" t="s">
        <v>458</v>
      </c>
      <c r="E5434" s="2"/>
      <c r="F5434" s="2"/>
      <c r="G5434" s="2"/>
      <c r="H5434" s="2"/>
    </row>
    <row r="5435" spans="2:8">
      <c r="B5435" s="2" t="s">
        <v>5884</v>
      </c>
      <c r="C5435" s="2">
        <v>15</v>
      </c>
      <c r="D5435" s="2" t="s">
        <v>458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28</v>
      </c>
      <c r="D5443" s="2" t="s">
        <v>458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458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458</v>
      </c>
      <c r="E5445" s="2"/>
      <c r="F5445" s="2"/>
      <c r="G5445" s="2"/>
      <c r="H5445" s="2"/>
    </row>
    <row r="5446" spans="2:8">
      <c r="B5446" s="2" t="s">
        <v>5895</v>
      </c>
      <c r="C5446" s="2">
        <v>30</v>
      </c>
      <c r="D5446" s="2" t="s">
        <v>458</v>
      </c>
      <c r="E5446" s="2"/>
      <c r="F5446" s="2"/>
      <c r="G5446" s="2"/>
      <c r="H5446" s="2"/>
    </row>
    <row r="5447" spans="2:8">
      <c r="B5447" s="2" t="s">
        <v>5896</v>
      </c>
      <c r="C5447" s="2">
        <v>29</v>
      </c>
      <c r="D5447" s="2" t="s">
        <v>458</v>
      </c>
      <c r="E5447" s="2"/>
      <c r="F5447" s="2"/>
      <c r="G5447" s="2"/>
      <c r="H5447" s="2"/>
    </row>
    <row r="5448" spans="2:8">
      <c r="B5448" s="2" t="s">
        <v>5897</v>
      </c>
      <c r="C5448" s="2">
        <v>27</v>
      </c>
      <c r="D5448" s="2" t="s">
        <v>458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458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37</v>
      </c>
      <c r="D5457" s="2" t="s">
        <v>458</v>
      </c>
      <c r="E5457" s="2"/>
      <c r="F5457" s="2"/>
      <c r="G5457" s="2"/>
      <c r="H5457" s="2"/>
    </row>
    <row r="5458" spans="2:8">
      <c r="B5458" s="2" t="s">
        <v>5907</v>
      </c>
      <c r="C5458" s="2">
        <v>36</v>
      </c>
      <c r="D5458" s="2" t="s">
        <v>458</v>
      </c>
      <c r="E5458" s="2"/>
      <c r="F5458" s="2"/>
      <c r="G5458" s="2"/>
      <c r="H5458" s="2"/>
    </row>
    <row r="5459" spans="2:8">
      <c r="B5459" s="2" t="s">
        <v>5908</v>
      </c>
      <c r="C5459" s="2">
        <v>33</v>
      </c>
      <c r="D5459" s="2" t="s">
        <v>458</v>
      </c>
      <c r="E5459" s="2"/>
      <c r="F5459" s="2"/>
      <c r="G5459" s="2"/>
      <c r="H5459" s="2"/>
    </row>
    <row r="5460" spans="2:8">
      <c r="B5460" s="2" t="s">
        <v>5909</v>
      </c>
      <c r="C5460" s="2">
        <v>33</v>
      </c>
      <c r="D5460" s="2" t="s">
        <v>458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458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458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458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458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458</v>
      </c>
      <c r="E5465" s="2"/>
      <c r="F5465" s="2"/>
      <c r="G5465" s="2"/>
      <c r="H5465" s="2"/>
    </row>
    <row r="5466" spans="2:8">
      <c r="B5466" s="2" t="s">
        <v>5915</v>
      </c>
      <c r="C5466" s="2">
        <v>11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458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458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458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458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458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458</v>
      </c>
      <c r="E5472" s="2"/>
      <c r="F5472" s="2"/>
      <c r="G5472" s="2"/>
      <c r="H5472" s="2"/>
    </row>
    <row r="5473" spans="2:8">
      <c r="B5473" s="2" t="s">
        <v>5922</v>
      </c>
      <c r="C5473" s="2">
        <v>7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13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458</v>
      </c>
      <c r="E5481" s="2"/>
      <c r="F5481" s="2"/>
      <c r="G5481" s="2"/>
      <c r="H5481" s="2"/>
    </row>
    <row r="5482" spans="2:8">
      <c r="B5482" s="2" t="s">
        <v>5931</v>
      </c>
      <c r="C5482" s="2">
        <v>32</v>
      </c>
      <c r="D5482" s="2" t="s">
        <v>458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458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458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458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458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458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458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458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458</v>
      </c>
      <c r="E5490" s="2"/>
      <c r="F5490" s="2"/>
      <c r="G5490" s="2"/>
      <c r="H5490" s="2"/>
    </row>
    <row r="5491" spans="2:8">
      <c r="B5491" s="2" t="s">
        <v>5940</v>
      </c>
      <c r="C5491" s="2">
        <v>22</v>
      </c>
      <c r="D5491" s="2" t="s">
        <v>458</v>
      </c>
      <c r="E5491" s="2"/>
      <c r="F5491" s="2"/>
      <c r="G5491" s="2"/>
      <c r="H5491" s="2"/>
    </row>
    <row r="5492" spans="2:8">
      <c r="B5492" s="2" t="s">
        <v>5941</v>
      </c>
      <c r="C5492" s="2">
        <v>22</v>
      </c>
      <c r="D5492" s="2" t="s">
        <v>458</v>
      </c>
      <c r="E5492" s="2"/>
      <c r="F5492" s="2"/>
      <c r="G5492" s="2"/>
      <c r="H5492" s="2"/>
    </row>
    <row r="5493" spans="2:8">
      <c r="B5493" s="2" t="s">
        <v>5942</v>
      </c>
      <c r="C5493" s="2">
        <v>19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20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18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18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458</v>
      </c>
      <c r="E5504" s="2"/>
      <c r="F5504" s="2"/>
      <c r="G5504" s="2"/>
      <c r="H5504" s="2"/>
    </row>
    <row r="5505" spans="2:8">
      <c r="B5505" s="2" t="s">
        <v>5954</v>
      </c>
      <c r="C5505" s="2">
        <v>32</v>
      </c>
      <c r="D5505" s="2" t="s">
        <v>458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458</v>
      </c>
      <c r="E5506" s="2"/>
      <c r="F5506" s="2"/>
      <c r="G5506" s="2"/>
      <c r="H5506" s="2"/>
    </row>
    <row r="5507" spans="2:8">
      <c r="B5507" s="2" t="s">
        <v>5956</v>
      </c>
      <c r="C5507" s="2">
        <v>29</v>
      </c>
      <c r="D5507" s="2" t="s">
        <v>458</v>
      </c>
      <c r="E5507" s="2"/>
      <c r="F5507" s="2"/>
      <c r="G5507" s="2"/>
      <c r="H5507" s="2"/>
    </row>
    <row r="5508" spans="2:8">
      <c r="B5508" s="2" t="s">
        <v>5957</v>
      </c>
      <c r="C5508" s="2">
        <v>19</v>
      </c>
      <c r="D5508" s="2" t="s">
        <v>458</v>
      </c>
      <c r="E5508" s="2"/>
      <c r="F5508" s="2"/>
      <c r="G5508" s="2"/>
      <c r="H5508" s="2"/>
    </row>
    <row r="5509" spans="2:8">
      <c r="B5509" s="2" t="s">
        <v>5958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31</v>
      </c>
      <c r="D5514" s="2" t="s">
        <v>458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458</v>
      </c>
      <c r="E5515" s="2"/>
      <c r="F5515" s="2"/>
      <c r="G5515" s="2"/>
      <c r="H5515" s="2"/>
    </row>
    <row r="5516" spans="2:8">
      <c r="B5516" s="2" t="s">
        <v>5965</v>
      </c>
      <c r="C5516" s="2">
        <v>30</v>
      </c>
      <c r="D5516" s="2" t="s">
        <v>458</v>
      </c>
      <c r="E5516" s="2"/>
      <c r="F5516" s="2"/>
      <c r="G5516" s="2"/>
      <c r="H5516" s="2"/>
    </row>
    <row r="5517" spans="2:8">
      <c r="B5517" s="2" t="s">
        <v>5966</v>
      </c>
      <c r="C5517" s="2">
        <v>31</v>
      </c>
      <c r="D5517" s="2" t="s">
        <v>458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458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458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458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458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458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458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12</v>
      </c>
      <c r="D5527" s="2" t="s">
        <v>458</v>
      </c>
      <c r="E5527" s="2"/>
      <c r="F5527" s="2"/>
      <c r="G5527" s="2"/>
      <c r="H5527" s="2"/>
    </row>
    <row r="5528" spans="2:8">
      <c r="B5528" s="2" t="s">
        <v>5977</v>
      </c>
      <c r="C5528" s="2">
        <v>15</v>
      </c>
      <c r="D5528" s="2" t="s">
        <v>458</v>
      </c>
      <c r="E5528" s="2"/>
      <c r="F5528" s="2"/>
      <c r="G5528" s="2"/>
      <c r="H5528" s="2"/>
    </row>
    <row r="5529" spans="2:8">
      <c r="B5529" s="2" t="s">
        <v>5978</v>
      </c>
      <c r="C5529" s="2">
        <v>43</v>
      </c>
      <c r="D5529" s="2" t="s">
        <v>458</v>
      </c>
      <c r="E5529" s="2"/>
      <c r="F5529" s="2"/>
      <c r="G5529" s="2"/>
      <c r="H5529" s="2"/>
    </row>
    <row r="5530" spans="2:8">
      <c r="B5530" s="2" t="s">
        <v>5979</v>
      </c>
      <c r="C5530" s="2">
        <v>44</v>
      </c>
      <c r="D5530" s="2" t="s">
        <v>458</v>
      </c>
      <c r="E5530" s="2"/>
      <c r="F5530" s="2"/>
      <c r="G5530" s="2"/>
      <c r="H5530" s="2"/>
    </row>
    <row r="5531" spans="2:8">
      <c r="B5531" s="2" t="s">
        <v>5980</v>
      </c>
      <c r="C5531" s="2">
        <v>44</v>
      </c>
      <c r="D5531" s="2" t="s">
        <v>458</v>
      </c>
      <c r="E5531" s="2"/>
      <c r="F5531" s="2"/>
      <c r="G5531" s="2"/>
      <c r="H5531" s="2"/>
    </row>
    <row r="5532" spans="2:8">
      <c r="B5532" s="2" t="s">
        <v>5981</v>
      </c>
      <c r="C5532" s="2">
        <v>43</v>
      </c>
      <c r="D5532" s="2" t="s">
        <v>458</v>
      </c>
      <c r="E5532" s="2"/>
      <c r="F5532" s="2"/>
      <c r="G5532" s="2"/>
      <c r="H5532" s="2"/>
    </row>
    <row r="5533" spans="2:8">
      <c r="B5533" s="2" t="s">
        <v>5982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458</v>
      </c>
      <c r="E5538" s="2"/>
      <c r="F5538" s="2"/>
      <c r="G5538" s="2"/>
      <c r="H5538" s="2"/>
    </row>
    <row r="5539" spans="2:8">
      <c r="B5539" s="2" t="s">
        <v>5988</v>
      </c>
      <c r="C5539" s="2">
        <v>36</v>
      </c>
      <c r="D5539" s="2" t="s">
        <v>458</v>
      </c>
      <c r="E5539" s="2"/>
      <c r="F5539" s="2"/>
      <c r="G5539" s="2"/>
      <c r="H5539" s="2"/>
    </row>
    <row r="5540" spans="2:8">
      <c r="B5540" s="2" t="s">
        <v>5989</v>
      </c>
      <c r="C5540" s="2">
        <v>38</v>
      </c>
      <c r="D5540" s="2" t="s">
        <v>458</v>
      </c>
      <c r="E5540" s="2"/>
      <c r="F5540" s="2"/>
      <c r="G5540" s="2"/>
      <c r="H5540" s="2"/>
    </row>
    <row r="5541" spans="2:8">
      <c r="B5541" s="2" t="s">
        <v>5990</v>
      </c>
      <c r="C5541" s="2">
        <v>38</v>
      </c>
      <c r="D5541" s="2" t="s">
        <v>458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42</v>
      </c>
      <c r="D5548" s="2" t="s">
        <v>458</v>
      </c>
      <c r="E5548" s="2"/>
      <c r="F5548" s="2"/>
      <c r="G5548" s="2"/>
      <c r="H5548" s="2"/>
    </row>
    <row r="5549" spans="2:8">
      <c r="B5549" s="2" t="s">
        <v>5998</v>
      </c>
      <c r="C5549" s="2">
        <v>45</v>
      </c>
      <c r="D5549" s="2" t="s">
        <v>458</v>
      </c>
      <c r="E5549" s="2"/>
      <c r="F5549" s="2"/>
      <c r="G5549" s="2"/>
      <c r="H5549" s="2"/>
    </row>
    <row r="5550" spans="2:8">
      <c r="B5550" s="2" t="s">
        <v>5999</v>
      </c>
      <c r="C5550" s="2">
        <v>45</v>
      </c>
      <c r="D5550" s="2" t="s">
        <v>458</v>
      </c>
      <c r="E5550" s="2"/>
      <c r="F5550" s="2"/>
      <c r="G5550" s="2"/>
      <c r="H5550" s="2"/>
    </row>
    <row r="5551" spans="2:8">
      <c r="B5551" s="2" t="s">
        <v>6000</v>
      </c>
      <c r="C5551" s="2">
        <v>42</v>
      </c>
      <c r="D5551" s="2" t="s">
        <v>458</v>
      </c>
      <c r="E5551" s="2"/>
      <c r="F5551" s="2"/>
      <c r="G5551" s="2"/>
      <c r="H5551" s="2"/>
    </row>
    <row r="5552" spans="2:8">
      <c r="B5552" s="2" t="s">
        <v>6001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18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13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458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458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458</v>
      </c>
      <c r="E5564" s="2"/>
      <c r="F5564" s="2"/>
      <c r="G5564" s="2"/>
      <c r="H5564" s="2"/>
    </row>
    <row r="5565" spans="2:8">
      <c r="B5565" s="2" t="s">
        <v>6014</v>
      </c>
      <c r="C5565" s="2">
        <v>26</v>
      </c>
      <c r="D5565" s="2" t="s">
        <v>458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458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458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458</v>
      </c>
      <c r="E5568" s="2"/>
      <c r="F5568" s="2"/>
      <c r="G5568" s="2"/>
      <c r="H5568" s="2"/>
    </row>
    <row r="5569" spans="2:8">
      <c r="B5569" s="2" t="s">
        <v>6018</v>
      </c>
      <c r="C5569" s="2">
        <v>39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38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37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38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39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37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32</v>
      </c>
      <c r="D5577" s="2" t="s">
        <v>458</v>
      </c>
      <c r="E5577" s="2"/>
      <c r="F5577" s="2"/>
      <c r="G5577" s="2"/>
      <c r="H5577" s="2"/>
    </row>
    <row r="5578" spans="2:8">
      <c r="B5578" s="2" t="s">
        <v>6027</v>
      </c>
      <c r="C5578" s="2">
        <v>34</v>
      </c>
      <c r="D5578" s="2" t="s">
        <v>458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458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458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458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458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458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458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458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458</v>
      </c>
      <c r="E5593" s="2"/>
      <c r="F5593" s="2"/>
      <c r="G5593" s="2"/>
      <c r="H5593" s="2"/>
    </row>
    <row r="5594" spans="2:8">
      <c r="B5594" s="2" t="s">
        <v>6043</v>
      </c>
      <c r="C5594" s="2">
        <v>36</v>
      </c>
      <c r="D5594" s="2" t="s">
        <v>458</v>
      </c>
      <c r="E5594" s="2"/>
      <c r="F5594" s="2"/>
      <c r="G5594" s="2"/>
      <c r="H5594" s="2"/>
    </row>
    <row r="5595" spans="2:8">
      <c r="B5595" s="2" t="s">
        <v>6044</v>
      </c>
      <c r="C5595" s="2">
        <v>35</v>
      </c>
      <c r="D5595" s="2" t="s">
        <v>458</v>
      </c>
      <c r="E5595" s="2"/>
      <c r="F5595" s="2"/>
      <c r="G5595" s="2"/>
      <c r="H5595" s="2"/>
    </row>
    <row r="5596" spans="2:8">
      <c r="B5596" s="2" t="s">
        <v>6045</v>
      </c>
      <c r="C5596" s="2">
        <v>36</v>
      </c>
      <c r="D5596" s="2" t="s">
        <v>458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458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458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458</v>
      </c>
      <c r="E5599" s="2"/>
      <c r="F5599" s="2"/>
      <c r="G5599" s="2"/>
      <c r="H5599" s="2"/>
    </row>
    <row r="5600" spans="2:8">
      <c r="B5600" s="2" t="s">
        <v>6049</v>
      </c>
      <c r="C5600" s="2">
        <v>34</v>
      </c>
      <c r="D5600" s="2" t="s">
        <v>458</v>
      </c>
      <c r="E5600" s="2"/>
      <c r="F5600" s="2"/>
      <c r="G5600" s="2"/>
      <c r="H5600" s="2"/>
    </row>
    <row r="5601" spans="2:8">
      <c r="B5601" s="2" t="s">
        <v>6050</v>
      </c>
      <c r="C5601" s="2">
        <v>36</v>
      </c>
      <c r="D5601" s="2" t="s">
        <v>458</v>
      </c>
      <c r="E5601" s="2"/>
      <c r="F5601" s="2"/>
      <c r="G5601" s="2"/>
      <c r="H5601" s="2"/>
    </row>
    <row r="5602" spans="2:8">
      <c r="B5602" s="2" t="s">
        <v>6051</v>
      </c>
      <c r="C5602" s="2">
        <v>36</v>
      </c>
      <c r="D5602" s="2" t="s">
        <v>458</v>
      </c>
      <c r="E5602" s="2"/>
      <c r="F5602" s="2"/>
      <c r="G5602" s="2"/>
      <c r="H5602" s="2"/>
    </row>
    <row r="5603" spans="2:8">
      <c r="B5603" s="2" t="s">
        <v>6052</v>
      </c>
      <c r="C5603" s="2">
        <v>36</v>
      </c>
      <c r="D5603" s="2" t="s">
        <v>458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19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19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20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32</v>
      </c>
      <c r="D5622" s="2" t="s">
        <v>458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458</v>
      </c>
      <c r="E5623" s="2"/>
      <c r="F5623" s="2"/>
      <c r="G5623" s="2"/>
      <c r="H5623" s="2"/>
    </row>
    <row r="5624" spans="2:8">
      <c r="B5624" s="2" t="s">
        <v>6073</v>
      </c>
      <c r="C5624" s="2">
        <v>29</v>
      </c>
      <c r="D5624" s="2" t="s">
        <v>458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458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458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458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458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458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458</v>
      </c>
      <c r="E5635" s="2"/>
      <c r="F5635" s="2"/>
      <c r="G5635" s="2"/>
      <c r="H5635" s="2"/>
    </row>
    <row r="5636" spans="2:8">
      <c r="B5636" s="2" t="s">
        <v>6085</v>
      </c>
      <c r="C5636" s="2">
        <v>29</v>
      </c>
      <c r="D5636" s="2" t="s">
        <v>458</v>
      </c>
      <c r="E5636" s="2"/>
      <c r="F5636" s="2"/>
      <c r="G5636" s="2"/>
      <c r="H5636" s="2"/>
    </row>
    <row r="5637" spans="2:8">
      <c r="B5637" s="2" t="s">
        <v>6086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36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37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10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40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38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458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458</v>
      </c>
      <c r="E5658" s="2"/>
      <c r="F5658" s="2"/>
      <c r="G5658" s="2"/>
      <c r="H5658" s="2"/>
    </row>
    <row r="5659" spans="2:8">
      <c r="B5659" s="2" t="s">
        <v>6108</v>
      </c>
      <c r="C5659" s="2">
        <v>24</v>
      </c>
      <c r="D5659" s="2" t="s">
        <v>458</v>
      </c>
      <c r="E5659" s="2"/>
      <c r="F5659" s="2"/>
      <c r="G5659" s="2"/>
      <c r="H5659" s="2"/>
    </row>
    <row r="5660" spans="2:8">
      <c r="B5660" s="2" t="s">
        <v>6109</v>
      </c>
      <c r="C5660" s="2">
        <v>21</v>
      </c>
      <c r="D5660" s="2" t="s">
        <v>458</v>
      </c>
      <c r="E5660" s="2"/>
      <c r="F5660" s="2"/>
      <c r="G5660" s="2"/>
      <c r="H5660" s="2"/>
    </row>
    <row r="5661" spans="2:8">
      <c r="B5661" s="2" t="s">
        <v>6110</v>
      </c>
      <c r="C5661" s="2">
        <v>13</v>
      </c>
      <c r="D5661" s="2" t="s">
        <v>458</v>
      </c>
      <c r="E5661" s="2"/>
      <c r="F5661" s="2"/>
      <c r="G5661" s="2"/>
      <c r="H5661" s="2"/>
    </row>
    <row r="5662" spans="2:8">
      <c r="B5662" s="2" t="s">
        <v>6111</v>
      </c>
      <c r="C5662" s="2">
        <v>37</v>
      </c>
      <c r="D5662" s="2" t="s">
        <v>458</v>
      </c>
      <c r="E5662" s="2"/>
      <c r="F5662" s="2"/>
      <c r="G5662" s="2"/>
      <c r="H5662" s="2"/>
    </row>
    <row r="5663" spans="2:8">
      <c r="B5663" s="2" t="s">
        <v>6112</v>
      </c>
      <c r="C5663" s="2">
        <v>35</v>
      </c>
      <c r="D5663" s="2" t="s">
        <v>458</v>
      </c>
      <c r="E5663" s="2"/>
      <c r="F5663" s="2"/>
      <c r="G5663" s="2"/>
      <c r="H5663" s="2"/>
    </row>
    <row r="5664" spans="2:8">
      <c r="B5664" s="2" t="s">
        <v>6113</v>
      </c>
      <c r="C5664" s="2">
        <v>34</v>
      </c>
      <c r="D5664" s="2" t="s">
        <v>458</v>
      </c>
      <c r="E5664" s="2"/>
      <c r="F5664" s="2"/>
      <c r="G5664" s="2"/>
      <c r="H5664" s="2"/>
    </row>
    <row r="5665" spans="2:8">
      <c r="B5665" s="2" t="s">
        <v>6114</v>
      </c>
      <c r="C5665" s="2">
        <v>33</v>
      </c>
      <c r="D5665" s="2" t="s">
        <v>458</v>
      </c>
      <c r="E5665" s="2"/>
      <c r="F5665" s="2"/>
      <c r="G5665" s="2"/>
      <c r="H5665" s="2"/>
    </row>
    <row r="5666" spans="2:8">
      <c r="B5666" s="2" t="s">
        <v>6115</v>
      </c>
      <c r="C5666" s="2">
        <v>32</v>
      </c>
      <c r="D5666" s="2" t="s">
        <v>458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458</v>
      </c>
      <c r="E5667" s="2"/>
      <c r="F5667" s="2"/>
      <c r="G5667" s="2"/>
      <c r="H5667" s="2"/>
    </row>
    <row r="5668" spans="2:8">
      <c r="B5668" s="2" t="s">
        <v>6117</v>
      </c>
      <c r="C5668" s="2">
        <v>36</v>
      </c>
      <c r="D5668" s="2" t="s">
        <v>458</v>
      </c>
      <c r="E5668" s="2"/>
      <c r="F5668" s="2"/>
      <c r="G5668" s="2"/>
      <c r="H5668" s="2"/>
    </row>
    <row r="5669" spans="2:8">
      <c r="B5669" s="2" t="s">
        <v>6118</v>
      </c>
      <c r="C5669" s="2">
        <v>38</v>
      </c>
      <c r="D5669" s="2" t="s">
        <v>458</v>
      </c>
      <c r="E5669" s="2"/>
      <c r="F5669" s="2"/>
      <c r="G5669" s="2"/>
      <c r="H5669" s="2"/>
    </row>
    <row r="5670" spans="2:8">
      <c r="B5670" s="2" t="s">
        <v>6119</v>
      </c>
      <c r="C5670" s="2">
        <v>36</v>
      </c>
      <c r="D5670" s="2" t="s">
        <v>458</v>
      </c>
      <c r="E5670" s="2"/>
      <c r="F5670" s="2"/>
      <c r="G5670" s="2"/>
      <c r="H5670" s="2"/>
    </row>
    <row r="5671" spans="2:8">
      <c r="B5671" s="2" t="s">
        <v>6120</v>
      </c>
      <c r="C5671" s="2">
        <v>35</v>
      </c>
      <c r="D5671" s="2" t="s">
        <v>458</v>
      </c>
      <c r="E5671" s="2"/>
      <c r="F5671" s="2"/>
      <c r="G5671" s="2"/>
      <c r="H5671" s="2"/>
    </row>
    <row r="5672" spans="2:8">
      <c r="B5672" s="2" t="s">
        <v>6121</v>
      </c>
      <c r="C5672" s="2">
        <v>32</v>
      </c>
      <c r="D5672" s="2" t="s">
        <v>458</v>
      </c>
      <c r="E5672" s="2"/>
      <c r="F5672" s="2"/>
      <c r="G5672" s="2"/>
      <c r="H5672" s="2"/>
    </row>
    <row r="5673" spans="2:8">
      <c r="B5673" s="2" t="s">
        <v>6122</v>
      </c>
      <c r="C5673" s="2">
        <v>12</v>
      </c>
      <c r="D5673" s="2" t="s">
        <v>458</v>
      </c>
      <c r="E5673" s="2"/>
      <c r="F5673" s="2"/>
      <c r="G5673" s="2"/>
      <c r="H5673" s="2"/>
    </row>
    <row r="5674" spans="2:8">
      <c r="B5674" s="2" t="s">
        <v>6123</v>
      </c>
      <c r="C5674" s="2">
        <v>12</v>
      </c>
      <c r="D5674" s="2" t="s">
        <v>458</v>
      </c>
      <c r="E5674" s="2"/>
      <c r="F5674" s="2"/>
      <c r="G5674" s="2"/>
      <c r="H5674" s="2"/>
    </row>
    <row r="5675" spans="2:8">
      <c r="B5675" s="2" t="s">
        <v>6124</v>
      </c>
      <c r="C5675" s="2">
        <v>12</v>
      </c>
      <c r="D5675" s="2" t="s">
        <v>458</v>
      </c>
      <c r="E5675" s="2"/>
      <c r="F5675" s="2"/>
      <c r="G5675" s="2"/>
      <c r="H5675" s="2"/>
    </row>
    <row r="5676" spans="2:8">
      <c r="B5676" s="2" t="s">
        <v>6125</v>
      </c>
      <c r="C5676" s="2">
        <v>13</v>
      </c>
      <c r="D5676" s="2" t="s">
        <v>458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458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458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458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458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458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458</v>
      </c>
      <c r="E5682" s="2"/>
      <c r="F5682" s="2"/>
      <c r="G5682" s="2"/>
      <c r="H5682" s="2"/>
    </row>
    <row r="5683" spans="2:8">
      <c r="B5683" s="2" t="s">
        <v>6132</v>
      </c>
      <c r="C5683" s="2">
        <v>26</v>
      </c>
      <c r="D5683" s="2" t="s">
        <v>458</v>
      </c>
      <c r="E5683" s="2"/>
      <c r="F5683" s="2"/>
      <c r="G5683" s="2"/>
      <c r="H5683" s="2"/>
    </row>
    <row r="5684" spans="2:8">
      <c r="B5684" s="2" t="s">
        <v>6133</v>
      </c>
      <c r="C5684" s="2">
        <v>23</v>
      </c>
      <c r="D5684" s="2" t="s">
        <v>458</v>
      </c>
      <c r="E5684" s="2"/>
      <c r="F5684" s="2"/>
      <c r="G5684" s="2"/>
      <c r="H5684" s="2"/>
    </row>
    <row r="5685" spans="2:8">
      <c r="B5685" s="2" t="s">
        <v>6134</v>
      </c>
      <c r="C5685" s="2">
        <v>14</v>
      </c>
      <c r="D5685" s="2" t="s">
        <v>458</v>
      </c>
      <c r="E5685" s="2"/>
      <c r="F5685" s="2"/>
      <c r="G5685" s="2"/>
      <c r="H5685" s="2"/>
    </row>
    <row r="5686" spans="2:8">
      <c r="B5686" s="2" t="s">
        <v>6135</v>
      </c>
      <c r="C5686" s="2">
        <v>16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17</v>
      </c>
      <c r="D5689" s="2" t="s">
        <v>458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18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17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15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18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24</v>
      </c>
      <c r="D5715" s="2" t="s">
        <v>458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458</v>
      </c>
      <c r="E5716" s="2"/>
      <c r="F5716" s="2"/>
      <c r="G5716" s="2"/>
      <c r="H5716" s="2"/>
    </row>
    <row r="5717" spans="2:8">
      <c r="B5717" s="2" t="s">
        <v>6166</v>
      </c>
      <c r="C5717" s="2">
        <v>24</v>
      </c>
      <c r="D5717" s="2" t="s">
        <v>458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458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458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458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458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458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458</v>
      </c>
      <c r="E5723" s="2"/>
      <c r="F5723" s="2"/>
      <c r="G5723" s="2"/>
      <c r="H5723" s="2"/>
    </row>
    <row r="5724" spans="2:8">
      <c r="B5724" s="2" t="s">
        <v>6173</v>
      </c>
      <c r="C5724" s="2">
        <v>36</v>
      </c>
      <c r="D5724" s="2" t="s">
        <v>458</v>
      </c>
      <c r="E5724" s="2"/>
      <c r="F5724" s="2"/>
      <c r="G5724" s="2"/>
      <c r="H5724" s="2"/>
    </row>
    <row r="5725" spans="2:8">
      <c r="B5725" s="2" t="s">
        <v>6174</v>
      </c>
      <c r="C5725" s="2">
        <v>36</v>
      </c>
      <c r="D5725" s="2" t="s">
        <v>458</v>
      </c>
      <c r="E5725" s="2"/>
      <c r="F5725" s="2"/>
      <c r="G5725" s="2"/>
      <c r="H5725" s="2"/>
    </row>
    <row r="5726" spans="2:8">
      <c r="B5726" s="2" t="s">
        <v>6175</v>
      </c>
      <c r="C5726" s="2">
        <v>36</v>
      </c>
      <c r="D5726" s="2" t="s">
        <v>458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458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458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458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458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458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458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458</v>
      </c>
      <c r="E5733" s="2"/>
      <c r="F5733" s="2"/>
      <c r="G5733" s="2"/>
      <c r="H5733" s="2"/>
    </row>
    <row r="5734" spans="2:8">
      <c r="B5734" s="2" t="s">
        <v>6183</v>
      </c>
      <c r="C5734" s="2">
        <v>30</v>
      </c>
      <c r="D5734" s="2" t="s">
        <v>458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458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458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458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458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458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458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458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458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458</v>
      </c>
      <c r="E5743" s="2"/>
      <c r="F5743" s="2"/>
      <c r="G5743" s="2"/>
      <c r="H5743" s="2"/>
    </row>
    <row r="5744" spans="2:8">
      <c r="B5744" s="2" t="s">
        <v>6193</v>
      </c>
      <c r="C5744" s="2">
        <v>33</v>
      </c>
      <c r="D5744" s="2" t="s">
        <v>458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15</v>
      </c>
      <c r="D5752" s="2" t="s">
        <v>458</v>
      </c>
      <c r="E5752" s="2"/>
      <c r="F5752" s="2"/>
      <c r="G5752" s="2"/>
      <c r="H5752" s="2"/>
    </row>
    <row r="5753" spans="2:8">
      <c r="B5753" s="2" t="s">
        <v>6202</v>
      </c>
      <c r="C5753" s="2">
        <v>16</v>
      </c>
      <c r="D5753" s="2" t="s">
        <v>458</v>
      </c>
      <c r="E5753" s="2"/>
      <c r="F5753" s="2"/>
      <c r="G5753" s="2"/>
      <c r="H5753" s="2"/>
    </row>
    <row r="5754" spans="2:8">
      <c r="B5754" s="2" t="s">
        <v>6203</v>
      </c>
      <c r="C5754" s="2">
        <v>16</v>
      </c>
      <c r="D5754" s="2" t="s">
        <v>458</v>
      </c>
      <c r="E5754" s="2"/>
      <c r="F5754" s="2"/>
      <c r="G5754" s="2"/>
      <c r="H5754" s="2"/>
    </row>
    <row r="5755" spans="2:8">
      <c r="B5755" s="2" t="s">
        <v>6204</v>
      </c>
      <c r="C5755" s="2">
        <v>16</v>
      </c>
      <c r="D5755" s="2" t="s">
        <v>458</v>
      </c>
      <c r="E5755" s="2"/>
      <c r="F5755" s="2"/>
      <c r="G5755" s="2"/>
      <c r="H5755" s="2"/>
    </row>
    <row r="5756" spans="2:8">
      <c r="B5756" s="2" t="s">
        <v>6205</v>
      </c>
      <c r="C5756" s="2">
        <v>17</v>
      </c>
      <c r="D5756" s="2" t="s">
        <v>458</v>
      </c>
      <c r="E5756" s="2"/>
      <c r="F5756" s="2"/>
      <c r="G5756" s="2"/>
      <c r="H5756" s="2"/>
    </row>
    <row r="5757" spans="2:8">
      <c r="B5757" s="2" t="s">
        <v>6206</v>
      </c>
      <c r="C5757" s="2">
        <v>16</v>
      </c>
      <c r="D5757" s="2" t="s">
        <v>458</v>
      </c>
      <c r="E5757" s="2"/>
      <c r="F5757" s="2"/>
      <c r="G5757" s="2"/>
      <c r="H5757" s="2"/>
    </row>
    <row r="5758" spans="2:8">
      <c r="B5758" s="2" t="s">
        <v>6207</v>
      </c>
      <c r="C5758" s="2">
        <v>16</v>
      </c>
      <c r="D5758" s="2" t="s">
        <v>458</v>
      </c>
      <c r="E5758" s="2"/>
      <c r="F5758" s="2"/>
      <c r="G5758" s="2"/>
      <c r="H5758" s="2"/>
    </row>
    <row r="5759" spans="2:8">
      <c r="B5759" s="2" t="s">
        <v>6208</v>
      </c>
      <c r="C5759" s="2">
        <v>16</v>
      </c>
      <c r="D5759" s="2" t="s">
        <v>458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458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458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458</v>
      </c>
      <c r="E5764" s="2"/>
      <c r="F5764" s="2"/>
      <c r="G5764" s="2"/>
      <c r="H5764" s="2"/>
    </row>
    <row r="5765" spans="2:8">
      <c r="B5765" s="2" t="s">
        <v>6214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33</v>
      </c>
      <c r="D5774" s="2" t="s">
        <v>458</v>
      </c>
      <c r="E5774" s="2"/>
      <c r="F5774" s="2"/>
      <c r="G5774" s="2"/>
      <c r="H5774" s="2"/>
    </row>
    <row r="5775" spans="2:8">
      <c r="B5775" s="2" t="s">
        <v>6224</v>
      </c>
      <c r="C5775" s="2">
        <v>33</v>
      </c>
      <c r="D5775" s="2" t="s">
        <v>458</v>
      </c>
      <c r="E5775" s="2"/>
      <c r="F5775" s="2"/>
      <c r="G5775" s="2"/>
      <c r="H5775" s="2"/>
    </row>
    <row r="5776" spans="2:8">
      <c r="B5776" s="2" t="s">
        <v>6225</v>
      </c>
      <c r="C5776" s="2">
        <v>34</v>
      </c>
      <c r="D5776" s="2" t="s">
        <v>458</v>
      </c>
      <c r="E5776" s="2"/>
      <c r="F5776" s="2"/>
      <c r="G5776" s="2"/>
      <c r="H5776" s="2"/>
    </row>
    <row r="5777" spans="2:8">
      <c r="B5777" s="2" t="s">
        <v>6226</v>
      </c>
      <c r="C5777" s="2">
        <v>33</v>
      </c>
      <c r="D5777" s="2" t="s">
        <v>458</v>
      </c>
      <c r="E5777" s="2"/>
      <c r="F5777" s="2"/>
      <c r="G5777" s="2"/>
      <c r="H5777" s="2"/>
    </row>
    <row r="5778" spans="2:8">
      <c r="B5778" s="2" t="s">
        <v>6227</v>
      </c>
      <c r="C5778" s="2">
        <v>33</v>
      </c>
      <c r="D5778" s="2" t="s">
        <v>458</v>
      </c>
      <c r="E5778" s="2"/>
      <c r="F5778" s="2"/>
      <c r="G5778" s="2"/>
      <c r="H5778" s="2"/>
    </row>
    <row r="5779" spans="2:8">
      <c r="B5779" s="2" t="s">
        <v>6228</v>
      </c>
      <c r="C5779" s="2">
        <v>31</v>
      </c>
      <c r="D5779" s="2" t="s">
        <v>458</v>
      </c>
      <c r="E5779" s="2"/>
      <c r="F5779" s="2"/>
      <c r="G5779" s="2"/>
      <c r="H5779" s="2"/>
    </row>
    <row r="5780" spans="2:8">
      <c r="B5780" s="2" t="s">
        <v>6229</v>
      </c>
      <c r="C5780" s="2">
        <v>33</v>
      </c>
      <c r="D5780" s="2" t="s">
        <v>458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458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458</v>
      </c>
      <c r="E5782" s="2"/>
      <c r="F5782" s="2"/>
      <c r="G5782" s="2"/>
      <c r="H5782" s="2"/>
    </row>
    <row r="5783" spans="2:8">
      <c r="B5783" s="2" t="s">
        <v>6232</v>
      </c>
      <c r="C5783" s="2">
        <v>32</v>
      </c>
      <c r="D5783" s="2" t="s">
        <v>458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458</v>
      </c>
      <c r="E5784" s="2"/>
      <c r="F5784" s="2"/>
      <c r="G5784" s="2"/>
      <c r="H5784" s="2"/>
    </row>
    <row r="5785" spans="2:8">
      <c r="B5785" s="2" t="s">
        <v>6234</v>
      </c>
      <c r="C5785" s="2">
        <v>30</v>
      </c>
      <c r="D5785" s="2" t="s">
        <v>458</v>
      </c>
      <c r="E5785" s="2"/>
      <c r="F5785" s="2"/>
      <c r="G5785" s="2"/>
      <c r="H5785" s="2"/>
    </row>
    <row r="5786" spans="2:8">
      <c r="B5786" s="2" t="s">
        <v>6235</v>
      </c>
      <c r="C5786" s="2">
        <v>35</v>
      </c>
      <c r="D5786" s="2" t="s">
        <v>458</v>
      </c>
      <c r="E5786" s="2"/>
      <c r="F5786" s="2"/>
      <c r="G5786" s="2"/>
      <c r="H5786" s="2"/>
    </row>
    <row r="5787" spans="2:8">
      <c r="B5787" s="2" t="s">
        <v>6236</v>
      </c>
      <c r="C5787" s="2">
        <v>34</v>
      </c>
      <c r="D5787" s="2" t="s">
        <v>458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458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458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458</v>
      </c>
      <c r="E5790" s="2"/>
      <c r="F5790" s="2"/>
      <c r="G5790" s="2"/>
      <c r="H5790" s="2"/>
    </row>
    <row r="5791" spans="2:8">
      <c r="B5791" s="2" t="s">
        <v>6240</v>
      </c>
      <c r="C5791" s="2">
        <v>28</v>
      </c>
      <c r="D5791" s="2" t="s">
        <v>458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458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458</v>
      </c>
      <c r="E5793" s="2"/>
      <c r="F5793" s="2"/>
      <c r="G5793" s="2"/>
      <c r="H5793" s="2"/>
    </row>
    <row r="5794" spans="2:8">
      <c r="B5794" s="2" t="s">
        <v>6243</v>
      </c>
      <c r="C5794" s="2">
        <v>31</v>
      </c>
      <c r="D5794" s="2" t="s">
        <v>458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458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458</v>
      </c>
      <c r="E5796" s="2"/>
      <c r="F5796" s="2"/>
      <c r="G5796" s="2"/>
      <c r="H5796" s="2"/>
    </row>
    <row r="5797" spans="2:8">
      <c r="B5797" s="2" t="s">
        <v>6246</v>
      </c>
      <c r="C5797" s="2">
        <v>31</v>
      </c>
      <c r="D5797" s="2" t="s">
        <v>458</v>
      </c>
      <c r="E5797" s="2"/>
      <c r="F5797" s="2"/>
      <c r="G5797" s="2"/>
      <c r="H5797" s="2"/>
    </row>
    <row r="5798" spans="2:8">
      <c r="B5798" s="2" t="s">
        <v>6247</v>
      </c>
      <c r="C5798" s="2">
        <v>31</v>
      </c>
      <c r="D5798" s="2" t="s">
        <v>458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458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458</v>
      </c>
      <c r="E5800" s="2"/>
      <c r="F5800" s="2"/>
      <c r="G5800" s="2"/>
      <c r="H5800" s="2"/>
    </row>
    <row r="5801" spans="2:8">
      <c r="B5801" s="2" t="s">
        <v>6250</v>
      </c>
      <c r="C5801" s="2">
        <v>20</v>
      </c>
      <c r="D5801" s="2" t="s">
        <v>458</v>
      </c>
      <c r="E5801" s="2"/>
      <c r="F5801" s="2"/>
      <c r="G5801" s="2"/>
      <c r="H5801" s="2"/>
    </row>
    <row r="5802" spans="2:8">
      <c r="B5802" s="2" t="s">
        <v>6251</v>
      </c>
      <c r="C5802" s="2">
        <v>9</v>
      </c>
      <c r="D5802" s="2" t="s">
        <v>458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458</v>
      </c>
      <c r="E5803" s="2"/>
      <c r="F5803" s="2"/>
      <c r="G5803" s="2"/>
      <c r="H5803" s="2"/>
    </row>
    <row r="5804" spans="2:8">
      <c r="B5804" s="2" t="s">
        <v>6253</v>
      </c>
      <c r="C5804" s="2">
        <v>19</v>
      </c>
      <c r="D5804" s="2" t="s">
        <v>458</v>
      </c>
      <c r="E5804" s="2"/>
      <c r="F5804" s="2"/>
      <c r="G5804" s="2"/>
      <c r="H5804" s="2"/>
    </row>
    <row r="5805" spans="2:8">
      <c r="B5805" s="2" t="s">
        <v>6254</v>
      </c>
      <c r="C5805" s="2">
        <v>14</v>
      </c>
      <c r="D5805" s="2" t="s">
        <v>458</v>
      </c>
      <c r="E5805" s="2"/>
      <c r="F5805" s="2"/>
      <c r="G5805" s="2"/>
      <c r="H5805" s="2"/>
    </row>
    <row r="5806" spans="2:8">
      <c r="B5806" s="2" t="s">
        <v>6255</v>
      </c>
      <c r="C5806" s="2">
        <v>20</v>
      </c>
      <c r="D5806" s="2" t="s">
        <v>458</v>
      </c>
      <c r="E5806" s="2"/>
      <c r="F5806" s="2"/>
      <c r="G5806" s="2"/>
      <c r="H5806" s="2"/>
    </row>
    <row r="5807" spans="2:8">
      <c r="B5807" s="2" t="s">
        <v>6256</v>
      </c>
      <c r="C5807" s="2">
        <v>17</v>
      </c>
      <c r="D5807" s="2" t="s">
        <v>458</v>
      </c>
      <c r="E5807" s="2"/>
      <c r="F5807" s="2"/>
      <c r="G5807" s="2"/>
      <c r="H5807" s="2"/>
    </row>
    <row r="5808" spans="2:8">
      <c r="B5808" s="2" t="s">
        <v>6257</v>
      </c>
      <c r="C5808" s="2">
        <v>17</v>
      </c>
      <c r="D5808" s="2" t="s">
        <v>458</v>
      </c>
      <c r="E5808" s="2"/>
      <c r="F5808" s="2"/>
      <c r="G5808" s="2"/>
      <c r="H5808" s="2"/>
    </row>
    <row r="5809" spans="2:8">
      <c r="B5809" s="2" t="s">
        <v>6258</v>
      </c>
      <c r="C5809" s="2">
        <v>16</v>
      </c>
      <c r="D5809" s="2" t="s">
        <v>458</v>
      </c>
      <c r="E5809" s="2"/>
      <c r="F5809" s="2"/>
      <c r="G5809" s="2"/>
      <c r="H5809" s="2"/>
    </row>
    <row r="5810" spans="2:8">
      <c r="B5810" s="2" t="s">
        <v>6259</v>
      </c>
      <c r="C5810" s="2">
        <v>16</v>
      </c>
      <c r="D5810" s="2" t="s">
        <v>458</v>
      </c>
      <c r="E5810" s="2"/>
      <c r="F5810" s="2"/>
      <c r="G5810" s="2"/>
      <c r="H5810" s="2"/>
    </row>
    <row r="5811" spans="2:8">
      <c r="B5811" s="2" t="s">
        <v>6260</v>
      </c>
      <c r="C5811" s="2">
        <v>16</v>
      </c>
      <c r="D5811" s="2" t="s">
        <v>458</v>
      </c>
      <c r="E5811" s="2"/>
      <c r="F5811" s="2"/>
      <c r="G5811" s="2"/>
      <c r="H5811" s="2"/>
    </row>
    <row r="5812" spans="2:8">
      <c r="B5812" s="2" t="s">
        <v>6261</v>
      </c>
      <c r="C5812" s="2">
        <v>16</v>
      </c>
      <c r="D5812" s="2" t="s">
        <v>458</v>
      </c>
      <c r="E5812" s="2"/>
      <c r="F5812" s="2"/>
      <c r="G5812" s="2"/>
      <c r="H5812" s="2"/>
    </row>
    <row r="5813" spans="2:8">
      <c r="B5813" s="2" t="s">
        <v>6262</v>
      </c>
      <c r="C5813" s="2">
        <v>16</v>
      </c>
      <c r="D5813" s="2" t="s">
        <v>458</v>
      </c>
      <c r="E5813" s="2"/>
      <c r="F5813" s="2"/>
      <c r="G5813" s="2"/>
      <c r="H5813" s="2"/>
    </row>
    <row r="5814" spans="2:8">
      <c r="B5814" s="2" t="s">
        <v>6263</v>
      </c>
      <c r="C5814" s="2">
        <v>17</v>
      </c>
      <c r="D5814" s="2" t="s">
        <v>458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458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458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458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458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458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458</v>
      </c>
      <c r="E5820" s="2"/>
      <c r="F5820" s="2"/>
      <c r="G5820" s="2"/>
      <c r="H5820" s="2"/>
    </row>
    <row r="5821" spans="2:8">
      <c r="B5821" s="2" t="s">
        <v>6270</v>
      </c>
      <c r="C5821" s="2">
        <v>31</v>
      </c>
      <c r="D5821" s="2" t="s">
        <v>458</v>
      </c>
      <c r="E5821" s="2"/>
      <c r="F5821" s="2"/>
      <c r="G5821" s="2"/>
      <c r="H5821" s="2"/>
    </row>
    <row r="5822" spans="2:8">
      <c r="B5822" s="2" t="s">
        <v>6271</v>
      </c>
      <c r="C5822" s="2">
        <v>11</v>
      </c>
      <c r="D5822" s="2" t="s">
        <v>458</v>
      </c>
      <c r="E5822" s="2"/>
      <c r="F5822" s="2"/>
      <c r="G5822" s="2"/>
      <c r="H5822" s="2"/>
    </row>
    <row r="5823" spans="2:8">
      <c r="B5823" s="2" t="s">
        <v>6272</v>
      </c>
      <c r="C5823" s="2">
        <v>13</v>
      </c>
      <c r="D5823" s="2" t="s">
        <v>458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458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458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458</v>
      </c>
      <c r="E5826" s="2"/>
      <c r="F5826" s="2"/>
      <c r="G5826" s="2"/>
      <c r="H5826" s="2"/>
    </row>
    <row r="5827" spans="2:8">
      <c r="B5827" s="2" t="s">
        <v>6276</v>
      </c>
      <c r="C5827" s="2">
        <v>27</v>
      </c>
      <c r="D5827" s="2" t="s">
        <v>458</v>
      </c>
      <c r="E5827" s="2"/>
      <c r="F5827" s="2"/>
      <c r="G5827" s="2"/>
      <c r="H5827" s="2"/>
    </row>
    <row r="5828" spans="2:8">
      <c r="B5828" s="2" t="s">
        <v>6277</v>
      </c>
      <c r="C5828" s="2">
        <v>27</v>
      </c>
      <c r="D5828" s="2" t="s">
        <v>458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458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458</v>
      </c>
      <c r="E5830" s="2"/>
      <c r="F5830" s="2"/>
      <c r="G5830" s="2"/>
      <c r="H5830" s="2"/>
    </row>
    <row r="5831" spans="2:8">
      <c r="B5831" s="2" t="s">
        <v>6280</v>
      </c>
      <c r="C5831" s="2">
        <v>31</v>
      </c>
      <c r="D5831" s="2" t="s">
        <v>458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458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458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458</v>
      </c>
      <c r="E5834" s="2"/>
      <c r="F5834" s="2"/>
      <c r="G5834" s="2"/>
      <c r="H5834" s="2"/>
    </row>
    <row r="5835" spans="2:8">
      <c r="B5835" s="2" t="s">
        <v>6284</v>
      </c>
      <c r="C5835" s="2">
        <v>17</v>
      </c>
      <c r="D5835" s="2" t="s">
        <v>458</v>
      </c>
      <c r="E5835" s="2"/>
      <c r="F5835" s="2"/>
      <c r="G5835" s="2"/>
      <c r="H5835" s="2"/>
    </row>
    <row r="5836" spans="2:8">
      <c r="B5836" s="2" t="s">
        <v>6285</v>
      </c>
      <c r="C5836" s="2">
        <v>21</v>
      </c>
      <c r="D5836" s="2" t="s">
        <v>458</v>
      </c>
      <c r="E5836" s="2"/>
      <c r="F5836" s="2"/>
      <c r="G5836" s="2"/>
      <c r="H5836" s="2"/>
    </row>
    <row r="5837" spans="2:8">
      <c r="B5837" s="2" t="s">
        <v>6286</v>
      </c>
      <c r="C5837" s="2">
        <v>9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11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458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458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458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458</v>
      </c>
      <c r="E5851" s="2"/>
      <c r="F5851" s="2"/>
      <c r="G5851" s="2"/>
      <c r="H5851" s="2"/>
    </row>
    <row r="5852" spans="2:8">
      <c r="B5852" s="2" t="s">
        <v>6301</v>
      </c>
      <c r="C5852" s="2">
        <v>27</v>
      </c>
      <c r="D5852" s="2" t="s">
        <v>458</v>
      </c>
      <c r="E5852" s="2"/>
      <c r="F5852" s="2"/>
      <c r="G5852" s="2"/>
      <c r="H5852" s="2"/>
    </row>
    <row r="5853" spans="2:8">
      <c r="B5853" s="2" t="s">
        <v>6302</v>
      </c>
      <c r="C5853" s="2">
        <v>17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22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20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40</v>
      </c>
      <c r="D5858" s="2" t="s">
        <v>458</v>
      </c>
      <c r="E5858" s="2"/>
      <c r="F5858" s="2"/>
      <c r="G5858" s="2"/>
      <c r="H5858" s="2"/>
    </row>
    <row r="5859" spans="2:8">
      <c r="B5859" s="2" t="s">
        <v>6308</v>
      </c>
      <c r="C5859" s="2">
        <v>41</v>
      </c>
      <c r="D5859" s="2" t="s">
        <v>458</v>
      </c>
      <c r="E5859" s="2"/>
      <c r="F5859" s="2"/>
      <c r="G5859" s="2"/>
      <c r="H5859" s="2"/>
    </row>
    <row r="5860" spans="2:8">
      <c r="B5860" s="2" t="s">
        <v>6309</v>
      </c>
      <c r="C5860" s="2">
        <v>42</v>
      </c>
      <c r="D5860" s="2" t="s">
        <v>458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458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458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458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458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458</v>
      </c>
      <c r="E5865" s="2"/>
      <c r="F5865" s="2"/>
      <c r="G5865" s="2"/>
      <c r="H5865" s="2"/>
    </row>
    <row r="5866" spans="2:8">
      <c r="B5866" s="2" t="s">
        <v>6315</v>
      </c>
      <c r="C5866" s="2">
        <v>25</v>
      </c>
      <c r="D5866" s="2" t="s">
        <v>458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458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458</v>
      </c>
      <c r="E5868" s="2"/>
      <c r="F5868" s="2"/>
      <c r="G5868" s="2"/>
      <c r="H5868" s="2"/>
    </row>
    <row r="5869" spans="2:8">
      <c r="B5869" s="2" t="s">
        <v>6318</v>
      </c>
      <c r="C5869" s="2">
        <v>31</v>
      </c>
      <c r="D5869" s="2" t="s">
        <v>458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458</v>
      </c>
      <c r="E5870" s="2"/>
      <c r="F5870" s="2"/>
      <c r="G5870" s="2"/>
      <c r="H5870" s="2"/>
    </row>
    <row r="5871" spans="2:8">
      <c r="B5871" s="2" t="s">
        <v>6320</v>
      </c>
      <c r="C5871" s="2">
        <v>31</v>
      </c>
      <c r="D5871" s="2" t="s">
        <v>458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458</v>
      </c>
      <c r="E5872" s="2"/>
      <c r="F5872" s="2"/>
      <c r="G5872" s="2"/>
      <c r="H5872" s="2"/>
    </row>
    <row r="5873" spans="2:8">
      <c r="B5873" s="2" t="s">
        <v>6322</v>
      </c>
      <c r="C5873" s="2">
        <v>30</v>
      </c>
      <c r="D5873" s="2" t="s">
        <v>458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458</v>
      </c>
      <c r="E5874" s="2"/>
      <c r="F5874" s="2"/>
      <c r="G5874" s="2"/>
      <c r="H5874" s="2"/>
    </row>
    <row r="5875" spans="2:8">
      <c r="B5875" s="2" t="s">
        <v>6324</v>
      </c>
      <c r="C5875" s="2">
        <v>30</v>
      </c>
      <c r="D5875" s="2" t="s">
        <v>458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458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458</v>
      </c>
      <c r="E5877" s="2"/>
      <c r="F5877" s="2"/>
      <c r="G5877" s="2"/>
      <c r="H5877" s="2"/>
    </row>
    <row r="5878" spans="2:8">
      <c r="B5878" s="2" t="s">
        <v>6327</v>
      </c>
      <c r="C5878" s="2">
        <v>26</v>
      </c>
      <c r="D5878" s="2" t="s">
        <v>458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458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458</v>
      </c>
      <c r="E5880" s="2"/>
      <c r="F5880" s="2"/>
      <c r="G5880" s="2"/>
      <c r="H5880" s="2"/>
    </row>
    <row r="5881" spans="2:8">
      <c r="B5881" s="2" t="s">
        <v>6330</v>
      </c>
      <c r="C5881" s="2">
        <v>38</v>
      </c>
      <c r="D5881" s="2" t="s">
        <v>458</v>
      </c>
      <c r="E5881" s="2"/>
      <c r="F5881" s="2"/>
      <c r="G5881" s="2"/>
      <c r="H5881" s="2"/>
    </row>
    <row r="5882" spans="2:8">
      <c r="B5882" s="2" t="s">
        <v>6331</v>
      </c>
      <c r="C5882" s="2">
        <v>40</v>
      </c>
      <c r="D5882" s="2" t="s">
        <v>458</v>
      </c>
      <c r="E5882" s="2"/>
      <c r="F5882" s="2"/>
      <c r="G5882" s="2"/>
      <c r="H5882" s="2"/>
    </row>
    <row r="5883" spans="2:8">
      <c r="B5883" s="2" t="s">
        <v>6332</v>
      </c>
      <c r="C5883" s="2">
        <v>39</v>
      </c>
      <c r="D5883" s="2" t="s">
        <v>458</v>
      </c>
      <c r="E5883" s="2"/>
      <c r="F5883" s="2"/>
      <c r="G5883" s="2"/>
      <c r="H5883" s="2"/>
    </row>
    <row r="5884" spans="2:8">
      <c r="B5884" s="2" t="s">
        <v>6333</v>
      </c>
      <c r="C5884" s="2">
        <v>38</v>
      </c>
      <c r="D5884" s="2" t="s">
        <v>458</v>
      </c>
      <c r="E5884" s="2"/>
      <c r="F5884" s="2"/>
      <c r="G5884" s="2"/>
      <c r="H5884" s="2"/>
    </row>
    <row r="5885" spans="2:8">
      <c r="B5885" s="2" t="s">
        <v>6334</v>
      </c>
      <c r="C5885" s="2">
        <v>35</v>
      </c>
      <c r="D5885" s="2" t="s">
        <v>458</v>
      </c>
      <c r="E5885" s="2"/>
      <c r="F5885" s="2"/>
      <c r="G5885" s="2"/>
      <c r="H5885" s="2"/>
    </row>
    <row r="5886" spans="2:8">
      <c r="B5886" s="2" t="s">
        <v>6335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14</v>
      </c>
      <c r="D5892" s="2" t="s">
        <v>458</v>
      </c>
      <c r="E5892" s="2"/>
      <c r="F5892" s="2"/>
      <c r="G5892" s="2"/>
      <c r="H5892" s="2"/>
    </row>
    <row r="5893" spans="2:8">
      <c r="B5893" s="2" t="s">
        <v>6342</v>
      </c>
      <c r="C5893" s="2">
        <v>21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21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31</v>
      </c>
      <c r="D5900" s="2" t="s">
        <v>458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458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458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458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458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458</v>
      </c>
      <c r="E5905" s="2"/>
      <c r="F5905" s="2"/>
      <c r="G5905" s="2"/>
      <c r="H5905" s="2"/>
    </row>
    <row r="5906" spans="2:8">
      <c r="B5906" s="2" t="s">
        <v>6355</v>
      </c>
      <c r="C5906" s="2">
        <v>27</v>
      </c>
      <c r="D5906" s="2" t="s">
        <v>458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458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458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458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458</v>
      </c>
      <c r="E5910" s="2"/>
      <c r="F5910" s="2"/>
      <c r="G5910" s="2"/>
      <c r="H5910" s="2"/>
    </row>
    <row r="5911" spans="2:8">
      <c r="B5911" s="2" t="s">
        <v>6360</v>
      </c>
      <c r="C5911" s="2">
        <v>18</v>
      </c>
      <c r="D5911" s="2" t="s">
        <v>458</v>
      </c>
      <c r="E5911" s="2"/>
      <c r="F5911" s="2"/>
      <c r="G5911" s="2"/>
      <c r="H5911" s="2"/>
    </row>
    <row r="5912" spans="2:8">
      <c r="B5912" s="2" t="s">
        <v>6361</v>
      </c>
      <c r="C5912" s="2">
        <v>18</v>
      </c>
      <c r="D5912" s="2" t="s">
        <v>458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22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19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20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20</v>
      </c>
      <c r="D5929" s="2" t="s">
        <v>458</v>
      </c>
      <c r="E5929" s="2"/>
      <c r="F5929" s="2"/>
      <c r="G5929" s="2"/>
      <c r="H5929" s="2"/>
    </row>
    <row r="5930" spans="2:8">
      <c r="B5930" s="2" t="s">
        <v>6379</v>
      </c>
      <c r="C5930" s="2">
        <v>21</v>
      </c>
      <c r="D5930" s="2" t="s">
        <v>458</v>
      </c>
      <c r="E5930" s="2"/>
      <c r="F5930" s="2"/>
      <c r="G5930" s="2"/>
      <c r="H5930" s="2"/>
    </row>
    <row r="5931" spans="2:8">
      <c r="B5931" s="2" t="s">
        <v>6380</v>
      </c>
      <c r="C5931" s="2">
        <v>18</v>
      </c>
      <c r="D5931" s="2" t="s">
        <v>458</v>
      </c>
      <c r="E5931" s="2"/>
      <c r="F5931" s="2"/>
      <c r="G5931" s="2"/>
      <c r="H5931" s="2"/>
    </row>
    <row r="5932" spans="2:8">
      <c r="B5932" s="2" t="s">
        <v>6381</v>
      </c>
      <c r="C5932" s="2">
        <v>10</v>
      </c>
      <c r="D5932" s="2" t="s">
        <v>458</v>
      </c>
      <c r="E5932" s="2"/>
      <c r="F5932" s="2"/>
      <c r="G5932" s="2"/>
      <c r="H5932" s="2"/>
    </row>
    <row r="5933" spans="2:8">
      <c r="B5933" s="2" t="s">
        <v>6382</v>
      </c>
      <c r="C5933" s="2">
        <v>6</v>
      </c>
      <c r="D5933" s="2" t="s">
        <v>458</v>
      </c>
      <c r="E5933" s="2"/>
      <c r="F5933" s="2"/>
      <c r="G5933" s="2"/>
      <c r="H5933" s="2"/>
    </row>
    <row r="5934" spans="2:8">
      <c r="B5934" s="2" t="s">
        <v>6383</v>
      </c>
      <c r="C5934" s="2">
        <v>20</v>
      </c>
      <c r="D5934" s="2" t="s">
        <v>458</v>
      </c>
      <c r="E5934" s="2"/>
      <c r="F5934" s="2"/>
      <c r="G5934" s="2"/>
      <c r="H5934" s="2"/>
    </row>
    <row r="5935" spans="2:8">
      <c r="B5935" s="2" t="s">
        <v>6384</v>
      </c>
      <c r="C5935" s="2">
        <v>21</v>
      </c>
      <c r="D5935" s="2" t="s">
        <v>458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458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458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458</v>
      </c>
      <c r="E5938" s="2"/>
      <c r="F5938" s="2"/>
      <c r="G5938" s="2"/>
      <c r="H5938" s="2"/>
    </row>
    <row r="5939" spans="2:8">
      <c r="B5939" s="2" t="s">
        <v>6388</v>
      </c>
      <c r="C5939" s="2">
        <v>33</v>
      </c>
      <c r="D5939" s="2" t="s">
        <v>458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458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458</v>
      </c>
      <c r="E5941" s="2"/>
      <c r="F5941" s="2"/>
      <c r="G5941" s="2"/>
      <c r="H5941" s="2"/>
    </row>
    <row r="5942" spans="2:8">
      <c r="B5942" s="2" t="s">
        <v>6391</v>
      </c>
      <c r="C5942" s="2">
        <v>33</v>
      </c>
      <c r="D5942" s="2" t="s">
        <v>458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458</v>
      </c>
      <c r="E5943" s="2"/>
      <c r="F5943" s="2"/>
      <c r="G5943" s="2"/>
      <c r="H5943" s="2"/>
    </row>
    <row r="5944" spans="2:8">
      <c r="B5944" s="2" t="s">
        <v>6393</v>
      </c>
      <c r="C5944" s="2">
        <v>31</v>
      </c>
      <c r="D5944" s="2" t="s">
        <v>458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458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458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458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458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458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458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458</v>
      </c>
      <c r="E5951" s="2"/>
      <c r="F5951" s="2"/>
      <c r="G5951" s="2"/>
      <c r="H5951" s="2"/>
    </row>
    <row r="5952" spans="2:8">
      <c r="B5952" s="2" t="s">
        <v>6401</v>
      </c>
      <c r="C5952" s="2">
        <v>23</v>
      </c>
      <c r="D5952" s="2" t="s">
        <v>458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458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458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458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458</v>
      </c>
      <c r="E5956" s="2"/>
      <c r="F5956" s="2"/>
      <c r="G5956" s="2"/>
      <c r="H5956" s="2"/>
    </row>
    <row r="5957" spans="2:8">
      <c r="B5957" s="2" t="s">
        <v>6406</v>
      </c>
      <c r="C5957" s="2">
        <v>23</v>
      </c>
      <c r="D5957" s="2" t="s">
        <v>458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458</v>
      </c>
      <c r="E5958" s="2"/>
      <c r="F5958" s="2"/>
      <c r="G5958" s="2"/>
      <c r="H5958" s="2"/>
    </row>
    <row r="5959" spans="2:8">
      <c r="B5959" s="2" t="s">
        <v>6408</v>
      </c>
      <c r="C5959" s="2">
        <v>12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37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37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36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458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458</v>
      </c>
      <c r="E5973" s="2"/>
      <c r="F5973" s="2"/>
      <c r="G5973" s="2"/>
      <c r="H5973" s="2"/>
    </row>
    <row r="5974" spans="2:8">
      <c r="B5974" s="2" t="s">
        <v>6423</v>
      </c>
      <c r="C5974" s="2">
        <v>26</v>
      </c>
      <c r="D5974" s="2" t="s">
        <v>458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458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458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458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458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458</v>
      </c>
      <c r="E5979" s="2"/>
      <c r="F5979" s="2"/>
      <c r="G5979" s="2"/>
      <c r="H5979" s="2"/>
    </row>
    <row r="5980" spans="2:8">
      <c r="B5980" s="2" t="s">
        <v>6429</v>
      </c>
      <c r="C5980" s="2">
        <v>19</v>
      </c>
      <c r="D5980" s="2" t="s">
        <v>458</v>
      </c>
      <c r="E5980" s="2"/>
      <c r="F5980" s="2"/>
      <c r="G5980" s="2"/>
      <c r="H5980" s="2"/>
    </row>
    <row r="5981" spans="2:8">
      <c r="B5981" s="2" t="s">
        <v>6430</v>
      </c>
      <c r="C5981" s="2">
        <v>15</v>
      </c>
      <c r="D5981" s="2" t="s">
        <v>458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458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458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458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458</v>
      </c>
      <c r="E5985" s="2"/>
      <c r="F5985" s="2"/>
      <c r="G5985" s="2"/>
      <c r="H5985" s="2"/>
    </row>
    <row r="5986" spans="2:8">
      <c r="B5986" s="2" t="s">
        <v>6435</v>
      </c>
      <c r="C5986" s="2">
        <v>33</v>
      </c>
      <c r="D5986" s="2" t="s">
        <v>458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458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458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458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458</v>
      </c>
      <c r="E5993" s="2"/>
      <c r="F5993" s="2"/>
      <c r="G5993" s="2"/>
      <c r="H5993" s="2"/>
    </row>
    <row r="5994" spans="2:8">
      <c r="B5994" s="2" t="s">
        <v>6443</v>
      </c>
      <c r="C5994" s="2">
        <v>26</v>
      </c>
      <c r="D5994" s="2" t="s">
        <v>458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458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458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458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458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458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458</v>
      </c>
      <c r="E6000" s="2"/>
      <c r="F6000" s="2"/>
      <c r="G6000" s="2"/>
      <c r="H6000" s="2"/>
    </row>
    <row r="6001" spans="2:8">
      <c r="B6001" s="2" t="s">
        <v>6450</v>
      </c>
      <c r="C6001" s="2">
        <v>31</v>
      </c>
      <c r="D6001" s="2" t="s">
        <v>458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458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458</v>
      </c>
      <c r="E6003" s="2"/>
      <c r="F6003" s="2"/>
      <c r="G6003" s="2"/>
      <c r="H6003" s="2"/>
    </row>
    <row r="6004" spans="2:8">
      <c r="B6004" s="2" t="s">
        <v>6453</v>
      </c>
      <c r="C6004" s="2">
        <v>26</v>
      </c>
      <c r="D6004" s="2" t="s">
        <v>458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458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458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458</v>
      </c>
      <c r="E6017" s="2"/>
      <c r="F6017" s="2"/>
      <c r="G6017" s="2"/>
      <c r="H6017" s="2"/>
    </row>
    <row r="6018" spans="2:8">
      <c r="B6018" s="2" t="s">
        <v>6467</v>
      </c>
      <c r="C6018" s="2">
        <v>23</v>
      </c>
      <c r="D6018" s="2" t="s">
        <v>458</v>
      </c>
      <c r="E6018" s="2"/>
      <c r="F6018" s="2"/>
      <c r="G6018" s="2"/>
      <c r="H6018" s="2"/>
    </row>
    <row r="6019" spans="2:8">
      <c r="B6019" s="2" t="s">
        <v>6468</v>
      </c>
      <c r="C6019" s="2">
        <v>32</v>
      </c>
      <c r="D6019" s="2" t="s">
        <v>458</v>
      </c>
      <c r="E6019" s="2"/>
      <c r="F6019" s="2"/>
      <c r="G6019" s="2"/>
      <c r="H6019" s="2"/>
    </row>
    <row r="6020" spans="2:8">
      <c r="B6020" s="2" t="s">
        <v>6469</v>
      </c>
      <c r="C6020" s="2">
        <v>34</v>
      </c>
      <c r="D6020" s="2" t="s">
        <v>458</v>
      </c>
      <c r="E6020" s="2"/>
      <c r="F6020" s="2"/>
      <c r="G6020" s="2"/>
      <c r="H6020" s="2"/>
    </row>
    <row r="6021" spans="2:8">
      <c r="B6021" s="2" t="s">
        <v>6470</v>
      </c>
      <c r="C6021" s="2">
        <v>32</v>
      </c>
      <c r="D6021" s="2" t="s">
        <v>458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458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458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458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458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458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458</v>
      </c>
      <c r="E6027" s="2"/>
      <c r="F6027" s="2"/>
      <c r="G6027" s="2"/>
      <c r="H6027" s="2"/>
    </row>
    <row r="6028" spans="2:8">
      <c r="B6028" s="2" t="s">
        <v>6477</v>
      </c>
      <c r="C6028" s="2">
        <v>28</v>
      </c>
      <c r="D6028" s="2" t="s">
        <v>458</v>
      </c>
      <c r="E6028" s="2"/>
      <c r="F6028" s="2"/>
      <c r="G6028" s="2"/>
      <c r="H6028" s="2"/>
    </row>
    <row r="6029" spans="2:8">
      <c r="B6029" s="2" t="s">
        <v>6478</v>
      </c>
      <c r="C6029" s="2">
        <v>26</v>
      </c>
      <c r="D6029" s="2" t="s">
        <v>458</v>
      </c>
      <c r="E6029" s="2"/>
      <c r="F6029" s="2"/>
      <c r="G6029" s="2"/>
      <c r="H6029" s="2"/>
    </row>
    <row r="6030" spans="2:8">
      <c r="B6030" s="2" t="s">
        <v>6479</v>
      </c>
      <c r="C6030" s="2">
        <v>21</v>
      </c>
      <c r="D6030" s="2" t="s">
        <v>458</v>
      </c>
      <c r="E6030" s="2"/>
      <c r="F6030" s="2"/>
      <c r="G6030" s="2"/>
      <c r="H6030" s="2"/>
    </row>
    <row r="6031" spans="2:8">
      <c r="B6031" s="2" t="s">
        <v>6480</v>
      </c>
      <c r="C6031" s="2">
        <v>22</v>
      </c>
      <c r="D6031" s="2" t="s">
        <v>458</v>
      </c>
      <c r="E6031" s="2"/>
      <c r="F6031" s="2"/>
      <c r="G6031" s="2"/>
      <c r="H6031" s="2"/>
    </row>
    <row r="6032" spans="2:8">
      <c r="B6032" s="2" t="s">
        <v>6481</v>
      </c>
      <c r="C6032" s="2">
        <v>24</v>
      </c>
      <c r="D6032" s="2" t="s">
        <v>458</v>
      </c>
      <c r="E6032" s="2"/>
      <c r="F6032" s="2"/>
      <c r="G6032" s="2"/>
      <c r="H6032" s="2"/>
    </row>
    <row r="6033" spans="2:8">
      <c r="B6033" s="2" t="s">
        <v>6482</v>
      </c>
      <c r="C6033" s="2">
        <v>23</v>
      </c>
      <c r="D6033" s="2" t="s">
        <v>458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458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458</v>
      </c>
      <c r="E6035" s="2"/>
      <c r="F6035" s="2"/>
      <c r="G6035" s="2"/>
      <c r="H6035" s="2"/>
    </row>
    <row r="6036" spans="2:8">
      <c r="B6036" s="2" t="s">
        <v>6485</v>
      </c>
      <c r="C6036" s="2">
        <v>25</v>
      </c>
      <c r="D6036" s="2" t="s">
        <v>458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458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458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458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458</v>
      </c>
      <c r="E6040" s="2"/>
      <c r="F6040" s="2"/>
      <c r="G6040" s="2"/>
      <c r="H6040" s="2"/>
    </row>
    <row r="6041" spans="2:8">
      <c r="B6041" s="2" t="s">
        <v>6490</v>
      </c>
      <c r="C6041" s="2">
        <v>27</v>
      </c>
      <c r="D6041" s="2" t="s">
        <v>458</v>
      </c>
      <c r="E6041" s="2"/>
      <c r="F6041" s="2"/>
      <c r="G6041" s="2"/>
      <c r="H6041" s="2"/>
    </row>
    <row r="6042" spans="2:8">
      <c r="B6042" s="2" t="s">
        <v>6491</v>
      </c>
      <c r="C6042" s="2">
        <v>24</v>
      </c>
      <c r="D6042" s="2" t="s">
        <v>458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458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458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458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458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458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458</v>
      </c>
      <c r="E6048" s="2"/>
      <c r="F6048" s="2"/>
      <c r="G6048" s="2"/>
      <c r="H6048" s="2"/>
    </row>
    <row r="6049" spans="2:8">
      <c r="B6049" s="2" t="s">
        <v>6498</v>
      </c>
      <c r="C6049" s="2">
        <v>25</v>
      </c>
      <c r="D6049" s="2" t="s">
        <v>458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458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458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458</v>
      </c>
      <c r="E6052" s="2"/>
      <c r="F6052" s="2"/>
      <c r="G6052" s="2"/>
      <c r="H6052" s="2"/>
    </row>
    <row r="6053" spans="2:8">
      <c r="B6053" s="2" t="s">
        <v>6502</v>
      </c>
      <c r="C6053" s="2">
        <v>26</v>
      </c>
      <c r="D6053" s="2" t="s">
        <v>458</v>
      </c>
      <c r="E6053" s="2"/>
      <c r="F6053" s="2"/>
      <c r="G6053" s="2"/>
      <c r="H6053" s="2"/>
    </row>
    <row r="6054" spans="2:8">
      <c r="B6054" s="2" t="s">
        <v>6503</v>
      </c>
      <c r="C6054" s="2">
        <v>24</v>
      </c>
      <c r="D6054" s="2" t="s">
        <v>458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458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36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458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458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458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458</v>
      </c>
      <c r="E6068" s="2"/>
      <c r="F6068" s="2"/>
      <c r="G6068" s="2"/>
      <c r="H6068" s="2"/>
    </row>
    <row r="6069" spans="2:8">
      <c r="B6069" s="2" t="s">
        <v>6518</v>
      </c>
      <c r="C6069" s="2">
        <v>22</v>
      </c>
      <c r="D6069" s="2" t="s">
        <v>458</v>
      </c>
      <c r="E6069" s="2"/>
      <c r="F6069" s="2"/>
      <c r="G6069" s="2"/>
      <c r="H6069" s="2"/>
    </row>
    <row r="6070" spans="2:8">
      <c r="B6070" s="2" t="s">
        <v>6519</v>
      </c>
      <c r="C6070" s="2">
        <v>22</v>
      </c>
      <c r="D6070" s="2" t="s">
        <v>458</v>
      </c>
      <c r="E6070" s="2"/>
      <c r="F6070" s="2"/>
      <c r="G6070" s="2"/>
      <c r="H6070" s="2"/>
    </row>
    <row r="6071" spans="2:8">
      <c r="B6071" s="2" t="s">
        <v>6520</v>
      </c>
      <c r="C6071" s="2">
        <v>22</v>
      </c>
      <c r="D6071" s="2" t="s">
        <v>458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458</v>
      </c>
      <c r="E6072" s="2"/>
      <c r="F6072" s="2"/>
      <c r="G6072" s="2"/>
      <c r="H6072" s="2"/>
    </row>
    <row r="6073" spans="2:8">
      <c r="B6073" s="2" t="s">
        <v>6522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30</v>
      </c>
      <c r="D6084" s="2" t="s">
        <v>458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458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458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458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458</v>
      </c>
      <c r="E6088" s="2"/>
      <c r="F6088" s="2"/>
      <c r="G6088" s="2"/>
      <c r="H6088" s="2"/>
    </row>
    <row r="6089" spans="2:8">
      <c r="B6089" s="2" t="s">
        <v>6538</v>
      </c>
      <c r="C6089" s="2">
        <v>24</v>
      </c>
      <c r="D6089" s="2" t="s">
        <v>458</v>
      </c>
      <c r="E6089" s="2"/>
      <c r="F6089" s="2"/>
      <c r="G6089" s="2"/>
      <c r="H6089" s="2"/>
    </row>
    <row r="6090" spans="2:8">
      <c r="B6090" s="2" t="s">
        <v>6539</v>
      </c>
      <c r="C6090" s="2">
        <v>13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13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14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27</v>
      </c>
      <c r="D6093" s="2" t="s">
        <v>458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458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458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458</v>
      </c>
      <c r="E6096" s="2"/>
      <c r="F6096" s="2"/>
      <c r="G6096" s="2"/>
      <c r="H6096" s="2"/>
    </row>
    <row r="6097" spans="2:8">
      <c r="B6097" s="2" t="s">
        <v>6546</v>
      </c>
      <c r="C6097" s="2">
        <v>25</v>
      </c>
      <c r="D6097" s="2" t="s">
        <v>458</v>
      </c>
      <c r="E6097" s="2"/>
      <c r="F6097" s="2"/>
      <c r="G6097" s="2"/>
      <c r="H6097" s="2"/>
    </row>
    <row r="6098" spans="2:8">
      <c r="B6098" s="2" t="s">
        <v>6547</v>
      </c>
      <c r="C6098" s="2">
        <v>23</v>
      </c>
      <c r="D6098" s="2" t="s">
        <v>458</v>
      </c>
      <c r="E6098" s="2"/>
      <c r="F6098" s="2"/>
      <c r="G6098" s="2"/>
      <c r="H6098" s="2"/>
    </row>
    <row r="6099" spans="2:8">
      <c r="B6099" s="2" t="s">
        <v>6548</v>
      </c>
      <c r="C6099" s="2">
        <v>22</v>
      </c>
      <c r="D6099" s="2" t="s">
        <v>458</v>
      </c>
      <c r="E6099" s="2"/>
      <c r="F6099" s="2"/>
      <c r="G6099" s="2"/>
      <c r="H6099" s="2"/>
    </row>
    <row r="6100" spans="2:8">
      <c r="B6100" s="2" t="s">
        <v>6549</v>
      </c>
      <c r="C6100" s="2">
        <v>31</v>
      </c>
      <c r="D6100" s="2" t="s">
        <v>458</v>
      </c>
      <c r="E6100" s="2"/>
      <c r="F6100" s="2"/>
      <c r="G6100" s="2"/>
      <c r="H6100" s="2"/>
    </row>
    <row r="6101" spans="2:8">
      <c r="B6101" s="2" t="s">
        <v>6550</v>
      </c>
      <c r="C6101" s="2">
        <v>31</v>
      </c>
      <c r="D6101" s="2" t="s">
        <v>458</v>
      </c>
      <c r="E6101" s="2"/>
      <c r="F6101" s="2"/>
      <c r="G6101" s="2"/>
      <c r="H6101" s="2"/>
    </row>
    <row r="6102" spans="2:8">
      <c r="B6102" s="2" t="s">
        <v>6551</v>
      </c>
      <c r="C6102" s="2">
        <v>29</v>
      </c>
      <c r="D6102" s="2" t="s">
        <v>458</v>
      </c>
      <c r="E6102" s="2"/>
      <c r="F6102" s="2"/>
      <c r="G6102" s="2"/>
      <c r="H6102" s="2"/>
    </row>
    <row r="6103" spans="2:8">
      <c r="B6103" s="2" t="s">
        <v>6552</v>
      </c>
      <c r="C6103" s="2">
        <v>27</v>
      </c>
      <c r="D6103" s="2" t="s">
        <v>458</v>
      </c>
      <c r="E6103" s="2"/>
      <c r="F6103" s="2"/>
      <c r="G6103" s="2"/>
      <c r="H6103" s="2"/>
    </row>
    <row r="6104" spans="2:8">
      <c r="B6104" s="2" t="s">
        <v>6553</v>
      </c>
      <c r="C6104" s="2">
        <v>25</v>
      </c>
      <c r="D6104" s="2" t="s">
        <v>458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458</v>
      </c>
      <c r="E6105" s="2"/>
      <c r="F6105" s="2"/>
      <c r="G6105" s="2"/>
      <c r="H6105" s="2"/>
    </row>
    <row r="6106" spans="2:8">
      <c r="B6106" s="2" t="s">
        <v>6555</v>
      </c>
      <c r="C6106" s="2">
        <v>17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5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6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458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458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458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458</v>
      </c>
      <c r="E6118" s="2"/>
      <c r="F6118" s="2"/>
      <c r="G6118" s="2"/>
      <c r="H6118" s="2"/>
    </row>
    <row r="6119" spans="2:8">
      <c r="B6119" s="2" t="s">
        <v>6568</v>
      </c>
      <c r="C6119" s="2">
        <v>26</v>
      </c>
      <c r="D6119" s="2" t="s">
        <v>458</v>
      </c>
      <c r="E6119" s="2"/>
      <c r="F6119" s="2"/>
      <c r="G6119" s="2"/>
      <c r="H6119" s="2"/>
    </row>
    <row r="6120" spans="2:8">
      <c r="B6120" s="2" t="s">
        <v>6569</v>
      </c>
      <c r="C6120" s="2">
        <v>26</v>
      </c>
      <c r="D6120" s="2" t="s">
        <v>458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458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458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458</v>
      </c>
      <c r="E6123" s="2"/>
      <c r="F6123" s="2"/>
      <c r="G6123" s="2"/>
      <c r="H6123" s="2"/>
    </row>
    <row r="6124" spans="2:8">
      <c r="B6124" s="2" t="s">
        <v>6573</v>
      </c>
      <c r="C6124" s="2">
        <v>44</v>
      </c>
      <c r="D6124" s="2" t="s">
        <v>458</v>
      </c>
      <c r="E6124" s="2"/>
      <c r="F6124" s="2"/>
      <c r="G6124" s="2"/>
      <c r="H6124" s="2"/>
    </row>
    <row r="6125" spans="2:8">
      <c r="B6125" s="2" t="s">
        <v>6574</v>
      </c>
      <c r="C6125" s="2">
        <v>45</v>
      </c>
      <c r="D6125" s="2" t="s">
        <v>458</v>
      </c>
      <c r="E6125" s="2"/>
      <c r="F6125" s="2"/>
      <c r="G6125" s="2"/>
      <c r="H6125" s="2"/>
    </row>
    <row r="6126" spans="2:8">
      <c r="B6126" s="2" t="s">
        <v>6575</v>
      </c>
      <c r="C6126" s="2">
        <v>43</v>
      </c>
      <c r="D6126" s="2" t="s">
        <v>458</v>
      </c>
      <c r="E6126" s="2"/>
      <c r="F6126" s="2"/>
      <c r="G6126" s="2"/>
      <c r="H6126" s="2"/>
    </row>
    <row r="6127" spans="2:8">
      <c r="B6127" s="2" t="s">
        <v>6576</v>
      </c>
      <c r="C6127" s="2">
        <v>37</v>
      </c>
      <c r="D6127" s="2" t="s">
        <v>458</v>
      </c>
      <c r="E6127" s="2"/>
      <c r="F6127" s="2"/>
      <c r="G6127" s="2"/>
      <c r="H6127" s="2"/>
    </row>
    <row r="6128" spans="2:8">
      <c r="B6128" s="2" t="s">
        <v>6577</v>
      </c>
      <c r="C6128" s="2">
        <v>37</v>
      </c>
      <c r="D6128" s="2" t="s">
        <v>458</v>
      </c>
      <c r="E6128" s="2"/>
      <c r="F6128" s="2"/>
      <c r="G6128" s="2"/>
      <c r="H6128" s="2"/>
    </row>
    <row r="6129" spans="2:8">
      <c r="B6129" s="2" t="s">
        <v>6578</v>
      </c>
      <c r="C6129" s="2">
        <v>20</v>
      </c>
      <c r="D6129" s="2" t="s">
        <v>458</v>
      </c>
      <c r="E6129" s="2"/>
      <c r="F6129" s="2"/>
      <c r="G6129" s="2"/>
      <c r="H6129" s="2"/>
    </row>
    <row r="6130" spans="2:8">
      <c r="B6130" s="2" t="s">
        <v>6579</v>
      </c>
      <c r="C6130" s="2">
        <v>22</v>
      </c>
      <c r="D6130" s="2" t="s">
        <v>458</v>
      </c>
      <c r="E6130" s="2"/>
      <c r="F6130" s="2"/>
      <c r="G6130" s="2"/>
      <c r="H6130" s="2"/>
    </row>
    <row r="6131" spans="2:8">
      <c r="B6131" s="2" t="s">
        <v>6580</v>
      </c>
      <c r="C6131" s="2">
        <v>22</v>
      </c>
      <c r="D6131" s="2" t="s">
        <v>458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458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458</v>
      </c>
      <c r="E6133" s="2"/>
      <c r="F6133" s="2"/>
      <c r="G6133" s="2"/>
      <c r="H6133" s="2"/>
    </row>
    <row r="6134" spans="2:8">
      <c r="B6134" s="2" t="s">
        <v>6583</v>
      </c>
      <c r="C6134" s="2">
        <v>20</v>
      </c>
      <c r="D6134" s="2" t="s">
        <v>458</v>
      </c>
      <c r="E6134" s="2"/>
      <c r="F6134" s="2"/>
      <c r="G6134" s="2"/>
      <c r="H6134" s="2"/>
    </row>
    <row r="6135" spans="2:8">
      <c r="B6135" s="2" t="s">
        <v>6584</v>
      </c>
      <c r="C6135" s="2">
        <v>13</v>
      </c>
      <c r="D6135" s="2" t="s">
        <v>458</v>
      </c>
      <c r="E6135" s="2"/>
      <c r="F6135" s="2"/>
      <c r="G6135" s="2"/>
      <c r="H6135" s="2"/>
    </row>
    <row r="6136" spans="2:8">
      <c r="B6136" s="2" t="s">
        <v>6585</v>
      </c>
      <c r="C6136" s="2">
        <v>27</v>
      </c>
      <c r="D6136" s="2" t="s">
        <v>458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458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458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458</v>
      </c>
      <c r="E6139" s="2"/>
      <c r="F6139" s="2"/>
      <c r="G6139" s="2"/>
      <c r="H6139" s="2"/>
    </row>
    <row r="6140" spans="2:8">
      <c r="B6140" s="2" t="s">
        <v>6589</v>
      </c>
      <c r="C6140" s="2">
        <v>27</v>
      </c>
      <c r="D6140" s="2" t="s">
        <v>458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458</v>
      </c>
      <c r="E6141" s="2"/>
      <c r="F6141" s="2"/>
      <c r="G6141" s="2"/>
      <c r="H6141" s="2"/>
    </row>
    <row r="6142" spans="2:8">
      <c r="B6142" s="2" t="s">
        <v>6591</v>
      </c>
      <c r="C6142" s="2">
        <v>5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458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458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458</v>
      </c>
      <c r="E6145" s="2"/>
      <c r="F6145" s="2"/>
      <c r="G6145" s="2"/>
      <c r="H6145" s="2"/>
    </row>
    <row r="6146" spans="2:8">
      <c r="B6146" s="2" t="s">
        <v>6595</v>
      </c>
      <c r="C6146" s="2">
        <v>28</v>
      </c>
      <c r="D6146" s="2" t="s">
        <v>458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458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458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458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458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458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458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458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458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458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458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458</v>
      </c>
      <c r="E6157" s="2"/>
      <c r="F6157" s="2"/>
      <c r="G6157" s="2"/>
      <c r="H6157" s="2"/>
    </row>
    <row r="6158" spans="2:8">
      <c r="B6158" s="2" t="s">
        <v>6607</v>
      </c>
      <c r="C6158" s="2">
        <v>22</v>
      </c>
      <c r="D6158" s="2" t="s">
        <v>458</v>
      </c>
      <c r="E6158" s="2"/>
      <c r="F6158" s="2"/>
      <c r="G6158" s="2"/>
      <c r="H6158" s="2"/>
    </row>
    <row r="6159" spans="2:8">
      <c r="B6159" s="2" t="s">
        <v>6608</v>
      </c>
      <c r="C6159" s="2">
        <v>22</v>
      </c>
      <c r="D6159" s="2" t="s">
        <v>458</v>
      </c>
      <c r="E6159" s="2"/>
      <c r="F6159" s="2"/>
      <c r="G6159" s="2"/>
      <c r="H6159" s="2"/>
    </row>
    <row r="6160" spans="2:8">
      <c r="B6160" s="2" t="s">
        <v>6609</v>
      </c>
      <c r="C6160" s="2">
        <v>24</v>
      </c>
      <c r="D6160" s="2" t="s">
        <v>458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458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458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458</v>
      </c>
      <c r="E6163" s="2"/>
      <c r="F6163" s="2"/>
      <c r="G6163" s="2"/>
      <c r="H6163" s="2"/>
    </row>
    <row r="6164" spans="2:8">
      <c r="B6164" s="2" t="s">
        <v>6613</v>
      </c>
      <c r="C6164" s="2">
        <v>23</v>
      </c>
      <c r="D6164" s="2" t="s">
        <v>458</v>
      </c>
      <c r="E6164" s="2"/>
      <c r="F6164" s="2"/>
      <c r="G6164" s="2"/>
      <c r="H6164" s="2"/>
    </row>
    <row r="6165" spans="2:8">
      <c r="B6165" s="2" t="s">
        <v>6614</v>
      </c>
      <c r="C6165" s="2">
        <v>21</v>
      </c>
      <c r="D6165" s="2" t="s">
        <v>458</v>
      </c>
      <c r="E6165" s="2"/>
      <c r="F6165" s="2"/>
      <c r="G6165" s="2"/>
      <c r="H6165" s="2"/>
    </row>
    <row r="6166" spans="2:8">
      <c r="B6166" s="2" t="s">
        <v>6615</v>
      </c>
      <c r="C6166" s="2">
        <v>20</v>
      </c>
      <c r="D6166" s="2" t="s">
        <v>458</v>
      </c>
      <c r="E6166" s="2"/>
      <c r="F6166" s="2"/>
      <c r="G6166" s="2"/>
      <c r="H6166" s="2"/>
    </row>
    <row r="6167" spans="2:8">
      <c r="B6167" s="2" t="s">
        <v>6616</v>
      </c>
      <c r="C6167" s="2">
        <v>35</v>
      </c>
      <c r="D6167" s="2" t="s">
        <v>458</v>
      </c>
      <c r="E6167" s="2"/>
      <c r="F6167" s="2"/>
      <c r="G6167" s="2"/>
      <c r="H6167" s="2"/>
    </row>
    <row r="6168" spans="2:8">
      <c r="B6168" s="2" t="s">
        <v>6617</v>
      </c>
      <c r="C6168" s="2">
        <v>35</v>
      </c>
      <c r="D6168" s="2" t="s">
        <v>458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458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458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458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458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458</v>
      </c>
      <c r="E6173" s="2"/>
      <c r="F6173" s="2"/>
      <c r="G6173" s="2"/>
      <c r="H6173" s="2"/>
    </row>
    <row r="6174" spans="2:8">
      <c r="B6174" s="2" t="s">
        <v>6623</v>
      </c>
      <c r="C6174" s="2">
        <v>31</v>
      </c>
      <c r="D6174" s="2" t="s">
        <v>458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458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458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458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458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458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458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458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458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458</v>
      </c>
      <c r="E6183" s="2"/>
      <c r="F6183" s="2"/>
      <c r="G6183" s="2"/>
      <c r="H6183" s="2"/>
    </row>
    <row r="6184" spans="2:8">
      <c r="B6184" s="2" t="s">
        <v>6633</v>
      </c>
      <c r="C6184" s="2">
        <v>40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43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40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36</v>
      </c>
      <c r="D6194" s="2" t="s">
        <v>458</v>
      </c>
      <c r="E6194" s="2"/>
      <c r="F6194" s="2"/>
      <c r="G6194" s="2"/>
      <c r="H6194" s="2"/>
    </row>
    <row r="6195" spans="2:8">
      <c r="B6195" s="2" t="s">
        <v>6644</v>
      </c>
      <c r="C6195" s="2">
        <v>35</v>
      </c>
      <c r="D6195" s="2" t="s">
        <v>458</v>
      </c>
      <c r="E6195" s="2"/>
      <c r="F6195" s="2"/>
      <c r="G6195" s="2"/>
      <c r="H6195" s="2"/>
    </row>
    <row r="6196" spans="2:8">
      <c r="B6196" s="2" t="s">
        <v>6645</v>
      </c>
      <c r="C6196" s="2">
        <v>34</v>
      </c>
      <c r="D6196" s="2" t="s">
        <v>458</v>
      </c>
      <c r="E6196" s="2"/>
      <c r="F6196" s="2"/>
      <c r="G6196" s="2"/>
      <c r="H6196" s="2"/>
    </row>
    <row r="6197" spans="2:8">
      <c r="B6197" s="2" t="s">
        <v>6646</v>
      </c>
      <c r="C6197" s="2">
        <v>36</v>
      </c>
      <c r="D6197" s="2" t="s">
        <v>458</v>
      </c>
      <c r="E6197" s="2"/>
      <c r="F6197" s="2"/>
      <c r="G6197" s="2"/>
      <c r="H6197" s="2"/>
    </row>
    <row r="6198" spans="2:8">
      <c r="B6198" s="2" t="s">
        <v>6647</v>
      </c>
      <c r="C6198" s="2">
        <v>36</v>
      </c>
      <c r="D6198" s="2" t="s">
        <v>458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458</v>
      </c>
      <c r="E6199" s="2"/>
      <c r="F6199" s="2"/>
      <c r="G6199" s="2"/>
      <c r="H6199" s="2"/>
    </row>
    <row r="6200" spans="2:8">
      <c r="B6200" s="2" t="s">
        <v>6649</v>
      </c>
      <c r="C6200" s="2">
        <v>35</v>
      </c>
      <c r="D6200" s="2" t="s">
        <v>458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458</v>
      </c>
      <c r="E6201" s="2"/>
      <c r="F6201" s="2"/>
      <c r="G6201" s="2"/>
      <c r="H6201" s="2"/>
    </row>
    <row r="6202" spans="2:8">
      <c r="B6202" s="2" t="s">
        <v>6651</v>
      </c>
      <c r="C6202" s="2">
        <v>36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36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458</v>
      </c>
      <c r="E6210" s="2"/>
      <c r="F6210" s="2"/>
      <c r="G6210" s="2"/>
      <c r="H6210" s="2"/>
    </row>
    <row r="6211" spans="2:8">
      <c r="B6211" s="2" t="s">
        <v>6660</v>
      </c>
      <c r="C6211" s="2">
        <v>30</v>
      </c>
      <c r="D6211" s="2" t="s">
        <v>458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458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458</v>
      </c>
      <c r="E6213" s="2"/>
      <c r="F6213" s="2"/>
      <c r="G6213" s="2"/>
      <c r="H6213" s="2"/>
    </row>
    <row r="6214" spans="2:8">
      <c r="B6214" s="2" t="s">
        <v>6663</v>
      </c>
      <c r="C6214" s="2">
        <v>31</v>
      </c>
      <c r="D6214" s="2" t="s">
        <v>458</v>
      </c>
      <c r="E6214" s="2"/>
      <c r="F6214" s="2"/>
      <c r="G6214" s="2"/>
      <c r="H6214" s="2"/>
    </row>
    <row r="6215" spans="2:8">
      <c r="B6215" s="2" t="s">
        <v>6664</v>
      </c>
      <c r="C6215" s="2">
        <v>28</v>
      </c>
      <c r="D6215" s="2" t="s">
        <v>458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458</v>
      </c>
      <c r="E6216" s="2"/>
      <c r="F6216" s="2"/>
      <c r="G6216" s="2"/>
      <c r="H6216" s="2"/>
    </row>
    <row r="6217" spans="2:8">
      <c r="B6217" s="2" t="s">
        <v>6666</v>
      </c>
      <c r="C6217" s="2">
        <v>34</v>
      </c>
      <c r="D6217" s="2" t="s">
        <v>458</v>
      </c>
      <c r="E6217" s="2"/>
      <c r="F6217" s="2"/>
      <c r="G6217" s="2"/>
      <c r="H6217" s="2"/>
    </row>
    <row r="6218" spans="2:8">
      <c r="B6218" s="2" t="s">
        <v>6667</v>
      </c>
      <c r="C6218" s="2">
        <v>35</v>
      </c>
      <c r="D6218" s="2" t="s">
        <v>458</v>
      </c>
      <c r="E6218" s="2"/>
      <c r="F6218" s="2"/>
      <c r="G6218" s="2"/>
      <c r="H6218" s="2"/>
    </row>
    <row r="6219" spans="2:8">
      <c r="B6219" s="2" t="s">
        <v>6668</v>
      </c>
      <c r="C6219" s="2">
        <v>33</v>
      </c>
      <c r="D6219" s="2" t="s">
        <v>458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458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458</v>
      </c>
      <c r="E6221" s="2"/>
      <c r="F6221" s="2"/>
      <c r="G6221" s="2"/>
      <c r="H6221" s="2"/>
    </row>
    <row r="6222" spans="2:8">
      <c r="B6222" s="2" t="s">
        <v>6671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20</v>
      </c>
      <c r="D6229" s="2" t="s">
        <v>458</v>
      </c>
      <c r="E6229" s="2"/>
      <c r="F6229" s="2"/>
      <c r="G6229" s="2"/>
      <c r="H6229" s="2"/>
    </row>
    <row r="6230" spans="2:8">
      <c r="B6230" s="2" t="s">
        <v>6679</v>
      </c>
      <c r="C6230" s="2">
        <v>17</v>
      </c>
      <c r="D6230" s="2" t="s">
        <v>458</v>
      </c>
      <c r="E6230" s="2"/>
      <c r="F6230" s="2"/>
      <c r="G6230" s="2"/>
      <c r="H6230" s="2"/>
    </row>
    <row r="6231" spans="2:8">
      <c r="B6231" s="2" t="s">
        <v>6680</v>
      </c>
      <c r="C6231" s="2">
        <v>15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458</v>
      </c>
      <c r="E6232" s="2"/>
      <c r="F6232" s="2"/>
      <c r="G6232" s="2"/>
      <c r="H6232" s="2"/>
    </row>
    <row r="6233" spans="2:8">
      <c r="B6233" s="2" t="s">
        <v>6682</v>
      </c>
      <c r="C6233" s="2">
        <v>34</v>
      </c>
      <c r="D6233" s="2" t="s">
        <v>458</v>
      </c>
      <c r="E6233" s="2"/>
      <c r="F6233" s="2"/>
      <c r="G6233" s="2"/>
      <c r="H6233" s="2"/>
    </row>
    <row r="6234" spans="2:8">
      <c r="B6234" s="2" t="s">
        <v>6683</v>
      </c>
      <c r="C6234" s="2">
        <v>35</v>
      </c>
      <c r="D6234" s="2" t="s">
        <v>458</v>
      </c>
      <c r="E6234" s="2"/>
      <c r="F6234" s="2"/>
      <c r="G6234" s="2"/>
      <c r="H6234" s="2"/>
    </row>
    <row r="6235" spans="2:8">
      <c r="B6235" s="2" t="s">
        <v>6684</v>
      </c>
      <c r="C6235" s="2">
        <v>35</v>
      </c>
      <c r="D6235" s="2" t="s">
        <v>458</v>
      </c>
      <c r="E6235" s="2"/>
      <c r="F6235" s="2"/>
      <c r="G6235" s="2"/>
      <c r="H6235" s="2"/>
    </row>
    <row r="6236" spans="2:8">
      <c r="B6236" s="2" t="s">
        <v>6685</v>
      </c>
      <c r="C6236" s="2">
        <v>34</v>
      </c>
      <c r="D6236" s="2" t="s">
        <v>458</v>
      </c>
      <c r="E6236" s="2"/>
      <c r="F6236" s="2"/>
      <c r="G6236" s="2"/>
      <c r="H6236" s="2"/>
    </row>
    <row r="6237" spans="2:8">
      <c r="B6237" s="2" t="s">
        <v>6686</v>
      </c>
      <c r="C6237" s="2">
        <v>34</v>
      </c>
      <c r="D6237" s="2" t="s">
        <v>458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458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458</v>
      </c>
      <c r="E6239" s="2"/>
      <c r="F6239" s="2"/>
      <c r="G6239" s="2"/>
      <c r="H6239" s="2"/>
    </row>
    <row r="6240" spans="2:8">
      <c r="B6240" s="2" t="s">
        <v>6689</v>
      </c>
      <c r="C6240" s="2">
        <v>32</v>
      </c>
      <c r="D6240" s="2" t="s">
        <v>458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458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458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458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458</v>
      </c>
      <c r="E6257" s="2"/>
      <c r="F6257" s="2"/>
      <c r="G6257" s="2"/>
      <c r="H6257" s="2"/>
    </row>
    <row r="6258" spans="2:8">
      <c r="B6258" s="2" t="s">
        <v>6707</v>
      </c>
      <c r="C6258" s="2">
        <v>31</v>
      </c>
      <c r="D6258" s="2" t="s">
        <v>458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458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458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458</v>
      </c>
      <c r="E6261" s="2"/>
      <c r="F6261" s="2"/>
      <c r="G6261" s="2"/>
      <c r="H6261" s="2"/>
    </row>
    <row r="6262" spans="2:8">
      <c r="B6262" s="2" t="s">
        <v>6711</v>
      </c>
      <c r="C6262" s="2">
        <v>23</v>
      </c>
      <c r="D6262" s="2" t="s">
        <v>458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458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458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458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458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458</v>
      </c>
      <c r="E6267" s="2"/>
      <c r="F6267" s="2"/>
      <c r="G6267" s="2"/>
      <c r="H6267" s="2"/>
    </row>
    <row r="6268" spans="2:8">
      <c r="B6268" s="2" t="s">
        <v>6717</v>
      </c>
      <c r="C6268" s="2">
        <v>36</v>
      </c>
      <c r="D6268" s="2" t="s">
        <v>458</v>
      </c>
      <c r="E6268" s="2"/>
      <c r="F6268" s="2"/>
      <c r="G6268" s="2"/>
      <c r="H6268" s="2"/>
    </row>
    <row r="6269" spans="2:8">
      <c r="B6269" s="2" t="s">
        <v>6718</v>
      </c>
      <c r="C6269" s="2">
        <v>36</v>
      </c>
      <c r="D6269" s="2" t="s">
        <v>458</v>
      </c>
      <c r="E6269" s="2"/>
      <c r="F6269" s="2"/>
      <c r="G6269" s="2"/>
      <c r="H6269" s="2"/>
    </row>
    <row r="6270" spans="2:8">
      <c r="B6270" s="2" t="s">
        <v>6719</v>
      </c>
      <c r="C6270" s="2">
        <v>35</v>
      </c>
      <c r="D6270" s="2" t="s">
        <v>458</v>
      </c>
      <c r="E6270" s="2"/>
      <c r="F6270" s="2"/>
      <c r="G6270" s="2"/>
      <c r="H6270" s="2"/>
    </row>
    <row r="6271" spans="2:8">
      <c r="B6271" s="2" t="s">
        <v>6720</v>
      </c>
      <c r="C6271" s="2">
        <v>35</v>
      </c>
      <c r="D6271" s="2" t="s">
        <v>458</v>
      </c>
      <c r="E6271" s="2"/>
      <c r="F6271" s="2"/>
      <c r="G6271" s="2"/>
      <c r="H6271" s="2"/>
    </row>
    <row r="6272" spans="2:8">
      <c r="B6272" s="2" t="s">
        <v>6721</v>
      </c>
      <c r="C6272" s="2">
        <v>34</v>
      </c>
      <c r="D6272" s="2" t="s">
        <v>458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458</v>
      </c>
      <c r="E6273" s="2"/>
      <c r="F6273" s="2"/>
      <c r="G6273" s="2"/>
      <c r="H6273" s="2"/>
    </row>
    <row r="6274" spans="2:8">
      <c r="B6274" s="2" t="s">
        <v>6723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458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458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458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458</v>
      </c>
      <c r="E6285" s="2"/>
      <c r="F6285" s="2"/>
      <c r="G6285" s="2"/>
      <c r="H6285" s="2"/>
    </row>
    <row r="6286" spans="2:8">
      <c r="B6286" s="2" t="s">
        <v>6735</v>
      </c>
      <c r="C6286" s="2">
        <v>33</v>
      </c>
      <c r="D6286" s="2" t="s">
        <v>458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458</v>
      </c>
      <c r="E6287" s="2"/>
      <c r="F6287" s="2"/>
      <c r="G6287" s="2"/>
      <c r="H6287" s="2"/>
    </row>
    <row r="6288" spans="2:8">
      <c r="B6288" s="2" t="s">
        <v>6737</v>
      </c>
      <c r="C6288" s="2">
        <v>33</v>
      </c>
      <c r="D6288" s="2" t="s">
        <v>458</v>
      </c>
      <c r="E6288" s="2"/>
      <c r="F6288" s="2"/>
      <c r="G6288" s="2"/>
      <c r="H6288" s="2"/>
    </row>
    <row r="6289" spans="2:8">
      <c r="B6289" s="2" t="s">
        <v>6738</v>
      </c>
      <c r="C6289" s="2">
        <v>37</v>
      </c>
      <c r="D6289" s="2" t="s">
        <v>458</v>
      </c>
      <c r="E6289" s="2"/>
      <c r="F6289" s="2"/>
      <c r="G6289" s="2"/>
      <c r="H6289" s="2"/>
    </row>
    <row r="6290" spans="2:8">
      <c r="B6290" s="2" t="s">
        <v>6739</v>
      </c>
      <c r="C6290" s="2">
        <v>37</v>
      </c>
      <c r="D6290" s="2" t="s">
        <v>458</v>
      </c>
      <c r="E6290" s="2"/>
      <c r="F6290" s="2"/>
      <c r="G6290" s="2"/>
      <c r="H6290" s="2"/>
    </row>
    <row r="6291" spans="2:8">
      <c r="B6291" s="2" t="s">
        <v>6740</v>
      </c>
      <c r="C6291" s="2">
        <v>37</v>
      </c>
      <c r="D6291" s="2" t="s">
        <v>458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458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458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458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458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458</v>
      </c>
      <c r="E6302" s="2"/>
      <c r="F6302" s="2"/>
      <c r="G6302" s="2"/>
      <c r="H6302" s="2"/>
    </row>
    <row r="6303" spans="2:8">
      <c r="B6303" s="2" t="s">
        <v>6752</v>
      </c>
      <c r="C6303" s="2">
        <v>27</v>
      </c>
      <c r="D6303" s="2" t="s">
        <v>458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458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458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458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458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458</v>
      </c>
      <c r="E6308" s="2"/>
      <c r="F6308" s="2"/>
      <c r="G6308" s="2"/>
      <c r="H6308" s="2"/>
    </row>
    <row r="6309" spans="2:8">
      <c r="B6309" s="2" t="s">
        <v>6758</v>
      </c>
      <c r="C6309" s="2">
        <v>26</v>
      </c>
      <c r="D6309" s="2" t="s">
        <v>458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458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458</v>
      </c>
      <c r="E6311" s="2"/>
      <c r="F6311" s="2"/>
      <c r="G6311" s="2"/>
      <c r="H6311" s="2"/>
    </row>
    <row r="6312" spans="2:8">
      <c r="B6312" s="2" t="s">
        <v>6761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458</v>
      </c>
      <c r="E6315" s="2"/>
      <c r="F6315" s="2"/>
      <c r="G6315" s="2"/>
      <c r="H6315" s="2"/>
    </row>
    <row r="6316" spans="2:8">
      <c r="B6316" s="2" t="s">
        <v>6765</v>
      </c>
      <c r="C6316" s="2">
        <v>32</v>
      </c>
      <c r="D6316" s="2" t="s">
        <v>458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458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458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458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458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458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458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458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458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458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458</v>
      </c>
      <c r="E6331" s="2"/>
      <c r="F6331" s="2"/>
      <c r="G6331" s="2"/>
      <c r="H6331" s="2"/>
    </row>
    <row r="6332" spans="2:8">
      <c r="B6332" s="2" t="s">
        <v>6781</v>
      </c>
      <c r="C6332" s="2">
        <v>24</v>
      </c>
      <c r="D6332" s="2" t="s">
        <v>458</v>
      </c>
      <c r="E6332" s="2"/>
      <c r="F6332" s="2"/>
      <c r="G6332" s="2"/>
      <c r="H6332" s="2"/>
    </row>
    <row r="6333" spans="2:8">
      <c r="B6333" s="2" t="s">
        <v>6782</v>
      </c>
      <c r="C6333" s="2">
        <v>37</v>
      </c>
      <c r="D6333" s="2" t="s">
        <v>458</v>
      </c>
      <c r="E6333" s="2"/>
      <c r="F6333" s="2"/>
      <c r="G6333" s="2"/>
      <c r="H6333" s="2"/>
    </row>
    <row r="6334" spans="2:8">
      <c r="B6334" s="2" t="s">
        <v>6783</v>
      </c>
      <c r="C6334" s="2">
        <v>38</v>
      </c>
      <c r="D6334" s="2" t="s">
        <v>458</v>
      </c>
      <c r="E6334" s="2"/>
      <c r="F6334" s="2"/>
      <c r="G6334" s="2"/>
      <c r="H6334" s="2"/>
    </row>
    <row r="6335" spans="2:8">
      <c r="B6335" s="2" t="s">
        <v>6784</v>
      </c>
      <c r="C6335" s="2">
        <v>38</v>
      </c>
      <c r="D6335" s="2" t="s">
        <v>458</v>
      </c>
      <c r="E6335" s="2"/>
      <c r="F6335" s="2"/>
      <c r="G6335" s="2"/>
      <c r="H6335" s="2"/>
    </row>
    <row r="6336" spans="2:8">
      <c r="B6336" s="2" t="s">
        <v>6785</v>
      </c>
      <c r="C6336" s="2">
        <v>36</v>
      </c>
      <c r="D6336" s="2" t="s">
        <v>458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458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458</v>
      </c>
      <c r="E6338" s="2"/>
      <c r="F6338" s="2"/>
      <c r="G6338" s="2"/>
      <c r="H6338" s="2"/>
    </row>
    <row r="6339" spans="2:8">
      <c r="B6339" s="2" t="s">
        <v>6788</v>
      </c>
      <c r="C6339" s="2">
        <v>26</v>
      </c>
      <c r="D6339" s="2" t="s">
        <v>458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458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458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458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458</v>
      </c>
      <c r="E6343" s="2"/>
      <c r="F6343" s="2"/>
      <c r="G6343" s="2"/>
      <c r="H6343" s="2"/>
    </row>
    <row r="6344" spans="2:8">
      <c r="B6344" s="2" t="s">
        <v>6793</v>
      </c>
      <c r="C6344" s="2">
        <v>20</v>
      </c>
      <c r="D6344" s="2" t="s">
        <v>458</v>
      </c>
      <c r="E6344" s="2"/>
      <c r="F6344" s="2"/>
      <c r="G6344" s="2"/>
      <c r="H6344" s="2"/>
    </row>
    <row r="6345" spans="2:8">
      <c r="B6345" s="2" t="s">
        <v>6794</v>
      </c>
      <c r="C6345" s="2">
        <v>20</v>
      </c>
      <c r="D6345" s="2" t="s">
        <v>458</v>
      </c>
      <c r="E6345" s="2"/>
      <c r="F6345" s="2"/>
      <c r="G6345" s="2"/>
      <c r="H6345" s="2"/>
    </row>
    <row r="6346" spans="2:8">
      <c r="B6346" s="2" t="s">
        <v>6795</v>
      </c>
      <c r="C6346" s="2">
        <v>22</v>
      </c>
      <c r="D6346" s="2" t="s">
        <v>458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458</v>
      </c>
      <c r="E6347" s="2"/>
      <c r="F6347" s="2"/>
      <c r="G6347" s="2"/>
      <c r="H6347" s="2"/>
    </row>
    <row r="6348" spans="2:8">
      <c r="B6348" s="2" t="s">
        <v>6797</v>
      </c>
      <c r="C6348" s="2">
        <v>35</v>
      </c>
      <c r="D6348" s="2" t="s">
        <v>458</v>
      </c>
      <c r="E6348" s="2"/>
      <c r="F6348" s="2"/>
      <c r="G6348" s="2"/>
      <c r="H6348" s="2"/>
    </row>
    <row r="6349" spans="2:8">
      <c r="B6349" s="2" t="s">
        <v>6798</v>
      </c>
      <c r="C6349" s="2">
        <v>36</v>
      </c>
      <c r="D6349" s="2" t="s">
        <v>458</v>
      </c>
      <c r="E6349" s="2"/>
      <c r="F6349" s="2"/>
      <c r="G6349" s="2"/>
      <c r="H6349" s="2"/>
    </row>
    <row r="6350" spans="2:8">
      <c r="B6350" s="2" t="s">
        <v>6799</v>
      </c>
      <c r="C6350" s="2">
        <v>35</v>
      </c>
      <c r="D6350" s="2" t="s">
        <v>458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458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458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458</v>
      </c>
      <c r="E6353" s="2"/>
      <c r="F6353" s="2"/>
      <c r="G6353" s="2"/>
      <c r="H6353" s="2"/>
    </row>
    <row r="6354" spans="2:8">
      <c r="B6354" s="2" t="s">
        <v>6803</v>
      </c>
      <c r="C6354" s="2">
        <v>18</v>
      </c>
      <c r="D6354" s="2" t="s">
        <v>458</v>
      </c>
      <c r="E6354" s="2"/>
      <c r="F6354" s="2"/>
      <c r="G6354" s="2"/>
      <c r="H6354" s="2"/>
    </row>
    <row r="6355" spans="2:8">
      <c r="B6355" s="2" t="s">
        <v>6804</v>
      </c>
      <c r="C6355" s="2">
        <v>18</v>
      </c>
      <c r="D6355" s="2" t="s">
        <v>458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458</v>
      </c>
      <c r="E6356" s="2"/>
      <c r="F6356" s="2"/>
      <c r="G6356" s="2"/>
      <c r="H6356" s="2"/>
    </row>
    <row r="6357" spans="2:8">
      <c r="B6357" s="2" t="s">
        <v>6806</v>
      </c>
      <c r="C6357" s="2">
        <v>16</v>
      </c>
      <c r="D6357" s="2" t="s">
        <v>458</v>
      </c>
      <c r="E6357" s="2"/>
      <c r="F6357" s="2"/>
      <c r="G6357" s="2"/>
      <c r="H6357" s="2"/>
    </row>
    <row r="6358" spans="2:8">
      <c r="B6358" s="2" t="s">
        <v>6807</v>
      </c>
      <c r="C6358" s="2">
        <v>28</v>
      </c>
      <c r="D6358" s="2" t="s">
        <v>458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458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458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458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458</v>
      </c>
      <c r="E6362" s="2"/>
      <c r="F6362" s="2"/>
      <c r="G6362" s="2"/>
      <c r="H6362" s="2"/>
    </row>
    <row r="6363" spans="2:8">
      <c r="B6363" s="2" t="s">
        <v>6812</v>
      </c>
      <c r="C6363" s="2">
        <v>37</v>
      </c>
      <c r="D6363" s="2" t="s">
        <v>458</v>
      </c>
      <c r="E6363" s="2"/>
      <c r="F6363" s="2"/>
      <c r="G6363" s="2"/>
      <c r="H6363" s="2"/>
    </row>
    <row r="6364" spans="2:8">
      <c r="B6364" s="2" t="s">
        <v>6813</v>
      </c>
      <c r="C6364" s="2">
        <v>37</v>
      </c>
      <c r="D6364" s="2" t="s">
        <v>458</v>
      </c>
      <c r="E6364" s="2"/>
      <c r="F6364" s="2"/>
      <c r="G6364" s="2"/>
      <c r="H6364" s="2"/>
    </row>
    <row r="6365" spans="2:8">
      <c r="B6365" s="2" t="s">
        <v>6814</v>
      </c>
      <c r="C6365" s="2">
        <v>38</v>
      </c>
      <c r="D6365" s="2" t="s">
        <v>458</v>
      </c>
      <c r="E6365" s="2"/>
      <c r="F6365" s="2"/>
      <c r="G6365" s="2"/>
      <c r="H6365" s="2"/>
    </row>
    <row r="6366" spans="2:8">
      <c r="B6366" s="2" t="s">
        <v>6815</v>
      </c>
      <c r="C6366" s="2">
        <v>39</v>
      </c>
      <c r="D6366" s="2" t="s">
        <v>458</v>
      </c>
      <c r="E6366" s="2"/>
      <c r="F6366" s="2"/>
      <c r="G6366" s="2"/>
      <c r="H6366" s="2"/>
    </row>
    <row r="6367" spans="2:8">
      <c r="B6367" s="2" t="s">
        <v>6816</v>
      </c>
      <c r="C6367" s="2">
        <v>38</v>
      </c>
      <c r="D6367" s="2" t="s">
        <v>458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458</v>
      </c>
      <c r="E6368" s="2"/>
      <c r="F6368" s="2"/>
      <c r="G6368" s="2"/>
      <c r="H6368" s="2"/>
    </row>
    <row r="6369" spans="2:8">
      <c r="B6369" s="2" t="s">
        <v>6818</v>
      </c>
      <c r="C6369" s="2">
        <v>12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12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13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458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458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458</v>
      </c>
      <c r="E6381" s="2"/>
      <c r="F6381" s="2"/>
      <c r="G6381" s="2"/>
      <c r="H6381" s="2"/>
    </row>
    <row r="6382" spans="2:8">
      <c r="B6382" s="2" t="s">
        <v>6831</v>
      </c>
      <c r="C6382" s="2">
        <v>25</v>
      </c>
      <c r="D6382" s="2" t="s">
        <v>458</v>
      </c>
      <c r="E6382" s="2"/>
      <c r="F6382" s="2"/>
      <c r="G6382" s="2"/>
      <c r="H6382" s="2"/>
    </row>
    <row r="6383" spans="2:8">
      <c r="B6383" s="2" t="s">
        <v>6832</v>
      </c>
      <c r="C6383" s="2">
        <v>23</v>
      </c>
      <c r="D6383" s="2" t="s">
        <v>458</v>
      </c>
      <c r="E6383" s="2"/>
      <c r="F6383" s="2"/>
      <c r="G6383" s="2"/>
      <c r="H6383" s="2"/>
    </row>
    <row r="6384" spans="2:8">
      <c r="B6384" s="2" t="s">
        <v>6833</v>
      </c>
      <c r="C6384" s="2">
        <v>24</v>
      </c>
      <c r="D6384" s="2" t="s">
        <v>458</v>
      </c>
      <c r="E6384" s="2"/>
      <c r="F6384" s="2"/>
      <c r="G6384" s="2"/>
      <c r="H6384" s="2"/>
    </row>
    <row r="6385" spans="2:8">
      <c r="B6385" s="2" t="s">
        <v>6834</v>
      </c>
      <c r="C6385" s="2">
        <v>25</v>
      </c>
      <c r="D6385" s="2" t="s">
        <v>458</v>
      </c>
      <c r="E6385" s="2"/>
      <c r="F6385" s="2"/>
      <c r="G6385" s="2"/>
      <c r="H6385" s="2"/>
    </row>
    <row r="6386" spans="2:8">
      <c r="B6386" s="2" t="s">
        <v>6835</v>
      </c>
      <c r="C6386" s="2">
        <v>23</v>
      </c>
      <c r="D6386" s="2" t="s">
        <v>458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458</v>
      </c>
      <c r="E6387" s="2"/>
      <c r="F6387" s="2"/>
      <c r="G6387" s="2"/>
      <c r="H6387" s="2"/>
    </row>
    <row r="6388" spans="2:8">
      <c r="B6388" s="2" t="s">
        <v>6837</v>
      </c>
      <c r="C6388" s="2">
        <v>22</v>
      </c>
      <c r="D6388" s="2" t="s">
        <v>458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25</v>
      </c>
      <c r="D6395" s="2" t="s">
        <v>458</v>
      </c>
      <c r="E6395" s="2"/>
      <c r="F6395" s="2"/>
      <c r="G6395" s="2"/>
      <c r="H6395" s="2"/>
    </row>
    <row r="6396" spans="2:8">
      <c r="B6396" s="2" t="s">
        <v>6845</v>
      </c>
      <c r="C6396" s="2">
        <v>25</v>
      </c>
      <c r="D6396" s="2" t="s">
        <v>458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458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458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458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458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458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458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458</v>
      </c>
      <c r="E6403" s="2"/>
      <c r="F6403" s="2"/>
      <c r="G6403" s="2"/>
      <c r="H6403" s="2"/>
    </row>
    <row r="6404" spans="2:8">
      <c r="B6404" s="2" t="s">
        <v>6853</v>
      </c>
      <c r="C6404" s="2">
        <v>25</v>
      </c>
      <c r="D6404" s="2" t="s">
        <v>458</v>
      </c>
      <c r="E6404" s="2"/>
      <c r="F6404" s="2"/>
      <c r="G6404" s="2"/>
      <c r="H6404" s="2"/>
    </row>
    <row r="6405" spans="2:8">
      <c r="B6405" s="2" t="s">
        <v>6854</v>
      </c>
      <c r="C6405" s="2">
        <v>24</v>
      </c>
      <c r="D6405" s="2" t="s">
        <v>458</v>
      </c>
      <c r="E6405" s="2"/>
      <c r="F6405" s="2"/>
      <c r="G6405" s="2"/>
      <c r="H6405" s="2"/>
    </row>
    <row r="6406" spans="2:8">
      <c r="B6406" s="2" t="s">
        <v>6855</v>
      </c>
      <c r="C6406" s="2">
        <v>21</v>
      </c>
      <c r="D6406" s="2" t="s">
        <v>458</v>
      </c>
      <c r="E6406" s="2"/>
      <c r="F6406" s="2"/>
      <c r="G6406" s="2"/>
      <c r="H6406" s="2"/>
    </row>
    <row r="6407" spans="2:8">
      <c r="B6407" s="2" t="s">
        <v>6856</v>
      </c>
      <c r="C6407" s="2">
        <v>16</v>
      </c>
      <c r="D6407" s="2" t="s">
        <v>458</v>
      </c>
      <c r="E6407" s="2"/>
      <c r="F6407" s="2"/>
      <c r="G6407" s="2"/>
      <c r="H6407" s="2"/>
    </row>
    <row r="6408" spans="2:8">
      <c r="B6408" s="2" t="s">
        <v>6857</v>
      </c>
      <c r="C6408" s="2">
        <v>17</v>
      </c>
      <c r="D6408" s="2" t="s">
        <v>458</v>
      </c>
      <c r="E6408" s="2"/>
      <c r="F6408" s="2"/>
      <c r="G6408" s="2"/>
      <c r="H6408" s="2"/>
    </row>
    <row r="6409" spans="2:8">
      <c r="B6409" s="2" t="s">
        <v>6858</v>
      </c>
      <c r="C6409" s="2">
        <v>20</v>
      </c>
      <c r="D6409" s="2" t="s">
        <v>458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458</v>
      </c>
      <c r="E6410" s="2"/>
      <c r="F6410" s="2"/>
      <c r="G6410" s="2"/>
      <c r="H6410" s="2"/>
    </row>
    <row r="6411" spans="2:8">
      <c r="B6411" s="2" t="s">
        <v>6860</v>
      </c>
      <c r="C6411" s="2">
        <v>24</v>
      </c>
      <c r="D6411" s="2" t="s">
        <v>458</v>
      </c>
      <c r="E6411" s="2"/>
      <c r="F6411" s="2"/>
      <c r="G6411" s="2"/>
      <c r="H6411" s="2"/>
    </row>
    <row r="6412" spans="2:8">
      <c r="B6412" s="2" t="s">
        <v>6861</v>
      </c>
      <c r="C6412" s="2">
        <v>25</v>
      </c>
      <c r="D6412" s="2" t="s">
        <v>458</v>
      </c>
      <c r="E6412" s="2"/>
      <c r="F6412" s="2"/>
      <c r="G6412" s="2"/>
      <c r="H6412" s="2"/>
    </row>
    <row r="6413" spans="2:8">
      <c r="B6413" s="2" t="s">
        <v>6862</v>
      </c>
      <c r="C6413" s="2">
        <v>25</v>
      </c>
      <c r="D6413" s="2" t="s">
        <v>458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458</v>
      </c>
      <c r="E6414" s="2"/>
      <c r="F6414" s="2"/>
      <c r="G6414" s="2"/>
      <c r="H6414" s="2"/>
    </row>
    <row r="6415" spans="2:8">
      <c r="B6415" s="2" t="s">
        <v>6864</v>
      </c>
      <c r="C6415" s="2">
        <v>26</v>
      </c>
      <c r="D6415" s="2" t="s">
        <v>458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458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458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458</v>
      </c>
      <c r="E6418" s="2"/>
      <c r="F6418" s="2"/>
      <c r="G6418" s="2"/>
      <c r="H6418" s="2"/>
    </row>
    <row r="6419" spans="2:8">
      <c r="B6419" s="2" t="s">
        <v>6868</v>
      </c>
      <c r="C6419" s="2">
        <v>31</v>
      </c>
      <c r="D6419" s="2" t="s">
        <v>458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458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458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458</v>
      </c>
      <c r="E6422" s="2"/>
      <c r="F6422" s="2"/>
      <c r="G6422" s="2"/>
      <c r="H6422" s="2"/>
    </row>
    <row r="6423" spans="2:8">
      <c r="B6423" s="2" t="s">
        <v>6872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37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36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24</v>
      </c>
      <c r="D6434" s="2" t="s">
        <v>458</v>
      </c>
      <c r="E6434" s="2"/>
      <c r="F6434" s="2"/>
      <c r="G6434" s="2"/>
      <c r="H6434" s="2"/>
    </row>
    <row r="6435" spans="2:8">
      <c r="B6435" s="2" t="s">
        <v>6884</v>
      </c>
      <c r="C6435" s="2">
        <v>25</v>
      </c>
      <c r="D6435" s="2" t="s">
        <v>458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458</v>
      </c>
      <c r="E6436" s="2"/>
      <c r="F6436" s="2"/>
      <c r="G6436" s="2"/>
      <c r="H6436" s="2"/>
    </row>
    <row r="6437" spans="2:8">
      <c r="B6437" s="2" t="s">
        <v>6886</v>
      </c>
      <c r="C6437" s="2">
        <v>24</v>
      </c>
      <c r="D6437" s="2" t="s">
        <v>458</v>
      </c>
      <c r="E6437" s="2"/>
      <c r="F6437" s="2"/>
      <c r="G6437" s="2"/>
      <c r="H6437" s="2"/>
    </row>
    <row r="6438" spans="2:8">
      <c r="B6438" s="2" t="s">
        <v>6887</v>
      </c>
      <c r="C6438" s="2">
        <v>13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7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9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16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25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29</v>
      </c>
      <c r="D6449" s="2" t="s">
        <v>458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458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458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458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458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458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458</v>
      </c>
      <c r="E6464" s="2"/>
      <c r="F6464" s="2"/>
      <c r="G6464" s="2"/>
      <c r="H6464" s="2"/>
    </row>
    <row r="6465" spans="2:8">
      <c r="B6465" s="2" t="s">
        <v>6914</v>
      </c>
      <c r="C6465" s="2">
        <v>26</v>
      </c>
      <c r="D6465" s="2" t="s">
        <v>458</v>
      </c>
      <c r="E6465" s="2"/>
      <c r="F6465" s="2"/>
      <c r="G6465" s="2"/>
      <c r="H6465" s="2"/>
    </row>
    <row r="6466" spans="2:8">
      <c r="B6466" s="2" t="s">
        <v>6915</v>
      </c>
      <c r="C6466" s="2">
        <v>25</v>
      </c>
      <c r="D6466" s="2" t="s">
        <v>458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458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458</v>
      </c>
      <c r="E6468" s="2"/>
      <c r="F6468" s="2"/>
      <c r="G6468" s="2"/>
      <c r="H6468" s="2"/>
    </row>
    <row r="6469" spans="2:8">
      <c r="B6469" s="2" t="s">
        <v>6918</v>
      </c>
      <c r="C6469" s="2">
        <v>28</v>
      </c>
      <c r="D6469" s="2" t="s">
        <v>458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458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458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458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458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458</v>
      </c>
      <c r="E6474" s="2"/>
      <c r="F6474" s="2"/>
      <c r="G6474" s="2"/>
      <c r="H6474" s="2"/>
    </row>
    <row r="6475" spans="2:8">
      <c r="B6475" s="2" t="s">
        <v>6924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20</v>
      </c>
      <c r="D6482" s="2" t="s">
        <v>458</v>
      </c>
      <c r="E6482" s="2"/>
      <c r="F6482" s="2"/>
      <c r="G6482" s="2"/>
      <c r="H6482" s="2"/>
    </row>
    <row r="6483" spans="2:8">
      <c r="B6483" s="2" t="s">
        <v>6932</v>
      </c>
      <c r="C6483" s="2">
        <v>20</v>
      </c>
      <c r="D6483" s="2" t="s">
        <v>458</v>
      </c>
      <c r="E6483" s="2"/>
      <c r="F6483" s="2"/>
      <c r="G6483" s="2"/>
      <c r="H6483" s="2"/>
    </row>
    <row r="6484" spans="2:8">
      <c r="B6484" s="2" t="s">
        <v>6933</v>
      </c>
      <c r="C6484" s="2">
        <v>18</v>
      </c>
      <c r="D6484" s="2" t="s">
        <v>458</v>
      </c>
      <c r="E6484" s="2"/>
      <c r="F6484" s="2"/>
      <c r="G6484" s="2"/>
      <c r="H6484" s="2"/>
    </row>
    <row r="6485" spans="2:8">
      <c r="B6485" s="2" t="s">
        <v>6934</v>
      </c>
      <c r="C6485" s="2">
        <v>20</v>
      </c>
      <c r="D6485" s="2" t="s">
        <v>458</v>
      </c>
      <c r="E6485" s="2"/>
      <c r="F6485" s="2"/>
      <c r="G6485" s="2"/>
      <c r="H6485" s="2"/>
    </row>
    <row r="6486" spans="2:8">
      <c r="B6486" s="2" t="s">
        <v>6935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32</v>
      </c>
      <c r="D6493" s="2" t="s">
        <v>458</v>
      </c>
      <c r="E6493" s="2"/>
      <c r="F6493" s="2"/>
      <c r="G6493" s="2"/>
      <c r="H6493" s="2"/>
    </row>
    <row r="6494" spans="2:8">
      <c r="B6494" s="2" t="s">
        <v>6943</v>
      </c>
      <c r="C6494" s="2">
        <v>33</v>
      </c>
      <c r="D6494" s="2" t="s">
        <v>458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458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458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458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458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458</v>
      </c>
      <c r="E6499" s="2"/>
      <c r="F6499" s="2"/>
      <c r="G6499" s="2"/>
      <c r="H6499" s="2"/>
    </row>
    <row r="6500" spans="2:8">
      <c r="B6500" s="2" t="s">
        <v>6949</v>
      </c>
      <c r="C6500" s="2">
        <v>26</v>
      </c>
      <c r="D6500" s="2" t="s">
        <v>458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458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458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458</v>
      </c>
      <c r="E6503" s="2"/>
      <c r="F6503" s="2"/>
      <c r="G6503" s="2"/>
      <c r="H6503" s="2"/>
    </row>
    <row r="6504" spans="2:8">
      <c r="B6504" s="2" t="s">
        <v>6953</v>
      </c>
      <c r="C6504" s="2">
        <v>21</v>
      </c>
      <c r="D6504" s="2" t="s">
        <v>458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458</v>
      </c>
      <c r="E6505" s="2"/>
      <c r="F6505" s="2"/>
      <c r="G6505" s="2"/>
      <c r="H6505" s="2"/>
    </row>
    <row r="6506" spans="2:8">
      <c r="B6506" s="2" t="s">
        <v>6955</v>
      </c>
      <c r="C6506" s="2">
        <v>15</v>
      </c>
      <c r="D6506" s="2" t="s">
        <v>458</v>
      </c>
      <c r="E6506" s="2"/>
      <c r="F6506" s="2"/>
      <c r="G6506" s="2"/>
      <c r="H6506" s="2"/>
    </row>
    <row r="6507" spans="2:8">
      <c r="B6507" s="2" t="s">
        <v>6956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27</v>
      </c>
      <c r="D6511" s="2" t="s">
        <v>458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458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458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458</v>
      </c>
      <c r="E6514" s="2"/>
      <c r="F6514" s="2"/>
      <c r="G6514" s="2"/>
      <c r="H6514" s="2"/>
    </row>
    <row r="6515" spans="2:8">
      <c r="B6515" s="2" t="s">
        <v>6964</v>
      </c>
      <c r="C6515" s="2">
        <v>34</v>
      </c>
      <c r="D6515" s="2" t="s">
        <v>458</v>
      </c>
      <c r="E6515" s="2"/>
      <c r="F6515" s="2"/>
      <c r="G6515" s="2"/>
      <c r="H6515" s="2"/>
    </row>
    <row r="6516" spans="2:8">
      <c r="B6516" s="2" t="s">
        <v>6965</v>
      </c>
      <c r="C6516" s="2">
        <v>34</v>
      </c>
      <c r="D6516" s="2" t="s">
        <v>458</v>
      </c>
      <c r="E6516" s="2"/>
      <c r="F6516" s="2"/>
      <c r="G6516" s="2"/>
      <c r="H6516" s="2"/>
    </row>
    <row r="6517" spans="2:8">
      <c r="B6517" s="2" t="s">
        <v>6966</v>
      </c>
      <c r="C6517" s="2">
        <v>34</v>
      </c>
      <c r="D6517" s="2" t="s">
        <v>458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458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458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458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458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458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458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458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458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458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458</v>
      </c>
      <c r="E6527" s="2"/>
      <c r="F6527" s="2"/>
      <c r="G6527" s="2"/>
      <c r="H6527" s="2"/>
    </row>
    <row r="6528" spans="2:8">
      <c r="B6528" s="2" t="s">
        <v>6977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37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37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34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458</v>
      </c>
      <c r="E6556" s="2"/>
      <c r="F6556" s="2"/>
      <c r="G6556" s="2"/>
      <c r="H6556" s="2"/>
    </row>
    <row r="6557" spans="2:8">
      <c r="B6557" s="2" t="s">
        <v>7006</v>
      </c>
      <c r="C6557" s="2">
        <v>34</v>
      </c>
      <c r="D6557" s="2" t="s">
        <v>458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458</v>
      </c>
      <c r="E6558" s="2"/>
      <c r="F6558" s="2"/>
      <c r="G6558" s="2"/>
      <c r="H6558" s="2"/>
    </row>
    <row r="6559" spans="2:8">
      <c r="B6559" s="2" t="s">
        <v>7008</v>
      </c>
      <c r="C6559" s="2">
        <v>35</v>
      </c>
      <c r="D6559" s="2" t="s">
        <v>458</v>
      </c>
      <c r="E6559" s="2"/>
      <c r="F6559" s="2"/>
      <c r="G6559" s="2"/>
      <c r="H6559" s="2"/>
    </row>
    <row r="6560" spans="2:8">
      <c r="B6560" s="2" t="s">
        <v>7009</v>
      </c>
      <c r="C6560" s="2">
        <v>35</v>
      </c>
      <c r="D6560" s="2" t="s">
        <v>458</v>
      </c>
      <c r="E6560" s="2"/>
      <c r="F6560" s="2"/>
      <c r="G6560" s="2"/>
      <c r="H6560" s="2"/>
    </row>
    <row r="6561" spans="2:8">
      <c r="B6561" s="2" t="s">
        <v>7010</v>
      </c>
      <c r="C6561" s="2">
        <v>33</v>
      </c>
      <c r="D6561" s="2" t="s">
        <v>458</v>
      </c>
      <c r="E6561" s="2"/>
      <c r="F6561" s="2"/>
      <c r="G6561" s="2"/>
      <c r="H6561" s="2"/>
    </row>
    <row r="6562" spans="2:8">
      <c r="B6562" s="2" t="s">
        <v>7011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21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15</v>
      </c>
      <c r="D6568" s="2" t="s">
        <v>458</v>
      </c>
      <c r="E6568" s="2"/>
      <c r="F6568" s="2"/>
      <c r="G6568" s="2"/>
      <c r="H6568" s="2"/>
    </row>
    <row r="6569" spans="2:8">
      <c r="B6569" s="2" t="s">
        <v>7018</v>
      </c>
      <c r="C6569" s="2">
        <v>22</v>
      </c>
      <c r="D6569" s="2" t="s">
        <v>458</v>
      </c>
      <c r="E6569" s="2"/>
      <c r="F6569" s="2"/>
      <c r="G6569" s="2"/>
      <c r="H6569" s="2"/>
    </row>
    <row r="6570" spans="2:8">
      <c r="B6570" s="2" t="s">
        <v>7019</v>
      </c>
      <c r="C6570" s="2">
        <v>20</v>
      </c>
      <c r="D6570" s="2" t="s">
        <v>458</v>
      </c>
      <c r="E6570" s="2"/>
      <c r="F6570" s="2"/>
      <c r="G6570" s="2"/>
      <c r="H6570" s="2"/>
    </row>
    <row r="6571" spans="2:8">
      <c r="B6571" s="2" t="s">
        <v>7020</v>
      </c>
      <c r="C6571" s="2">
        <v>9</v>
      </c>
      <c r="D6571" s="2" t="s">
        <v>458</v>
      </c>
      <c r="E6571" s="2"/>
      <c r="F6571" s="2"/>
      <c r="G6571" s="2"/>
      <c r="H6571" s="2"/>
    </row>
    <row r="6572" spans="2:8">
      <c r="B6572" s="2" t="s">
        <v>7021</v>
      </c>
      <c r="C6572" s="2">
        <v>9</v>
      </c>
      <c r="D6572" s="2" t="s">
        <v>458</v>
      </c>
      <c r="E6572" s="2"/>
      <c r="F6572" s="2"/>
      <c r="G6572" s="2"/>
      <c r="H6572" s="2"/>
    </row>
    <row r="6573" spans="2:8">
      <c r="B6573" s="2" t="s">
        <v>7022</v>
      </c>
      <c r="C6573" s="2">
        <v>9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12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14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15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16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17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18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20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10</v>
      </c>
      <c r="D6583" s="2" t="s">
        <v>458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458</v>
      </c>
      <c r="E6584" s="2"/>
      <c r="F6584" s="2"/>
      <c r="G6584" s="2"/>
      <c r="H6584" s="2"/>
    </row>
    <row r="6585" spans="2:8">
      <c r="B6585" s="2" t="s">
        <v>7034</v>
      </c>
      <c r="C6585" s="2">
        <v>21</v>
      </c>
      <c r="D6585" s="2" t="s">
        <v>458</v>
      </c>
      <c r="E6585" s="2"/>
      <c r="F6585" s="2"/>
      <c r="G6585" s="2"/>
      <c r="H6585" s="2"/>
    </row>
    <row r="6586" spans="2:8">
      <c r="B6586" s="2" t="s">
        <v>7035</v>
      </c>
      <c r="C6586" s="2">
        <v>12</v>
      </c>
      <c r="D6586" s="2" t="s">
        <v>458</v>
      </c>
      <c r="E6586" s="2"/>
      <c r="F6586" s="2"/>
      <c r="G6586" s="2"/>
      <c r="H6586" s="2"/>
    </row>
    <row r="6587" spans="2:8">
      <c r="B6587" s="2" t="s">
        <v>7036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17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458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458</v>
      </c>
      <c r="E6593" s="2"/>
      <c r="F6593" s="2"/>
      <c r="G6593" s="2"/>
      <c r="H6593" s="2"/>
    </row>
    <row r="6594" spans="2:8">
      <c r="B6594" s="2" t="s">
        <v>7043</v>
      </c>
      <c r="C6594" s="2">
        <v>34</v>
      </c>
      <c r="D6594" s="2" t="s">
        <v>458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458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39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40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458</v>
      </c>
      <c r="E6612" s="2"/>
      <c r="F6612" s="2"/>
      <c r="G6612" s="2"/>
      <c r="H6612" s="2"/>
    </row>
    <row r="6613" spans="2:8">
      <c r="B6613" s="2" t="s">
        <v>7062</v>
      </c>
      <c r="C6613" s="2">
        <v>24</v>
      </c>
      <c r="D6613" s="2" t="s">
        <v>458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458</v>
      </c>
      <c r="E6614" s="2"/>
      <c r="F6614" s="2"/>
      <c r="G6614" s="2"/>
      <c r="H6614" s="2"/>
    </row>
    <row r="6615" spans="2:8">
      <c r="B6615" s="2" t="s">
        <v>7064</v>
      </c>
      <c r="C6615" s="2">
        <v>25</v>
      </c>
      <c r="D6615" s="2" t="s">
        <v>458</v>
      </c>
      <c r="E6615" s="2"/>
      <c r="F6615" s="2"/>
      <c r="G6615" s="2"/>
      <c r="H6615" s="2"/>
    </row>
    <row r="6616" spans="2:8">
      <c r="B6616" s="2" t="s">
        <v>7065</v>
      </c>
      <c r="C6616" s="2">
        <v>24</v>
      </c>
      <c r="D6616" s="2" t="s">
        <v>458</v>
      </c>
      <c r="E6616" s="2"/>
      <c r="F6616" s="2"/>
      <c r="G6616" s="2"/>
      <c r="H6616" s="2"/>
    </row>
    <row r="6617" spans="2:8">
      <c r="B6617" s="2" t="s">
        <v>7066</v>
      </c>
      <c r="C6617" s="2">
        <v>23</v>
      </c>
      <c r="D6617" s="2" t="s">
        <v>458</v>
      </c>
      <c r="E6617" s="2"/>
      <c r="F6617" s="2"/>
      <c r="G6617" s="2"/>
      <c r="H6617" s="2"/>
    </row>
    <row r="6618" spans="2:8">
      <c r="B6618" s="2" t="s">
        <v>7067</v>
      </c>
      <c r="C6618" s="2">
        <v>24</v>
      </c>
      <c r="D6618" s="2" t="s">
        <v>458</v>
      </c>
      <c r="E6618" s="2"/>
      <c r="F6618" s="2"/>
      <c r="G6618" s="2"/>
      <c r="H6618" s="2"/>
    </row>
    <row r="6619" spans="2:8">
      <c r="B6619" s="2" t="s">
        <v>7068</v>
      </c>
      <c r="C6619" s="2">
        <v>19</v>
      </c>
      <c r="D6619" s="2" t="s">
        <v>458</v>
      </c>
      <c r="E6619" s="2"/>
      <c r="F6619" s="2"/>
      <c r="G6619" s="2"/>
      <c r="H6619" s="2"/>
    </row>
    <row r="6620" spans="2:8">
      <c r="B6620" s="2" t="s">
        <v>7069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14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26</v>
      </c>
      <c r="D6632" s="2" t="s">
        <v>458</v>
      </c>
      <c r="E6632" s="2"/>
      <c r="F6632" s="2"/>
      <c r="G6632" s="2"/>
      <c r="H6632" s="2"/>
    </row>
    <row r="6633" spans="2:8">
      <c r="B6633" s="2" t="s">
        <v>7082</v>
      </c>
      <c r="C6633" s="2">
        <v>27</v>
      </c>
      <c r="D6633" s="2" t="s">
        <v>458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458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458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458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458</v>
      </c>
      <c r="E6637" s="2"/>
      <c r="F6637" s="2"/>
      <c r="G6637" s="2"/>
      <c r="H6637" s="2"/>
    </row>
    <row r="6638" spans="2:8">
      <c r="B6638" s="2" t="s">
        <v>7087</v>
      </c>
      <c r="C6638" s="2">
        <v>33</v>
      </c>
      <c r="D6638" s="2" t="s">
        <v>458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458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458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458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458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458</v>
      </c>
      <c r="E6643" s="2"/>
      <c r="F6643" s="2"/>
      <c r="G6643" s="2"/>
      <c r="H6643" s="2"/>
    </row>
    <row r="6644" spans="2:8">
      <c r="B6644" s="2" t="s">
        <v>7093</v>
      </c>
      <c r="C6644" s="2">
        <v>40</v>
      </c>
      <c r="D6644" s="2" t="s">
        <v>458</v>
      </c>
      <c r="E6644" s="2"/>
      <c r="F6644" s="2"/>
      <c r="G6644" s="2"/>
      <c r="H6644" s="2"/>
    </row>
    <row r="6645" spans="2:8">
      <c r="B6645" s="2" t="s">
        <v>7094</v>
      </c>
      <c r="C6645" s="2">
        <v>40</v>
      </c>
      <c r="D6645" s="2" t="s">
        <v>458</v>
      </c>
      <c r="E6645" s="2"/>
      <c r="F6645" s="2"/>
      <c r="G6645" s="2"/>
      <c r="H6645" s="2"/>
    </row>
    <row r="6646" spans="2:8">
      <c r="B6646" s="2" t="s">
        <v>7095</v>
      </c>
      <c r="C6646" s="2">
        <v>39</v>
      </c>
      <c r="D6646" s="2" t="s">
        <v>458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39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47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47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47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33</v>
      </c>
      <c r="D6657" s="2" t="s">
        <v>458</v>
      </c>
      <c r="E6657" s="2"/>
      <c r="F6657" s="2"/>
      <c r="G6657" s="2"/>
      <c r="H6657" s="2"/>
    </row>
    <row r="6658" spans="2:8">
      <c r="B6658" s="2" t="s">
        <v>7107</v>
      </c>
      <c r="C6658" s="2">
        <v>33</v>
      </c>
      <c r="D6658" s="2" t="s">
        <v>458</v>
      </c>
      <c r="E6658" s="2"/>
      <c r="F6658" s="2"/>
      <c r="G6658" s="2"/>
      <c r="H6658" s="2"/>
    </row>
    <row r="6659" spans="2:8">
      <c r="B6659" s="2" t="s">
        <v>7108</v>
      </c>
      <c r="C6659" s="2">
        <v>31</v>
      </c>
      <c r="D6659" s="2" t="s">
        <v>458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458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458</v>
      </c>
      <c r="E6661" s="2"/>
      <c r="F6661" s="2"/>
      <c r="G6661" s="2"/>
      <c r="H6661" s="2"/>
    </row>
    <row r="6662" spans="2:8">
      <c r="B6662" s="2" t="s">
        <v>7111</v>
      </c>
      <c r="C6662" s="2">
        <v>30</v>
      </c>
      <c r="D6662" s="2" t="s">
        <v>458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458</v>
      </c>
      <c r="E6663" s="2"/>
      <c r="F6663" s="2"/>
      <c r="G6663" s="2"/>
      <c r="H6663" s="2"/>
    </row>
    <row r="6664" spans="2:8">
      <c r="B6664" s="2" t="s">
        <v>7113</v>
      </c>
      <c r="C6664" s="2">
        <v>33</v>
      </c>
      <c r="D6664" s="2" t="s">
        <v>458</v>
      </c>
      <c r="E6664" s="2"/>
      <c r="F6664" s="2"/>
      <c r="G6664" s="2"/>
      <c r="H6664" s="2"/>
    </row>
    <row r="6665" spans="2:8">
      <c r="B6665" s="2" t="s">
        <v>7114</v>
      </c>
      <c r="C6665" s="2">
        <v>33</v>
      </c>
      <c r="D6665" s="2" t="s">
        <v>458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458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458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458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458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458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458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458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458</v>
      </c>
      <c r="E6685" s="2"/>
      <c r="F6685" s="2"/>
      <c r="G6685" s="2"/>
      <c r="H6685" s="2"/>
    </row>
    <row r="6686" spans="2:8">
      <c r="B6686" s="2" t="s">
        <v>7135</v>
      </c>
      <c r="C6686" s="2">
        <v>31</v>
      </c>
      <c r="D6686" s="2" t="s">
        <v>458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458</v>
      </c>
      <c r="E6687" s="2"/>
      <c r="F6687" s="2"/>
      <c r="G6687" s="2"/>
      <c r="H6687" s="2"/>
    </row>
    <row r="6688" spans="2:8">
      <c r="B6688" s="2" t="s">
        <v>7137</v>
      </c>
      <c r="C6688" s="2">
        <v>30</v>
      </c>
      <c r="D6688" s="2" t="s">
        <v>458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458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28</v>
      </c>
      <c r="D6694" s="2" t="s">
        <v>458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458</v>
      </c>
      <c r="E6695" s="2"/>
      <c r="F6695" s="2"/>
      <c r="G6695" s="2"/>
      <c r="H6695" s="2"/>
    </row>
    <row r="6696" spans="2:8">
      <c r="B6696" s="2" t="s">
        <v>7145</v>
      </c>
      <c r="C6696" s="2">
        <v>30</v>
      </c>
      <c r="D6696" s="2" t="s">
        <v>458</v>
      </c>
      <c r="E6696" s="2"/>
      <c r="F6696" s="2"/>
      <c r="G6696" s="2"/>
      <c r="H6696" s="2"/>
    </row>
    <row r="6697" spans="2:8">
      <c r="B6697" s="2" t="s">
        <v>7146</v>
      </c>
      <c r="C6697" s="2">
        <v>30</v>
      </c>
      <c r="D6697" s="2" t="s">
        <v>458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458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458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458</v>
      </c>
      <c r="E6700" s="2"/>
      <c r="F6700" s="2"/>
      <c r="G6700" s="2"/>
      <c r="H6700" s="2"/>
    </row>
    <row r="6701" spans="2:8">
      <c r="B6701" s="2" t="s">
        <v>7150</v>
      </c>
      <c r="C6701" s="2">
        <v>35</v>
      </c>
      <c r="D6701" s="2" t="s">
        <v>458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458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458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458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458</v>
      </c>
      <c r="E6705" s="2"/>
      <c r="F6705" s="2"/>
      <c r="G6705" s="2"/>
      <c r="H6705" s="2"/>
    </row>
    <row r="6706" spans="2:8">
      <c r="B6706" s="2" t="s">
        <v>7155</v>
      </c>
      <c r="C6706" s="2">
        <v>29</v>
      </c>
      <c r="D6706" s="2" t="s">
        <v>458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458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458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458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458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458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458</v>
      </c>
      <c r="E6712" s="2"/>
      <c r="F6712" s="2"/>
      <c r="G6712" s="2"/>
      <c r="H6712" s="2"/>
    </row>
    <row r="6713" spans="2:8">
      <c r="B6713" s="2" t="s">
        <v>7162</v>
      </c>
      <c r="C6713" s="2">
        <v>32</v>
      </c>
      <c r="D6713" s="2" t="s">
        <v>458</v>
      </c>
      <c r="E6713" s="2"/>
      <c r="F6713" s="2"/>
      <c r="G6713" s="2"/>
      <c r="H6713" s="2"/>
    </row>
    <row r="6714" spans="2:8">
      <c r="B6714" s="2" t="s">
        <v>7163</v>
      </c>
      <c r="C6714" s="2">
        <v>32</v>
      </c>
      <c r="D6714" s="2" t="s">
        <v>458</v>
      </c>
      <c r="E6714" s="2"/>
      <c r="F6714" s="2"/>
      <c r="G6714" s="2"/>
      <c r="H6714" s="2"/>
    </row>
    <row r="6715" spans="2:8">
      <c r="B6715" s="2" t="s">
        <v>7164</v>
      </c>
      <c r="C6715" s="2">
        <v>29</v>
      </c>
      <c r="D6715" s="2" t="s">
        <v>458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458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458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458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458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458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458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458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458</v>
      </c>
      <c r="E6723" s="2"/>
      <c r="F6723" s="2"/>
      <c r="G6723" s="2"/>
      <c r="H6723" s="2"/>
    </row>
    <row r="6724" spans="2:8">
      <c r="B6724" s="2" t="s">
        <v>7173</v>
      </c>
      <c r="C6724" s="2">
        <v>36</v>
      </c>
      <c r="D6724" s="2" t="s">
        <v>458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458</v>
      </c>
      <c r="E6725" s="2"/>
      <c r="F6725" s="2"/>
      <c r="G6725" s="2"/>
      <c r="H6725" s="2"/>
    </row>
    <row r="6726" spans="2:8">
      <c r="B6726" s="2" t="s">
        <v>7175</v>
      </c>
      <c r="C6726" s="2">
        <v>34</v>
      </c>
      <c r="D6726" s="2" t="s">
        <v>458</v>
      </c>
      <c r="E6726" s="2"/>
      <c r="F6726" s="2"/>
      <c r="G6726" s="2"/>
      <c r="H6726" s="2"/>
    </row>
    <row r="6727" spans="2:8">
      <c r="B6727" s="2" t="s">
        <v>7176</v>
      </c>
      <c r="C6727" s="2">
        <v>32</v>
      </c>
      <c r="D6727" s="2" t="s">
        <v>458</v>
      </c>
      <c r="E6727" s="2"/>
      <c r="F6727" s="2"/>
      <c r="G6727" s="2"/>
      <c r="H6727" s="2"/>
    </row>
    <row r="6728" spans="2:8">
      <c r="B6728" s="2" t="s">
        <v>7177</v>
      </c>
      <c r="C6728" s="2">
        <v>33</v>
      </c>
      <c r="D6728" s="2" t="s">
        <v>458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458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458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458</v>
      </c>
      <c r="E6731" s="2"/>
      <c r="F6731" s="2"/>
      <c r="G6731" s="2"/>
      <c r="H6731" s="2"/>
    </row>
    <row r="6732" spans="2:8">
      <c r="B6732" s="2" t="s">
        <v>7181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458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458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458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458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458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458</v>
      </c>
      <c r="E6748" s="2"/>
      <c r="F6748" s="2"/>
      <c r="G6748" s="2"/>
      <c r="H6748" s="2"/>
    </row>
    <row r="6749" spans="2:8">
      <c r="B6749" s="2" t="s">
        <v>7198</v>
      </c>
      <c r="C6749" s="2">
        <v>10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9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30</v>
      </c>
      <c r="D6751" s="2" t="s">
        <v>458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458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458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458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458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458</v>
      </c>
      <c r="E6756" s="2"/>
      <c r="F6756" s="2"/>
      <c r="G6756" s="2"/>
      <c r="H6756" s="2"/>
    </row>
    <row r="6757" spans="2:8">
      <c r="B6757" s="2" t="s">
        <v>7206</v>
      </c>
      <c r="C6757" s="2">
        <v>34</v>
      </c>
      <c r="D6757" s="2" t="s">
        <v>458</v>
      </c>
      <c r="E6757" s="2"/>
      <c r="F6757" s="2"/>
      <c r="G6757" s="2"/>
      <c r="H6757" s="2"/>
    </row>
    <row r="6758" spans="2:8">
      <c r="B6758" s="2" t="s">
        <v>7207</v>
      </c>
      <c r="C6758" s="2">
        <v>34</v>
      </c>
      <c r="D6758" s="2" t="s">
        <v>458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458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458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458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25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16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458</v>
      </c>
      <c r="E6769" s="2"/>
      <c r="F6769" s="2"/>
      <c r="G6769" s="2"/>
      <c r="H6769" s="2"/>
    </row>
    <row r="6770" spans="2:8">
      <c r="B6770" s="2" t="s">
        <v>7219</v>
      </c>
      <c r="C6770" s="2">
        <v>35</v>
      </c>
      <c r="D6770" s="2" t="s">
        <v>458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458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458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458</v>
      </c>
      <c r="E6774" s="2"/>
      <c r="F6774" s="2"/>
      <c r="G6774" s="2"/>
      <c r="H6774" s="2"/>
    </row>
    <row r="6775" spans="2:8">
      <c r="B6775" s="2" t="s">
        <v>7224</v>
      </c>
      <c r="C6775" s="2">
        <v>31</v>
      </c>
      <c r="D6775" s="2" t="s">
        <v>458</v>
      </c>
      <c r="E6775" s="2"/>
      <c r="F6775" s="2"/>
      <c r="G6775" s="2"/>
      <c r="H6775" s="2"/>
    </row>
    <row r="6776" spans="2:8">
      <c r="B6776" s="2" t="s">
        <v>7225</v>
      </c>
      <c r="C6776" s="2">
        <v>30</v>
      </c>
      <c r="D6776" s="2" t="s">
        <v>458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458</v>
      </c>
      <c r="E6777" s="2"/>
      <c r="F6777" s="2"/>
      <c r="G6777" s="2"/>
      <c r="H6777" s="2"/>
    </row>
    <row r="6778" spans="2:8">
      <c r="B6778" s="2" t="s">
        <v>7227</v>
      </c>
      <c r="C6778" s="2">
        <v>25</v>
      </c>
      <c r="D6778" s="2" t="s">
        <v>458</v>
      </c>
      <c r="E6778" s="2"/>
      <c r="F6778" s="2"/>
      <c r="G6778" s="2"/>
      <c r="H6778" s="2"/>
    </row>
    <row r="6779" spans="2:8">
      <c r="B6779" s="2" t="s">
        <v>7228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458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458</v>
      </c>
      <c r="E6787" s="2"/>
      <c r="F6787" s="2"/>
      <c r="G6787" s="2"/>
      <c r="H6787" s="2"/>
    </row>
    <row r="6788" spans="2:8">
      <c r="B6788" s="2" t="s">
        <v>7237</v>
      </c>
      <c r="C6788" s="2">
        <v>34</v>
      </c>
      <c r="D6788" s="2" t="s">
        <v>458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458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458</v>
      </c>
      <c r="E6790" s="2"/>
      <c r="F6790" s="2"/>
      <c r="G6790" s="2"/>
      <c r="H6790" s="2"/>
    </row>
    <row r="6791" spans="2:8">
      <c r="B6791" s="2" t="s">
        <v>7240</v>
      </c>
      <c r="C6791" s="2">
        <v>41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40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37</v>
      </c>
      <c r="D6797" s="2" t="s">
        <v>458</v>
      </c>
      <c r="E6797" s="2"/>
      <c r="F6797" s="2"/>
      <c r="G6797" s="2"/>
      <c r="H6797" s="2"/>
    </row>
    <row r="6798" spans="2:8">
      <c r="B6798" s="2" t="s">
        <v>7247</v>
      </c>
      <c r="C6798" s="2">
        <v>32</v>
      </c>
      <c r="D6798" s="2" t="s">
        <v>458</v>
      </c>
      <c r="E6798" s="2"/>
      <c r="F6798" s="2"/>
      <c r="G6798" s="2"/>
      <c r="H6798" s="2"/>
    </row>
    <row r="6799" spans="2:8">
      <c r="B6799" s="2" t="s">
        <v>7248</v>
      </c>
      <c r="C6799" s="2">
        <v>28</v>
      </c>
      <c r="D6799" s="2" t="s">
        <v>458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12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14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21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458</v>
      </c>
      <c r="E6813" s="2"/>
      <c r="F6813" s="2"/>
      <c r="G6813" s="2"/>
      <c r="H6813" s="2"/>
    </row>
    <row r="6814" spans="2:8">
      <c r="B6814" s="2" t="s">
        <v>7263</v>
      </c>
      <c r="C6814" s="2">
        <v>31</v>
      </c>
      <c r="D6814" s="2" t="s">
        <v>458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458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458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458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458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458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458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458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458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458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458</v>
      </c>
      <c r="E6824" s="2"/>
      <c r="F6824" s="2"/>
      <c r="G6824" s="2"/>
      <c r="H6824" s="2"/>
    </row>
    <row r="6825" spans="2:8">
      <c r="B6825" s="2" t="s">
        <v>7274</v>
      </c>
      <c r="C6825" s="2">
        <v>31</v>
      </c>
      <c r="D6825" s="2" t="s">
        <v>458</v>
      </c>
      <c r="E6825" s="2"/>
      <c r="F6825" s="2"/>
      <c r="G6825" s="2"/>
      <c r="H6825" s="2"/>
    </row>
    <row r="6826" spans="2:8">
      <c r="B6826" s="2" t="s">
        <v>7275</v>
      </c>
      <c r="C6826" s="2">
        <v>31</v>
      </c>
      <c r="D6826" s="2" t="s">
        <v>458</v>
      </c>
      <c r="E6826" s="2"/>
      <c r="F6826" s="2"/>
      <c r="G6826" s="2"/>
      <c r="H6826" s="2"/>
    </row>
    <row r="6827" spans="2:8">
      <c r="B6827" s="2" t="s">
        <v>7276</v>
      </c>
      <c r="C6827" s="2">
        <v>31</v>
      </c>
      <c r="D6827" s="2" t="s">
        <v>458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458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458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458</v>
      </c>
      <c r="E6830" s="2"/>
      <c r="F6830" s="2"/>
      <c r="G6830" s="2"/>
      <c r="H6830" s="2"/>
    </row>
    <row r="6831" spans="2:8">
      <c r="B6831" s="2" t="s">
        <v>7280</v>
      </c>
      <c r="C6831" s="2">
        <v>34</v>
      </c>
      <c r="D6831" s="2" t="s">
        <v>458</v>
      </c>
      <c r="E6831" s="2"/>
      <c r="F6831" s="2"/>
      <c r="G6831" s="2"/>
      <c r="H6831" s="2"/>
    </row>
    <row r="6832" spans="2:8">
      <c r="B6832" s="2" t="s">
        <v>7281</v>
      </c>
      <c r="C6832" s="2">
        <v>34</v>
      </c>
      <c r="D6832" s="2" t="s">
        <v>458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458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458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458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458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458</v>
      </c>
      <c r="E6847" s="2"/>
      <c r="F6847" s="2"/>
      <c r="G6847" s="2"/>
      <c r="H6847" s="2"/>
    </row>
    <row r="6848" spans="2:8">
      <c r="B6848" s="2" t="s">
        <v>7297</v>
      </c>
      <c r="C6848" s="2">
        <v>26</v>
      </c>
      <c r="D6848" s="2" t="s">
        <v>458</v>
      </c>
      <c r="E6848" s="2"/>
      <c r="F6848" s="2"/>
      <c r="G6848" s="2"/>
      <c r="H6848" s="2"/>
    </row>
    <row r="6849" spans="2:8">
      <c r="B6849" s="2" t="s">
        <v>7298</v>
      </c>
      <c r="C6849" s="2">
        <v>27</v>
      </c>
      <c r="D6849" s="2" t="s">
        <v>458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458</v>
      </c>
      <c r="E6850" s="2"/>
      <c r="F6850" s="2"/>
      <c r="G6850" s="2"/>
      <c r="H6850" s="2"/>
    </row>
    <row r="6851" spans="2:8">
      <c r="B6851" s="2" t="s">
        <v>7300</v>
      </c>
      <c r="C6851" s="2">
        <v>35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25</v>
      </c>
      <c r="D6854" s="2" t="s">
        <v>458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458</v>
      </c>
      <c r="E6855" s="2"/>
      <c r="F6855" s="2"/>
      <c r="G6855" s="2"/>
      <c r="H6855" s="2"/>
    </row>
    <row r="6856" spans="2:8">
      <c r="B6856" s="2" t="s">
        <v>7305</v>
      </c>
      <c r="C6856" s="2">
        <v>29</v>
      </c>
      <c r="D6856" s="2" t="s">
        <v>458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458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458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458</v>
      </c>
      <c r="E6859" s="2"/>
      <c r="F6859" s="2"/>
      <c r="G6859" s="2"/>
      <c r="H6859" s="2"/>
    </row>
    <row r="6860" spans="2:8">
      <c r="B6860" s="2" t="s">
        <v>7309</v>
      </c>
      <c r="C6860" s="2">
        <v>31</v>
      </c>
      <c r="D6860" s="2" t="s">
        <v>458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458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458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458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458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26</v>
      </c>
      <c r="D6872" s="2" t="s">
        <v>458</v>
      </c>
      <c r="E6872" s="2"/>
      <c r="F6872" s="2"/>
      <c r="G6872" s="2"/>
      <c r="H6872" s="2"/>
    </row>
    <row r="6873" spans="2:8">
      <c r="B6873" s="2" t="s">
        <v>7322</v>
      </c>
      <c r="C6873" s="2">
        <v>26</v>
      </c>
      <c r="D6873" s="2" t="s">
        <v>458</v>
      </c>
      <c r="E6873" s="2"/>
      <c r="F6873" s="2"/>
      <c r="G6873" s="2"/>
      <c r="H6873" s="2"/>
    </row>
    <row r="6874" spans="2:8">
      <c r="B6874" s="2" t="s">
        <v>7323</v>
      </c>
      <c r="C6874" s="2">
        <v>25</v>
      </c>
      <c r="D6874" s="2" t="s">
        <v>458</v>
      </c>
      <c r="E6874" s="2"/>
      <c r="F6874" s="2"/>
      <c r="G6874" s="2"/>
      <c r="H6874" s="2"/>
    </row>
    <row r="6875" spans="2:8">
      <c r="B6875" s="2" t="s">
        <v>7324</v>
      </c>
      <c r="C6875" s="2">
        <v>22</v>
      </c>
      <c r="D6875" s="2" t="s">
        <v>458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458</v>
      </c>
      <c r="E6876" s="2"/>
      <c r="F6876" s="2"/>
      <c r="G6876" s="2"/>
      <c r="H6876" s="2"/>
    </row>
    <row r="6877" spans="2:8">
      <c r="B6877" s="2" t="s">
        <v>7326</v>
      </c>
      <c r="C6877" s="2">
        <v>18</v>
      </c>
      <c r="D6877" s="2" t="s">
        <v>458</v>
      </c>
      <c r="E6877" s="2"/>
      <c r="F6877" s="2"/>
      <c r="G6877" s="2"/>
      <c r="H6877" s="2"/>
    </row>
    <row r="6878" spans="2:8">
      <c r="B6878" s="2" t="s">
        <v>7327</v>
      </c>
      <c r="C6878" s="2">
        <v>17</v>
      </c>
      <c r="D6878" s="2" t="s">
        <v>458</v>
      </c>
      <c r="E6878" s="2"/>
      <c r="F6878" s="2"/>
      <c r="G6878" s="2"/>
      <c r="H6878" s="2"/>
    </row>
    <row r="6879" spans="2:8">
      <c r="B6879" s="2" t="s">
        <v>7328</v>
      </c>
      <c r="C6879" s="2">
        <v>17</v>
      </c>
      <c r="D6879" s="2" t="s">
        <v>458</v>
      </c>
      <c r="E6879" s="2"/>
      <c r="F6879" s="2"/>
      <c r="G6879" s="2"/>
      <c r="H6879" s="2"/>
    </row>
    <row r="6880" spans="2:8">
      <c r="B6880" s="2" t="s">
        <v>7329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11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458</v>
      </c>
      <c r="E6900" s="2"/>
      <c r="F6900" s="2"/>
      <c r="G6900" s="2"/>
      <c r="H6900" s="2"/>
    </row>
    <row r="6901" spans="2:8">
      <c r="B6901" s="2" t="s">
        <v>7350</v>
      </c>
      <c r="C6901" s="2">
        <v>17</v>
      </c>
      <c r="D6901" s="2" t="s">
        <v>458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14</v>
      </c>
      <c r="D6906" s="2" t="s">
        <v>458</v>
      </c>
      <c r="E6906" s="2"/>
      <c r="F6906" s="2"/>
      <c r="G6906" s="2"/>
      <c r="H6906" s="2"/>
    </row>
    <row r="6907" spans="2:8">
      <c r="B6907" s="2" t="s">
        <v>7356</v>
      </c>
      <c r="C6907" s="2">
        <v>15</v>
      </c>
      <c r="D6907" s="2" t="s">
        <v>458</v>
      </c>
      <c r="E6907" s="2"/>
      <c r="F6907" s="2"/>
      <c r="G6907" s="2"/>
      <c r="H6907" s="2"/>
    </row>
    <row r="6908" spans="2:8">
      <c r="B6908" s="2" t="s">
        <v>7357</v>
      </c>
      <c r="C6908" s="2">
        <v>17</v>
      </c>
      <c r="D6908" s="2" t="s">
        <v>458</v>
      </c>
      <c r="E6908" s="2"/>
      <c r="F6908" s="2"/>
      <c r="G6908" s="2"/>
      <c r="H6908" s="2"/>
    </row>
    <row r="6909" spans="2:8">
      <c r="B6909" s="2" t="s">
        <v>7358</v>
      </c>
      <c r="C6909" s="2">
        <v>18</v>
      </c>
      <c r="D6909" s="2" t="s">
        <v>458</v>
      </c>
      <c r="E6909" s="2"/>
      <c r="F6909" s="2"/>
      <c r="G6909" s="2"/>
      <c r="H6909" s="2"/>
    </row>
    <row r="6910" spans="2:8">
      <c r="B6910" s="2" t="s">
        <v>7359</v>
      </c>
      <c r="C6910" s="2">
        <v>16</v>
      </c>
      <c r="D6910" s="2" t="s">
        <v>458</v>
      </c>
      <c r="E6910" s="2"/>
      <c r="F6910" s="2"/>
      <c r="G6910" s="2"/>
      <c r="H6910" s="2"/>
    </row>
    <row r="6911" spans="2:8">
      <c r="B6911" s="2" t="s">
        <v>7360</v>
      </c>
      <c r="C6911" s="2">
        <v>16</v>
      </c>
      <c r="D6911" s="2" t="s">
        <v>458</v>
      </c>
      <c r="E6911" s="2"/>
      <c r="F6911" s="2"/>
      <c r="G6911" s="2"/>
      <c r="H6911" s="2"/>
    </row>
    <row r="6912" spans="2:8">
      <c r="B6912" s="2" t="s">
        <v>7361</v>
      </c>
      <c r="C6912" s="2">
        <v>20</v>
      </c>
      <c r="D6912" s="2" t="s">
        <v>458</v>
      </c>
      <c r="E6912" s="2"/>
      <c r="F6912" s="2"/>
      <c r="G6912" s="2"/>
      <c r="H6912" s="2"/>
    </row>
    <row r="6913" spans="2:8">
      <c r="B6913" s="2" t="s">
        <v>7362</v>
      </c>
      <c r="C6913" s="2">
        <v>38</v>
      </c>
      <c r="D6913" s="2" t="s">
        <v>458</v>
      </c>
      <c r="E6913" s="2"/>
      <c r="F6913" s="2"/>
      <c r="G6913" s="2"/>
      <c r="H6913" s="2"/>
    </row>
    <row r="6914" spans="2:8">
      <c r="B6914" s="2" t="s">
        <v>7363</v>
      </c>
      <c r="C6914" s="2">
        <v>38</v>
      </c>
      <c r="D6914" s="2" t="s">
        <v>458</v>
      </c>
      <c r="E6914" s="2"/>
      <c r="F6914" s="2"/>
      <c r="G6914" s="2"/>
      <c r="H6914" s="2"/>
    </row>
    <row r="6915" spans="2:8">
      <c r="B6915" s="2" t="s">
        <v>7364</v>
      </c>
      <c r="C6915" s="2">
        <v>39</v>
      </c>
      <c r="D6915" s="2" t="s">
        <v>458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458</v>
      </c>
      <c r="E6916" s="2"/>
      <c r="F6916" s="2"/>
      <c r="G6916" s="2"/>
      <c r="H6916" s="2"/>
    </row>
    <row r="6917" spans="2:8">
      <c r="B6917" s="2" t="s">
        <v>7366</v>
      </c>
      <c r="C6917" s="2">
        <v>35</v>
      </c>
      <c r="D6917" s="2" t="s">
        <v>458</v>
      </c>
      <c r="E6917" s="2"/>
      <c r="F6917" s="2"/>
      <c r="G6917" s="2"/>
      <c r="H6917" s="2"/>
    </row>
    <row r="6918" spans="2:8">
      <c r="B6918" s="2" t="s">
        <v>7367</v>
      </c>
      <c r="C6918" s="2">
        <v>16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17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31</v>
      </c>
      <c r="D6920" s="2" t="s">
        <v>458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458</v>
      </c>
      <c r="E6921" s="2"/>
      <c r="F6921" s="2"/>
      <c r="G6921" s="2"/>
      <c r="H6921" s="2"/>
    </row>
    <row r="6922" spans="2:8">
      <c r="B6922" s="2" t="s">
        <v>7371</v>
      </c>
      <c r="C6922" s="2">
        <v>31</v>
      </c>
      <c r="D6922" s="2" t="s">
        <v>458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458</v>
      </c>
      <c r="E6923" s="2"/>
      <c r="F6923" s="2"/>
      <c r="G6923" s="2"/>
      <c r="H6923" s="2"/>
    </row>
    <row r="6924" spans="2:8">
      <c r="B6924" s="2" t="s">
        <v>7373</v>
      </c>
      <c r="C6924" s="2">
        <v>24</v>
      </c>
      <c r="D6924" s="2" t="s">
        <v>458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458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458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458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458</v>
      </c>
      <c r="E6929" s="2"/>
      <c r="F6929" s="2"/>
      <c r="G6929" s="2"/>
      <c r="H6929" s="2"/>
    </row>
    <row r="6930" spans="2:8">
      <c r="B6930" s="2" t="s">
        <v>7379</v>
      </c>
      <c r="C6930" s="2">
        <v>30</v>
      </c>
      <c r="D6930" s="2" t="s">
        <v>458</v>
      </c>
      <c r="E6930" s="2"/>
      <c r="F6930" s="2"/>
      <c r="G6930" s="2"/>
      <c r="H6930" s="2"/>
    </row>
    <row r="6931" spans="2:8">
      <c r="B6931" s="2" t="s">
        <v>7380</v>
      </c>
      <c r="C6931" s="2">
        <v>29</v>
      </c>
      <c r="D6931" s="2" t="s">
        <v>458</v>
      </c>
      <c r="E6931" s="2"/>
      <c r="F6931" s="2"/>
      <c r="G6931" s="2"/>
      <c r="H6931" s="2"/>
    </row>
    <row r="6932" spans="2:8">
      <c r="B6932" s="2" t="s">
        <v>7381</v>
      </c>
      <c r="C6932" s="2">
        <v>20</v>
      </c>
      <c r="D6932" s="2" t="s">
        <v>458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458</v>
      </c>
      <c r="E6933" s="2"/>
      <c r="F6933" s="2"/>
      <c r="G6933" s="2"/>
      <c r="H6933" s="2"/>
    </row>
    <row r="6934" spans="2:8">
      <c r="B6934" s="2" t="s">
        <v>7383</v>
      </c>
      <c r="C6934" s="2">
        <v>22</v>
      </c>
      <c r="D6934" s="2" t="s">
        <v>458</v>
      </c>
      <c r="E6934" s="2"/>
      <c r="F6934" s="2"/>
      <c r="G6934" s="2"/>
      <c r="H6934" s="2"/>
    </row>
    <row r="6935" spans="2:8">
      <c r="B6935" s="2" t="s">
        <v>7384</v>
      </c>
      <c r="C6935" s="2">
        <v>21</v>
      </c>
      <c r="D6935" s="2" t="s">
        <v>458</v>
      </c>
      <c r="E6935" s="2"/>
      <c r="F6935" s="2"/>
      <c r="G6935" s="2"/>
      <c r="H6935" s="2"/>
    </row>
    <row r="6936" spans="2:8">
      <c r="B6936" s="2" t="s">
        <v>7385</v>
      </c>
      <c r="C6936" s="2">
        <v>21</v>
      </c>
      <c r="D6936" s="2" t="s">
        <v>458</v>
      </c>
      <c r="E6936" s="2"/>
      <c r="F6936" s="2"/>
      <c r="G6936" s="2"/>
      <c r="H6936" s="2"/>
    </row>
    <row r="6937" spans="2:8">
      <c r="B6937" s="2" t="s">
        <v>7386</v>
      </c>
      <c r="C6937" s="2">
        <v>21</v>
      </c>
      <c r="D6937" s="2" t="s">
        <v>458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458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458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458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458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458</v>
      </c>
      <c r="E6947" s="2"/>
      <c r="F6947" s="2"/>
      <c r="G6947" s="2"/>
      <c r="H6947" s="2"/>
    </row>
    <row r="6948" spans="2:8">
      <c r="B6948" s="2" t="s">
        <v>7397</v>
      </c>
      <c r="C6948" s="2">
        <v>35</v>
      </c>
      <c r="D6948" s="2" t="s">
        <v>458</v>
      </c>
      <c r="E6948" s="2"/>
      <c r="F6948" s="2"/>
      <c r="G6948" s="2"/>
      <c r="H6948" s="2"/>
    </row>
    <row r="6949" spans="2:8">
      <c r="B6949" s="2" t="s">
        <v>7398</v>
      </c>
      <c r="C6949" s="2">
        <v>36</v>
      </c>
      <c r="D6949" s="2" t="s">
        <v>458</v>
      </c>
      <c r="E6949" s="2"/>
      <c r="F6949" s="2"/>
      <c r="G6949" s="2"/>
      <c r="H6949" s="2"/>
    </row>
    <row r="6950" spans="2:8">
      <c r="B6950" s="2" t="s">
        <v>7399</v>
      </c>
      <c r="C6950" s="2">
        <v>35</v>
      </c>
      <c r="D6950" s="2" t="s">
        <v>458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20</v>
      </c>
      <c r="D6962" s="2" t="s">
        <v>458</v>
      </c>
      <c r="E6962" s="2"/>
      <c r="F6962" s="2"/>
      <c r="G6962" s="2"/>
      <c r="H6962" s="2"/>
    </row>
    <row r="6963" spans="2:8">
      <c r="B6963" s="2" t="s">
        <v>7412</v>
      </c>
      <c r="C6963" s="2">
        <v>23</v>
      </c>
      <c r="D6963" s="2" t="s">
        <v>458</v>
      </c>
      <c r="E6963" s="2"/>
      <c r="F6963" s="2"/>
      <c r="G6963" s="2"/>
      <c r="H6963" s="2"/>
    </row>
    <row r="6964" spans="2:8">
      <c r="B6964" s="2" t="s">
        <v>7413</v>
      </c>
      <c r="C6964" s="2">
        <v>24</v>
      </c>
      <c r="D6964" s="2" t="s">
        <v>458</v>
      </c>
      <c r="E6964" s="2"/>
      <c r="F6964" s="2"/>
      <c r="G6964" s="2"/>
      <c r="H6964" s="2"/>
    </row>
    <row r="6965" spans="2:8">
      <c r="B6965" s="2" t="s">
        <v>7414</v>
      </c>
      <c r="C6965" s="2">
        <v>23</v>
      </c>
      <c r="D6965" s="2" t="s">
        <v>458</v>
      </c>
      <c r="E6965" s="2"/>
      <c r="F6965" s="2"/>
      <c r="G6965" s="2"/>
      <c r="H6965" s="2"/>
    </row>
    <row r="6966" spans="2:8">
      <c r="B6966" s="2" t="s">
        <v>7415</v>
      </c>
      <c r="C6966" s="2">
        <v>22</v>
      </c>
      <c r="D6966" s="2" t="s">
        <v>458</v>
      </c>
      <c r="E6966" s="2"/>
      <c r="F6966" s="2"/>
      <c r="G6966" s="2"/>
      <c r="H6966" s="2"/>
    </row>
    <row r="6967" spans="2:8">
      <c r="B6967" s="2" t="s">
        <v>7416</v>
      </c>
      <c r="C6967" s="2">
        <v>18</v>
      </c>
      <c r="D6967" s="2" t="s">
        <v>458</v>
      </c>
      <c r="E6967" s="2"/>
      <c r="F6967" s="2"/>
      <c r="G6967" s="2"/>
      <c r="H6967" s="2"/>
    </row>
    <row r="6968" spans="2:8">
      <c r="B6968" s="2" t="s">
        <v>7417</v>
      </c>
      <c r="C6968" s="2">
        <v>19</v>
      </c>
      <c r="D6968" s="2" t="s">
        <v>458</v>
      </c>
      <c r="E6968" s="2"/>
      <c r="F6968" s="2"/>
      <c r="G6968" s="2"/>
      <c r="H6968" s="2"/>
    </row>
    <row r="6969" spans="2:8">
      <c r="B6969" s="2" t="s">
        <v>7418</v>
      </c>
      <c r="C6969" s="2">
        <v>21</v>
      </c>
      <c r="D6969" s="2" t="s">
        <v>458</v>
      </c>
      <c r="E6969" s="2"/>
      <c r="F6969" s="2"/>
      <c r="G6969" s="2"/>
      <c r="H6969" s="2"/>
    </row>
    <row r="6970" spans="2:8">
      <c r="B6970" s="2" t="s">
        <v>7419</v>
      </c>
      <c r="C6970" s="2">
        <v>20</v>
      </c>
      <c r="D6970" s="2" t="s">
        <v>458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458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458</v>
      </c>
      <c r="E6972" s="2"/>
      <c r="F6972" s="2"/>
      <c r="G6972" s="2"/>
      <c r="H6972" s="2"/>
    </row>
    <row r="6973" spans="2:8">
      <c r="B6973" s="2" t="s">
        <v>7422</v>
      </c>
      <c r="C6973" s="2">
        <v>22</v>
      </c>
      <c r="D6973" s="2" t="s">
        <v>458</v>
      </c>
      <c r="E6973" s="2"/>
      <c r="F6973" s="2"/>
      <c r="G6973" s="2"/>
      <c r="H6973" s="2"/>
    </row>
    <row r="6974" spans="2:8">
      <c r="B6974" s="2" t="s">
        <v>7423</v>
      </c>
      <c r="C6974" s="2">
        <v>19</v>
      </c>
      <c r="D6974" s="2" t="s">
        <v>458</v>
      </c>
      <c r="E6974" s="2"/>
      <c r="F6974" s="2"/>
      <c r="G6974" s="2"/>
      <c r="H6974" s="2"/>
    </row>
    <row r="6975" spans="2:8">
      <c r="B6975" s="2" t="s">
        <v>7424</v>
      </c>
      <c r="C6975" s="2">
        <v>20</v>
      </c>
      <c r="D6975" s="2" t="s">
        <v>458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35</v>
      </c>
      <c r="D6991" s="2" t="s">
        <v>458</v>
      </c>
      <c r="E6991" s="2"/>
      <c r="F6991" s="2"/>
      <c r="G6991" s="2"/>
      <c r="H6991" s="2"/>
    </row>
    <row r="6992" spans="2:8">
      <c r="B6992" s="2" t="s">
        <v>7441</v>
      </c>
      <c r="C6992" s="2">
        <v>36</v>
      </c>
      <c r="D6992" s="2" t="s">
        <v>458</v>
      </c>
      <c r="E6992" s="2"/>
      <c r="F6992" s="2"/>
      <c r="G6992" s="2"/>
      <c r="H6992" s="2"/>
    </row>
    <row r="6993" spans="2:8">
      <c r="B6993" s="2" t="s">
        <v>7442</v>
      </c>
      <c r="C6993" s="2">
        <v>36</v>
      </c>
      <c r="D6993" s="2" t="s">
        <v>458</v>
      </c>
      <c r="E6993" s="2"/>
      <c r="F6993" s="2"/>
      <c r="G6993" s="2"/>
      <c r="H6993" s="2"/>
    </row>
    <row r="6994" spans="2:8">
      <c r="B6994" s="2" t="s">
        <v>7443</v>
      </c>
      <c r="C6994" s="2">
        <v>36</v>
      </c>
      <c r="D6994" s="2" t="s">
        <v>458</v>
      </c>
      <c r="E6994" s="2"/>
      <c r="F6994" s="2"/>
      <c r="G6994" s="2"/>
      <c r="H6994" s="2"/>
    </row>
    <row r="6995" spans="2:8">
      <c r="B6995" s="2" t="s">
        <v>7444</v>
      </c>
      <c r="C6995" s="2">
        <v>35</v>
      </c>
      <c r="D6995" s="2" t="s">
        <v>458</v>
      </c>
      <c r="E6995" s="2"/>
      <c r="F6995" s="2"/>
      <c r="G6995" s="2"/>
      <c r="H6995" s="2"/>
    </row>
    <row r="6996" spans="2:8">
      <c r="B6996" s="2" t="s">
        <v>7445</v>
      </c>
      <c r="C6996" s="2">
        <v>31</v>
      </c>
      <c r="D6996" s="2" t="s">
        <v>458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458</v>
      </c>
      <c r="E7002" s="2"/>
      <c r="F7002" s="2"/>
      <c r="G7002" s="2"/>
      <c r="H7002" s="2"/>
    </row>
    <row r="7003" spans="2:8">
      <c r="B7003" s="2" t="s">
        <v>7452</v>
      </c>
      <c r="C7003" s="2">
        <v>31</v>
      </c>
      <c r="D7003" s="2" t="s">
        <v>458</v>
      </c>
      <c r="E7003" s="2"/>
      <c r="F7003" s="2"/>
      <c r="G7003" s="2"/>
      <c r="H7003" s="2"/>
    </row>
    <row r="7004" spans="2:8">
      <c r="B7004" s="2" t="s">
        <v>7453</v>
      </c>
      <c r="C7004" s="2">
        <v>32</v>
      </c>
      <c r="D7004" s="2" t="s">
        <v>458</v>
      </c>
      <c r="E7004" s="2"/>
      <c r="F7004" s="2"/>
      <c r="G7004" s="2"/>
      <c r="H7004" s="2"/>
    </row>
    <row r="7005" spans="2:8">
      <c r="B7005" s="2" t="s">
        <v>7454</v>
      </c>
      <c r="C7005" s="2">
        <v>31</v>
      </c>
      <c r="D7005" s="2" t="s">
        <v>458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458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458</v>
      </c>
      <c r="E7007" s="2"/>
      <c r="F7007" s="2"/>
      <c r="G7007" s="2"/>
      <c r="H7007" s="2"/>
    </row>
    <row r="7008" spans="2:8">
      <c r="B7008" s="2" t="s">
        <v>7457</v>
      </c>
      <c r="C7008" s="2">
        <v>25</v>
      </c>
      <c r="D7008" s="2" t="s">
        <v>458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458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458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458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458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458</v>
      </c>
      <c r="E7013" s="2"/>
      <c r="F7013" s="2"/>
      <c r="G7013" s="2"/>
      <c r="H7013" s="2"/>
    </row>
    <row r="7014" spans="2:8">
      <c r="B7014" s="2" t="s">
        <v>7463</v>
      </c>
      <c r="C7014" s="2">
        <v>27</v>
      </c>
      <c r="D7014" s="2" t="s">
        <v>458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458</v>
      </c>
      <c r="E7015" s="2"/>
      <c r="F7015" s="2"/>
      <c r="G7015" s="2"/>
      <c r="H7015" s="2"/>
    </row>
    <row r="7016" spans="2:8">
      <c r="B7016" s="2" t="s">
        <v>7465</v>
      </c>
      <c r="C7016" s="2">
        <v>19</v>
      </c>
      <c r="D7016" s="2" t="s">
        <v>458</v>
      </c>
      <c r="E7016" s="2"/>
      <c r="F7016" s="2"/>
      <c r="G7016" s="2"/>
      <c r="H7016" s="2"/>
    </row>
    <row r="7017" spans="2:8">
      <c r="B7017" s="2" t="s">
        <v>7466</v>
      </c>
      <c r="C7017" s="2">
        <v>19</v>
      </c>
      <c r="D7017" s="2" t="s">
        <v>458</v>
      </c>
      <c r="E7017" s="2"/>
      <c r="F7017" s="2"/>
      <c r="G7017" s="2"/>
      <c r="H7017" s="2"/>
    </row>
    <row r="7018" spans="2:8">
      <c r="B7018" s="2" t="s">
        <v>7467</v>
      </c>
      <c r="C7018" s="2">
        <v>19</v>
      </c>
      <c r="D7018" s="2" t="s">
        <v>458</v>
      </c>
      <c r="E7018" s="2"/>
      <c r="F7018" s="2"/>
      <c r="G7018" s="2"/>
      <c r="H7018" s="2"/>
    </row>
    <row r="7019" spans="2:8">
      <c r="B7019" s="2" t="s">
        <v>7468</v>
      </c>
      <c r="C7019" s="2">
        <v>20</v>
      </c>
      <c r="D7019" s="2" t="s">
        <v>458</v>
      </c>
      <c r="E7019" s="2"/>
      <c r="F7019" s="2"/>
      <c r="G7019" s="2"/>
      <c r="H7019" s="2"/>
    </row>
    <row r="7020" spans="2:8">
      <c r="B7020" s="2" t="s">
        <v>7469</v>
      </c>
      <c r="C7020" s="2">
        <v>19</v>
      </c>
      <c r="D7020" s="2" t="s">
        <v>458</v>
      </c>
      <c r="E7020" s="2"/>
      <c r="F7020" s="2"/>
      <c r="G7020" s="2"/>
      <c r="H7020" s="2"/>
    </row>
    <row r="7021" spans="2:8">
      <c r="B7021" s="2" t="s">
        <v>7470</v>
      </c>
      <c r="C7021" s="2">
        <v>18</v>
      </c>
      <c r="D7021" s="2" t="s">
        <v>458</v>
      </c>
      <c r="E7021" s="2"/>
      <c r="F7021" s="2"/>
      <c r="G7021" s="2"/>
      <c r="H7021" s="2"/>
    </row>
    <row r="7022" spans="2:8">
      <c r="B7022" s="2" t="s">
        <v>7471</v>
      </c>
      <c r="C7022" s="2">
        <v>18</v>
      </c>
      <c r="D7022" s="2" t="s">
        <v>458</v>
      </c>
      <c r="E7022" s="2"/>
      <c r="F7022" s="2"/>
      <c r="G7022" s="2"/>
      <c r="H7022" s="2"/>
    </row>
    <row r="7023" spans="2:8">
      <c r="B7023" s="2" t="s">
        <v>7472</v>
      </c>
      <c r="C7023" s="2">
        <v>31</v>
      </c>
      <c r="D7023" s="2" t="s">
        <v>458</v>
      </c>
      <c r="E7023" s="2"/>
      <c r="F7023" s="2"/>
      <c r="G7023" s="2"/>
      <c r="H7023" s="2"/>
    </row>
    <row r="7024" spans="2:8">
      <c r="B7024" s="2" t="s">
        <v>7473</v>
      </c>
      <c r="C7024" s="2">
        <v>33</v>
      </c>
      <c r="D7024" s="2" t="s">
        <v>458</v>
      </c>
      <c r="E7024" s="2"/>
      <c r="F7024" s="2"/>
      <c r="G7024" s="2"/>
      <c r="H7024" s="2"/>
    </row>
    <row r="7025" spans="2:8">
      <c r="B7025" s="2" t="s">
        <v>7474</v>
      </c>
      <c r="C7025" s="2">
        <v>34</v>
      </c>
      <c r="D7025" s="2" t="s">
        <v>458</v>
      </c>
      <c r="E7025" s="2"/>
      <c r="F7025" s="2"/>
      <c r="G7025" s="2"/>
      <c r="H7025" s="2"/>
    </row>
    <row r="7026" spans="2:8">
      <c r="B7026" s="2" t="s">
        <v>7475</v>
      </c>
      <c r="C7026" s="2">
        <v>34</v>
      </c>
      <c r="D7026" s="2" t="s">
        <v>458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458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458</v>
      </c>
      <c r="E7028" s="2"/>
      <c r="F7028" s="2"/>
      <c r="G7028" s="2"/>
      <c r="H7028" s="2"/>
    </row>
    <row r="7029" spans="2:8">
      <c r="B7029" s="2" t="s">
        <v>7478</v>
      </c>
      <c r="C7029" s="2">
        <v>33</v>
      </c>
      <c r="D7029" s="2" t="s">
        <v>458</v>
      </c>
      <c r="E7029" s="2"/>
      <c r="F7029" s="2"/>
      <c r="G7029" s="2"/>
      <c r="H7029" s="2"/>
    </row>
    <row r="7030" spans="2:8">
      <c r="B7030" s="2" t="s">
        <v>7479</v>
      </c>
      <c r="C7030" s="2">
        <v>17</v>
      </c>
      <c r="D7030" s="2" t="s">
        <v>458</v>
      </c>
      <c r="E7030" s="2"/>
      <c r="F7030" s="2"/>
      <c r="G7030" s="2"/>
      <c r="H7030" s="2"/>
    </row>
    <row r="7031" spans="2:8">
      <c r="B7031" s="2" t="s">
        <v>7480</v>
      </c>
      <c r="C7031" s="2">
        <v>17</v>
      </c>
      <c r="D7031" s="2" t="s">
        <v>458</v>
      </c>
      <c r="E7031" s="2"/>
      <c r="F7031" s="2"/>
      <c r="G7031" s="2"/>
      <c r="H7031" s="2"/>
    </row>
    <row r="7032" spans="2:8">
      <c r="B7032" s="2" t="s">
        <v>7481</v>
      </c>
      <c r="C7032" s="2">
        <v>17</v>
      </c>
      <c r="D7032" s="2" t="s">
        <v>458</v>
      </c>
      <c r="E7032" s="2"/>
      <c r="F7032" s="2"/>
      <c r="G7032" s="2"/>
      <c r="H7032" s="2"/>
    </row>
    <row r="7033" spans="2:8">
      <c r="B7033" s="2" t="s">
        <v>7482</v>
      </c>
      <c r="C7033" s="2">
        <v>19</v>
      </c>
      <c r="D7033" s="2" t="s">
        <v>458</v>
      </c>
      <c r="E7033" s="2"/>
      <c r="F7033" s="2"/>
      <c r="G7033" s="2"/>
      <c r="H7033" s="2"/>
    </row>
    <row r="7034" spans="2:8">
      <c r="B7034" s="2" t="s">
        <v>7483</v>
      </c>
      <c r="C7034" s="2">
        <v>20</v>
      </c>
      <c r="D7034" s="2" t="s">
        <v>458</v>
      </c>
      <c r="E7034" s="2"/>
      <c r="F7034" s="2"/>
      <c r="G7034" s="2"/>
      <c r="H7034" s="2"/>
    </row>
    <row r="7035" spans="2:8">
      <c r="B7035" s="2" t="s">
        <v>7484</v>
      </c>
      <c r="C7035" s="2">
        <v>21</v>
      </c>
      <c r="D7035" s="2" t="s">
        <v>458</v>
      </c>
      <c r="E7035" s="2"/>
      <c r="F7035" s="2"/>
      <c r="G7035" s="2"/>
      <c r="H7035" s="2"/>
    </row>
    <row r="7036" spans="2:8">
      <c r="B7036" s="2" t="s">
        <v>7485</v>
      </c>
      <c r="C7036" s="2">
        <v>30</v>
      </c>
      <c r="D7036" s="2" t="s">
        <v>458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458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458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458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458</v>
      </c>
      <c r="E7040" s="2"/>
      <c r="F7040" s="2"/>
      <c r="G7040" s="2"/>
      <c r="H7040" s="2"/>
    </row>
    <row r="7041" spans="2:8">
      <c r="B7041" s="2" t="s">
        <v>7490</v>
      </c>
      <c r="C7041" s="2">
        <v>29</v>
      </c>
      <c r="D7041" s="2" t="s">
        <v>458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458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458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458</v>
      </c>
      <c r="E7044" s="2"/>
      <c r="F7044" s="2"/>
      <c r="G7044" s="2"/>
      <c r="H7044" s="2"/>
    </row>
    <row r="7045" spans="2:8">
      <c r="B7045" s="2" t="s">
        <v>7494</v>
      </c>
      <c r="C7045" s="2">
        <v>31</v>
      </c>
      <c r="D7045" s="2" t="s">
        <v>458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458</v>
      </c>
      <c r="E7046" s="2"/>
      <c r="F7046" s="2"/>
      <c r="G7046" s="2"/>
      <c r="H7046" s="2"/>
    </row>
    <row r="7047" spans="2:8">
      <c r="B7047" s="2" t="s">
        <v>7496</v>
      </c>
      <c r="C7047" s="2">
        <v>29</v>
      </c>
      <c r="D7047" s="2" t="s">
        <v>458</v>
      </c>
      <c r="E7047" s="2"/>
      <c r="F7047" s="2"/>
      <c r="G7047" s="2"/>
      <c r="H7047" s="2"/>
    </row>
    <row r="7048" spans="2:8">
      <c r="B7048" s="2" t="s">
        <v>7497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40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39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39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5</v>
      </c>
      <c r="D7061" s="2" t="s">
        <v>458</v>
      </c>
      <c r="E7061" s="2"/>
      <c r="F7061" s="2"/>
      <c r="G7061" s="2"/>
      <c r="H7061" s="2"/>
    </row>
    <row r="7062" spans="2:8">
      <c r="B7062" s="2" t="s">
        <v>7511</v>
      </c>
      <c r="C7062" s="2">
        <v>17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458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458</v>
      </c>
      <c r="E7064" s="2"/>
      <c r="F7064" s="2"/>
      <c r="G7064" s="2"/>
      <c r="H7064" s="2"/>
    </row>
    <row r="7065" spans="2:8">
      <c r="B7065" s="2" t="s">
        <v>7514</v>
      </c>
      <c r="C7065" s="2">
        <v>34</v>
      </c>
      <c r="D7065" s="2" t="s">
        <v>458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458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458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458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458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458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458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458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458</v>
      </c>
      <c r="E7078" s="2"/>
      <c r="F7078" s="2"/>
      <c r="G7078" s="2"/>
      <c r="H7078" s="2"/>
    </row>
    <row r="7079" spans="2:8">
      <c r="B7079" s="2" t="s">
        <v>7528</v>
      </c>
      <c r="C7079" s="2">
        <v>27</v>
      </c>
      <c r="D7079" s="2" t="s">
        <v>458</v>
      </c>
      <c r="E7079" s="2"/>
      <c r="F7079" s="2"/>
      <c r="G7079" s="2"/>
      <c r="H7079" s="2"/>
    </row>
    <row r="7080" spans="2:8">
      <c r="B7080" s="2" t="s">
        <v>7529</v>
      </c>
      <c r="C7080" s="2">
        <v>24</v>
      </c>
      <c r="D7080" s="2" t="s">
        <v>458</v>
      </c>
      <c r="E7080" s="2"/>
      <c r="F7080" s="2"/>
      <c r="G7080" s="2"/>
      <c r="H7080" s="2"/>
    </row>
    <row r="7081" spans="2:8">
      <c r="B7081" s="2" t="s">
        <v>7530</v>
      </c>
      <c r="C7081" s="2">
        <v>23</v>
      </c>
      <c r="D7081" s="2" t="s">
        <v>458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458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458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458</v>
      </c>
      <c r="E7084" s="2"/>
      <c r="F7084" s="2"/>
      <c r="G7084" s="2"/>
      <c r="H7084" s="2"/>
    </row>
    <row r="7085" spans="2:8">
      <c r="B7085" s="2" t="s">
        <v>7534</v>
      </c>
      <c r="C7085" s="2">
        <v>27</v>
      </c>
      <c r="D7085" s="2" t="s">
        <v>458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458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458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458</v>
      </c>
      <c r="E7088" s="2"/>
      <c r="F7088" s="2"/>
      <c r="G7088" s="2"/>
      <c r="H7088" s="2"/>
    </row>
    <row r="7089" spans="2:8">
      <c r="B7089" s="2" t="s">
        <v>7538</v>
      </c>
      <c r="C7089" s="2">
        <v>26</v>
      </c>
      <c r="D7089" s="2" t="s">
        <v>458</v>
      </c>
      <c r="E7089" s="2"/>
      <c r="F7089" s="2"/>
      <c r="G7089" s="2"/>
      <c r="H7089" s="2"/>
    </row>
    <row r="7090" spans="2:8">
      <c r="B7090" s="2" t="s">
        <v>7539</v>
      </c>
      <c r="C7090" s="2">
        <v>21</v>
      </c>
      <c r="D7090" s="2" t="s">
        <v>458</v>
      </c>
      <c r="E7090" s="2"/>
      <c r="F7090" s="2"/>
      <c r="G7090" s="2"/>
      <c r="H7090" s="2"/>
    </row>
    <row r="7091" spans="2:8">
      <c r="B7091" s="2" t="s">
        <v>7540</v>
      </c>
      <c r="C7091" s="2">
        <v>24</v>
      </c>
      <c r="D7091" s="2" t="s">
        <v>458</v>
      </c>
      <c r="E7091" s="2"/>
      <c r="F7091" s="2"/>
      <c r="G7091" s="2"/>
      <c r="H7091" s="2"/>
    </row>
    <row r="7092" spans="2:8">
      <c r="B7092" s="2" t="s">
        <v>7541</v>
      </c>
      <c r="C7092" s="2">
        <v>25</v>
      </c>
      <c r="D7092" s="2" t="s">
        <v>458</v>
      </c>
      <c r="E7092" s="2"/>
      <c r="F7092" s="2"/>
      <c r="G7092" s="2"/>
      <c r="H7092" s="2"/>
    </row>
    <row r="7093" spans="2:8">
      <c r="B7093" s="2" t="s">
        <v>7542</v>
      </c>
      <c r="C7093" s="2">
        <v>30</v>
      </c>
      <c r="D7093" s="2" t="s">
        <v>458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458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458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458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458</v>
      </c>
      <c r="E7097" s="2"/>
      <c r="F7097" s="2"/>
      <c r="G7097" s="2"/>
      <c r="H7097" s="2"/>
    </row>
    <row r="7098" spans="2:8">
      <c r="B7098" s="2" t="s">
        <v>7547</v>
      </c>
      <c r="C7098" s="2">
        <v>34</v>
      </c>
      <c r="D7098" s="2" t="s">
        <v>458</v>
      </c>
      <c r="E7098" s="2"/>
      <c r="F7098" s="2"/>
      <c r="G7098" s="2"/>
      <c r="H7098" s="2"/>
    </row>
    <row r="7099" spans="2:8">
      <c r="B7099" s="2" t="s">
        <v>7548</v>
      </c>
      <c r="C7099" s="2">
        <v>34</v>
      </c>
      <c r="D7099" s="2" t="s">
        <v>458</v>
      </c>
      <c r="E7099" s="2"/>
      <c r="F7099" s="2"/>
      <c r="G7099" s="2"/>
      <c r="H7099" s="2"/>
    </row>
    <row r="7100" spans="2:8">
      <c r="B7100" s="2" t="s">
        <v>7549</v>
      </c>
      <c r="C7100" s="2">
        <v>34</v>
      </c>
      <c r="D7100" s="2" t="s">
        <v>458</v>
      </c>
      <c r="E7100" s="2"/>
      <c r="F7100" s="2"/>
      <c r="G7100" s="2"/>
      <c r="H7100" s="2"/>
    </row>
    <row r="7101" spans="2:8">
      <c r="B7101" s="2" t="s">
        <v>7550</v>
      </c>
      <c r="C7101" s="2">
        <v>32</v>
      </c>
      <c r="D7101" s="2" t="s">
        <v>458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458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458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458</v>
      </c>
      <c r="E7104" s="2"/>
      <c r="F7104" s="2"/>
      <c r="G7104" s="2"/>
      <c r="H7104" s="2"/>
    </row>
    <row r="7105" spans="2:8">
      <c r="B7105" s="2" t="s">
        <v>7554</v>
      </c>
      <c r="C7105" s="2">
        <v>34</v>
      </c>
      <c r="D7105" s="2" t="s">
        <v>458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458</v>
      </c>
      <c r="E7106" s="2"/>
      <c r="F7106" s="2"/>
      <c r="G7106" s="2"/>
      <c r="H7106" s="2"/>
    </row>
    <row r="7107" spans="2:8">
      <c r="B7107" s="2" t="s">
        <v>7556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9</v>
      </c>
      <c r="D7112" s="2" t="s">
        <v>458</v>
      </c>
      <c r="E7112" s="2"/>
      <c r="F7112" s="2"/>
      <c r="G7112" s="2"/>
      <c r="H7112" s="2"/>
    </row>
    <row r="7113" spans="2:8">
      <c r="B7113" s="2" t="s">
        <v>7562</v>
      </c>
      <c r="C7113" s="2">
        <v>11</v>
      </c>
      <c r="D7113" s="2" t="s">
        <v>458</v>
      </c>
      <c r="E7113" s="2"/>
      <c r="F7113" s="2"/>
      <c r="G7113" s="2"/>
      <c r="H7113" s="2"/>
    </row>
    <row r="7114" spans="2:8">
      <c r="B7114" s="2" t="s">
        <v>7563</v>
      </c>
      <c r="C7114" s="2">
        <v>11</v>
      </c>
      <c r="D7114" s="2" t="s">
        <v>458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458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458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458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458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458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458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37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36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34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39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38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36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458</v>
      </c>
      <c r="E7141" s="2"/>
      <c r="F7141" s="2"/>
      <c r="G7141" s="2"/>
      <c r="H7141" s="2"/>
    </row>
    <row r="7142" spans="2:8">
      <c r="B7142" s="2" t="s">
        <v>7591</v>
      </c>
      <c r="C7142" s="2">
        <v>34</v>
      </c>
      <c r="D7142" s="2" t="s">
        <v>458</v>
      </c>
      <c r="E7142" s="2"/>
      <c r="F7142" s="2"/>
      <c r="G7142" s="2"/>
      <c r="H7142" s="2"/>
    </row>
    <row r="7143" spans="2:8">
      <c r="B7143" s="2" t="s">
        <v>7592</v>
      </c>
      <c r="C7143" s="2">
        <v>34</v>
      </c>
      <c r="D7143" s="2" t="s">
        <v>458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458</v>
      </c>
      <c r="E7144" s="2"/>
      <c r="F7144" s="2"/>
      <c r="G7144" s="2"/>
      <c r="H7144" s="2"/>
    </row>
    <row r="7145" spans="2:8">
      <c r="B7145" s="2" t="s">
        <v>7594</v>
      </c>
      <c r="C7145" s="2">
        <v>32</v>
      </c>
      <c r="D7145" s="2" t="s">
        <v>458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458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458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458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458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458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458</v>
      </c>
      <c r="E7151" s="2"/>
      <c r="F7151" s="2"/>
      <c r="G7151" s="2"/>
      <c r="H7151" s="2"/>
    </row>
    <row r="7152" spans="2:8">
      <c r="B7152" s="2" t="s">
        <v>7601</v>
      </c>
      <c r="C7152" s="2">
        <v>20</v>
      </c>
      <c r="D7152" s="2" t="s">
        <v>458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11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12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31</v>
      </c>
      <c r="D7180" s="2" t="s">
        <v>458</v>
      </c>
      <c r="E7180" s="2"/>
      <c r="F7180" s="2"/>
      <c r="G7180" s="2"/>
      <c r="H7180" s="2"/>
    </row>
    <row r="7181" spans="2:8">
      <c r="B7181" s="2" t="s">
        <v>7630</v>
      </c>
      <c r="C7181" s="2">
        <v>33</v>
      </c>
      <c r="D7181" s="2" t="s">
        <v>458</v>
      </c>
      <c r="E7181" s="2"/>
      <c r="F7181" s="2"/>
      <c r="G7181" s="2"/>
      <c r="H7181" s="2"/>
    </row>
    <row r="7182" spans="2:8">
      <c r="B7182" s="2" t="s">
        <v>7631</v>
      </c>
      <c r="C7182" s="2">
        <v>31</v>
      </c>
      <c r="D7182" s="2" t="s">
        <v>458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458</v>
      </c>
      <c r="E7183" s="2"/>
      <c r="F7183" s="2"/>
      <c r="G7183" s="2"/>
      <c r="H7183" s="2"/>
    </row>
    <row r="7184" spans="2:8">
      <c r="B7184" s="2" t="s">
        <v>7633</v>
      </c>
      <c r="C7184" s="2">
        <v>19</v>
      </c>
      <c r="D7184" s="2" t="s">
        <v>458</v>
      </c>
      <c r="E7184" s="2"/>
      <c r="F7184" s="2"/>
      <c r="G7184" s="2"/>
      <c r="H7184" s="2"/>
    </row>
    <row r="7185" spans="2:8">
      <c r="B7185" s="2" t="s">
        <v>7634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37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36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41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43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9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36</v>
      </c>
      <c r="D7206" s="2" t="s">
        <v>458</v>
      </c>
      <c r="E7206" s="2"/>
      <c r="F7206" s="2"/>
      <c r="G7206" s="2"/>
      <c r="H7206" s="2"/>
    </row>
    <row r="7207" spans="2:8">
      <c r="B7207" s="2" t="s">
        <v>7656</v>
      </c>
      <c r="C7207" s="2">
        <v>35</v>
      </c>
      <c r="D7207" s="2" t="s">
        <v>458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458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458</v>
      </c>
      <c r="E7209" s="2"/>
      <c r="F7209" s="2"/>
      <c r="G7209" s="2"/>
      <c r="H7209" s="2"/>
    </row>
    <row r="7210" spans="2:8">
      <c r="B7210" s="2" t="s">
        <v>7659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458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458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458</v>
      </c>
      <c r="E7221" s="2"/>
      <c r="F7221" s="2"/>
      <c r="G7221" s="2"/>
      <c r="H7221" s="2"/>
    </row>
    <row r="7222" spans="2:8">
      <c r="B7222" s="2" t="s">
        <v>7671</v>
      </c>
      <c r="C7222" s="2">
        <v>31</v>
      </c>
      <c r="D7222" s="2" t="s">
        <v>458</v>
      </c>
      <c r="E7222" s="2"/>
      <c r="F7222" s="2"/>
      <c r="G7222" s="2"/>
      <c r="H7222" s="2"/>
    </row>
    <row r="7223" spans="2:8">
      <c r="B7223" s="2" t="s">
        <v>7672</v>
      </c>
      <c r="C7223" s="2">
        <v>25</v>
      </c>
      <c r="D7223" s="2" t="s">
        <v>458</v>
      </c>
      <c r="E7223" s="2"/>
      <c r="F7223" s="2"/>
      <c r="G7223" s="2"/>
      <c r="H7223" s="2"/>
    </row>
    <row r="7224" spans="2:8">
      <c r="B7224" s="2" t="s">
        <v>7673</v>
      </c>
      <c r="C7224" s="2">
        <v>21</v>
      </c>
      <c r="D7224" s="2" t="s">
        <v>458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458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458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458</v>
      </c>
      <c r="E7227" s="2"/>
      <c r="F7227" s="2"/>
      <c r="G7227" s="2"/>
      <c r="H7227" s="2"/>
    </row>
    <row r="7228" spans="2:8">
      <c r="B7228" s="2" t="s">
        <v>7677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37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37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37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31</v>
      </c>
      <c r="D7235" s="2" t="s">
        <v>458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458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458</v>
      </c>
      <c r="E7237" s="2"/>
      <c r="F7237" s="2"/>
      <c r="G7237" s="2"/>
      <c r="H7237" s="2"/>
    </row>
    <row r="7238" spans="2:8">
      <c r="B7238" s="2" t="s">
        <v>7687</v>
      </c>
      <c r="C7238" s="2">
        <v>7</v>
      </c>
      <c r="D7238" s="2" t="s">
        <v>458</v>
      </c>
      <c r="E7238" s="2"/>
      <c r="F7238" s="2"/>
      <c r="G7238" s="2"/>
      <c r="H7238" s="2"/>
    </row>
    <row r="7239" spans="2:8">
      <c r="B7239" s="2" t="s">
        <v>7688</v>
      </c>
      <c r="C7239" s="2">
        <v>9</v>
      </c>
      <c r="D7239" s="2" t="s">
        <v>458</v>
      </c>
      <c r="E7239" s="2"/>
      <c r="F7239" s="2"/>
      <c r="G7239" s="2"/>
      <c r="H7239" s="2"/>
    </row>
    <row r="7240" spans="2:8">
      <c r="B7240" s="2" t="s">
        <v>7689</v>
      </c>
      <c r="C7240" s="2">
        <v>11</v>
      </c>
      <c r="D7240" s="2" t="s">
        <v>458</v>
      </c>
      <c r="E7240" s="2"/>
      <c r="F7240" s="2"/>
      <c r="G7240" s="2"/>
      <c r="H7240" s="2"/>
    </row>
    <row r="7241" spans="2:8">
      <c r="B7241" s="2" t="s">
        <v>7690</v>
      </c>
      <c r="C7241" s="2">
        <v>12</v>
      </c>
      <c r="D7241" s="2" t="s">
        <v>458</v>
      </c>
      <c r="E7241" s="2"/>
      <c r="F7241" s="2"/>
      <c r="G7241" s="2"/>
      <c r="H7241" s="2"/>
    </row>
    <row r="7242" spans="2:8">
      <c r="B7242" s="2" t="s">
        <v>7691</v>
      </c>
      <c r="C7242" s="2">
        <v>11</v>
      </c>
      <c r="D7242" s="2" t="s">
        <v>458</v>
      </c>
      <c r="E7242" s="2"/>
      <c r="F7242" s="2"/>
      <c r="G7242" s="2"/>
      <c r="H7242" s="2"/>
    </row>
    <row r="7243" spans="2:8">
      <c r="B7243" s="2" t="s">
        <v>7692</v>
      </c>
      <c r="C7243" s="2">
        <v>8</v>
      </c>
      <c r="D7243" s="2" t="s">
        <v>458</v>
      </c>
      <c r="E7243" s="2"/>
      <c r="F7243" s="2"/>
      <c r="G7243" s="2"/>
      <c r="H7243" s="2"/>
    </row>
    <row r="7244" spans="2:8">
      <c r="B7244" s="2" t="s">
        <v>7693</v>
      </c>
      <c r="C7244" s="2">
        <v>5</v>
      </c>
      <c r="D7244" s="2" t="s">
        <v>458</v>
      </c>
      <c r="E7244" s="2"/>
      <c r="F7244" s="2"/>
      <c r="G7244" s="2"/>
      <c r="H7244" s="2"/>
    </row>
    <row r="7245" spans="2:8">
      <c r="B7245" s="2" t="s">
        <v>7694</v>
      </c>
      <c r="C7245" s="2">
        <v>8</v>
      </c>
      <c r="D7245" s="2" t="s">
        <v>458</v>
      </c>
      <c r="E7245" s="2"/>
      <c r="F7245" s="2"/>
      <c r="G7245" s="2"/>
      <c r="H7245" s="2"/>
    </row>
    <row r="7246" spans="2:8">
      <c r="B7246" s="2" t="s">
        <v>7695</v>
      </c>
      <c r="C7246" s="2">
        <v>11</v>
      </c>
      <c r="D7246" s="2" t="s">
        <v>458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458</v>
      </c>
      <c r="E7247" s="2"/>
      <c r="F7247" s="2"/>
      <c r="G7247" s="2"/>
      <c r="H7247" s="2"/>
    </row>
    <row r="7248" spans="2:8">
      <c r="B7248" s="2" t="s">
        <v>7697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458</v>
      </c>
      <c r="E7267" s="2"/>
      <c r="F7267" s="2"/>
      <c r="G7267" s="2"/>
      <c r="H7267" s="2"/>
    </row>
    <row r="7268" spans="2:8">
      <c r="B7268" s="2" t="s">
        <v>7717</v>
      </c>
      <c r="C7268" s="2">
        <v>32</v>
      </c>
      <c r="D7268" s="2" t="s">
        <v>458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458</v>
      </c>
      <c r="E7269" s="2"/>
      <c r="F7269" s="2"/>
      <c r="G7269" s="2"/>
      <c r="H7269" s="2"/>
    </row>
    <row r="7270" spans="2:8">
      <c r="B7270" s="2" t="s">
        <v>7719</v>
      </c>
      <c r="C7270" s="2">
        <v>33</v>
      </c>
      <c r="D7270" s="2" t="s">
        <v>458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458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458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458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458</v>
      </c>
      <c r="E7274" s="2"/>
      <c r="F7274" s="2"/>
      <c r="G7274" s="2"/>
      <c r="H7274" s="2"/>
    </row>
    <row r="7275" spans="2:8">
      <c r="B7275" s="2" t="s">
        <v>7724</v>
      </c>
      <c r="C7275" s="2">
        <v>26</v>
      </c>
      <c r="D7275" s="2" t="s">
        <v>458</v>
      </c>
      <c r="E7275" s="2"/>
      <c r="F7275" s="2"/>
      <c r="G7275" s="2"/>
      <c r="H7275" s="2"/>
    </row>
    <row r="7276" spans="2:8">
      <c r="B7276" s="2" t="s">
        <v>7725</v>
      </c>
      <c r="C7276" s="2">
        <v>20</v>
      </c>
      <c r="D7276" s="2" t="s">
        <v>458</v>
      </c>
      <c r="E7276" s="2"/>
      <c r="F7276" s="2"/>
      <c r="G7276" s="2"/>
      <c r="H7276" s="2"/>
    </row>
    <row r="7277" spans="2:8">
      <c r="B7277" s="2" t="s">
        <v>7726</v>
      </c>
      <c r="C7277" s="2">
        <v>16</v>
      </c>
      <c r="D7277" s="2" t="s">
        <v>458</v>
      </c>
      <c r="E7277" s="2"/>
      <c r="F7277" s="2"/>
      <c r="G7277" s="2"/>
      <c r="H7277" s="2"/>
    </row>
    <row r="7278" spans="2:8">
      <c r="B7278" s="2" t="s">
        <v>7727</v>
      </c>
      <c r="C7278" s="2">
        <v>39</v>
      </c>
      <c r="D7278" s="2" t="s">
        <v>458</v>
      </c>
      <c r="E7278" s="2"/>
      <c r="F7278" s="2"/>
      <c r="G7278" s="2"/>
      <c r="H7278" s="2"/>
    </row>
    <row r="7279" spans="2:8">
      <c r="B7279" s="2" t="s">
        <v>7728</v>
      </c>
      <c r="C7279" s="2">
        <v>39</v>
      </c>
      <c r="D7279" s="2" t="s">
        <v>458</v>
      </c>
      <c r="E7279" s="2"/>
      <c r="F7279" s="2"/>
      <c r="G7279" s="2"/>
      <c r="H7279" s="2"/>
    </row>
    <row r="7280" spans="2:8">
      <c r="B7280" s="2" t="s">
        <v>7729</v>
      </c>
      <c r="C7280" s="2">
        <v>37</v>
      </c>
      <c r="D7280" s="2" t="s">
        <v>458</v>
      </c>
      <c r="E7280" s="2"/>
      <c r="F7280" s="2"/>
      <c r="G7280" s="2"/>
      <c r="H7280" s="2"/>
    </row>
    <row r="7281" spans="2:8">
      <c r="B7281" s="2" t="s">
        <v>7730</v>
      </c>
      <c r="C7281" s="2">
        <v>36</v>
      </c>
      <c r="D7281" s="2" t="s">
        <v>458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458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458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458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458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458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458</v>
      </c>
      <c r="E7287" s="2"/>
      <c r="F7287" s="2"/>
      <c r="G7287" s="2"/>
      <c r="H7287" s="2"/>
    </row>
    <row r="7288" spans="2:8">
      <c r="B7288" s="2" t="s">
        <v>7737</v>
      </c>
      <c r="C7288" s="2">
        <v>21</v>
      </c>
      <c r="D7288" s="2" t="s">
        <v>458</v>
      </c>
      <c r="E7288" s="2"/>
      <c r="F7288" s="2"/>
      <c r="G7288" s="2"/>
      <c r="H7288" s="2"/>
    </row>
    <row r="7289" spans="2:8">
      <c r="B7289" s="2" t="s">
        <v>7738</v>
      </c>
      <c r="C7289" s="2">
        <v>20</v>
      </c>
      <c r="D7289" s="2" t="s">
        <v>458</v>
      </c>
      <c r="E7289" s="2"/>
      <c r="F7289" s="2"/>
      <c r="G7289" s="2"/>
      <c r="H7289" s="2"/>
    </row>
    <row r="7290" spans="2:8">
      <c r="B7290" s="2" t="s">
        <v>7739</v>
      </c>
      <c r="C7290" s="2">
        <v>19</v>
      </c>
      <c r="D7290" s="2" t="s">
        <v>458</v>
      </c>
      <c r="E7290" s="2"/>
      <c r="F7290" s="2"/>
      <c r="G7290" s="2"/>
      <c r="H7290" s="2"/>
    </row>
    <row r="7291" spans="2:8">
      <c r="B7291" s="2" t="s">
        <v>7740</v>
      </c>
      <c r="C7291" s="2">
        <v>19</v>
      </c>
      <c r="D7291" s="2" t="s">
        <v>458</v>
      </c>
      <c r="E7291" s="2"/>
      <c r="F7291" s="2"/>
      <c r="G7291" s="2"/>
      <c r="H7291" s="2"/>
    </row>
    <row r="7292" spans="2:8">
      <c r="B7292" s="2" t="s">
        <v>7741</v>
      </c>
      <c r="C7292" s="2">
        <v>32</v>
      </c>
      <c r="D7292" s="2" t="s">
        <v>458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458</v>
      </c>
      <c r="E7293" s="2"/>
      <c r="F7293" s="2"/>
      <c r="G7293" s="2"/>
      <c r="H7293" s="2"/>
    </row>
    <row r="7294" spans="2:8">
      <c r="B7294" s="2" t="s">
        <v>7743</v>
      </c>
      <c r="C7294" s="2">
        <v>13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458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458</v>
      </c>
      <c r="E7302" s="2"/>
      <c r="F7302" s="2"/>
      <c r="G7302" s="2"/>
      <c r="H7302" s="2"/>
    </row>
    <row r="7303" spans="2:8">
      <c r="B7303" s="2" t="s">
        <v>7752</v>
      </c>
      <c r="C7303" s="2">
        <v>32</v>
      </c>
      <c r="D7303" s="2" t="s">
        <v>458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458</v>
      </c>
      <c r="E7304" s="2"/>
      <c r="F7304" s="2"/>
      <c r="G7304" s="2"/>
      <c r="H7304" s="2"/>
    </row>
    <row r="7305" spans="2:8">
      <c r="B7305" s="2" t="s">
        <v>7754</v>
      </c>
      <c r="C7305" s="2">
        <v>30</v>
      </c>
      <c r="D7305" s="2" t="s">
        <v>458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458</v>
      </c>
      <c r="E7306" s="2"/>
      <c r="F7306" s="2"/>
      <c r="G7306" s="2"/>
      <c r="H7306" s="2"/>
    </row>
    <row r="7307" spans="2:8">
      <c r="B7307" s="2" t="s">
        <v>7756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458</v>
      </c>
      <c r="E7318" s="2"/>
      <c r="F7318" s="2"/>
      <c r="G7318" s="2"/>
      <c r="H7318" s="2"/>
    </row>
    <row r="7319" spans="2:8">
      <c r="B7319" s="2" t="s">
        <v>7768</v>
      </c>
      <c r="C7319" s="2">
        <v>27</v>
      </c>
      <c r="D7319" s="2" t="s">
        <v>458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458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458</v>
      </c>
      <c r="E7321" s="2"/>
      <c r="F7321" s="2"/>
      <c r="G7321" s="2"/>
      <c r="H7321" s="2"/>
    </row>
    <row r="7322" spans="2:8">
      <c r="B7322" s="2" t="s">
        <v>7771</v>
      </c>
      <c r="C7322" s="2">
        <v>33</v>
      </c>
      <c r="D7322" s="2" t="s">
        <v>458</v>
      </c>
      <c r="E7322" s="2"/>
      <c r="F7322" s="2"/>
      <c r="G7322" s="2"/>
      <c r="H7322" s="2"/>
    </row>
    <row r="7323" spans="2:8">
      <c r="B7323" s="2" t="s">
        <v>7772</v>
      </c>
      <c r="C7323" s="2">
        <v>31</v>
      </c>
      <c r="D7323" s="2" t="s">
        <v>458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458</v>
      </c>
      <c r="E7324" s="2"/>
      <c r="F7324" s="2"/>
      <c r="G7324" s="2"/>
      <c r="H7324" s="2"/>
    </row>
    <row r="7325" spans="2:8">
      <c r="B7325" s="2" t="s">
        <v>7774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17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27</v>
      </c>
      <c r="D7327" s="2" t="s">
        <v>458</v>
      </c>
      <c r="E7327" s="2"/>
      <c r="F7327" s="2"/>
      <c r="G7327" s="2"/>
      <c r="H7327" s="2"/>
    </row>
    <row r="7328" spans="2:8">
      <c r="B7328" s="2" t="s">
        <v>7777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18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19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20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37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458</v>
      </c>
      <c r="E7350" s="2"/>
      <c r="F7350" s="2"/>
      <c r="G7350" s="2"/>
      <c r="H7350" s="2"/>
    </row>
    <row r="7351" spans="2:8">
      <c r="B7351" s="2" t="s">
        <v>7800</v>
      </c>
      <c r="C7351" s="2">
        <v>24</v>
      </c>
      <c r="D7351" s="2" t="s">
        <v>458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458</v>
      </c>
      <c r="E7352" s="2"/>
      <c r="F7352" s="2"/>
      <c r="G7352" s="2"/>
      <c r="H7352" s="2"/>
    </row>
    <row r="7353" spans="2:8">
      <c r="B7353" s="2" t="s">
        <v>7802</v>
      </c>
      <c r="C7353" s="2">
        <v>22</v>
      </c>
      <c r="D7353" s="2" t="s">
        <v>458</v>
      </c>
      <c r="E7353" s="2"/>
      <c r="F7353" s="2"/>
      <c r="G7353" s="2"/>
      <c r="H7353" s="2"/>
    </row>
    <row r="7354" spans="2:8">
      <c r="B7354" s="2" t="s">
        <v>7803</v>
      </c>
      <c r="C7354" s="2">
        <v>22</v>
      </c>
      <c r="D7354" s="2" t="s">
        <v>458</v>
      </c>
      <c r="E7354" s="2"/>
      <c r="F7354" s="2"/>
      <c r="G7354" s="2"/>
      <c r="H7354" s="2"/>
    </row>
    <row r="7355" spans="2:8">
      <c r="B7355" s="2" t="s">
        <v>7804</v>
      </c>
      <c r="C7355" s="2">
        <v>20</v>
      </c>
      <c r="D7355" s="2" t="s">
        <v>458</v>
      </c>
      <c r="E7355" s="2"/>
      <c r="F7355" s="2"/>
      <c r="G7355" s="2"/>
      <c r="H7355" s="2"/>
    </row>
    <row r="7356" spans="2:8">
      <c r="B7356" s="2" t="s">
        <v>7805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34</v>
      </c>
      <c r="D7358" s="2" t="s">
        <v>458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458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458</v>
      </c>
      <c r="E7360" s="2"/>
      <c r="F7360" s="2"/>
      <c r="G7360" s="2"/>
      <c r="H7360" s="2"/>
    </row>
    <row r="7361" spans="2:8">
      <c r="B7361" s="2" t="s">
        <v>7810</v>
      </c>
      <c r="C7361" s="2">
        <v>23</v>
      </c>
      <c r="D7361" s="2" t="s">
        <v>458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458</v>
      </c>
      <c r="E7362" s="2"/>
      <c r="F7362" s="2"/>
      <c r="G7362" s="2"/>
      <c r="H7362" s="2"/>
    </row>
    <row r="7363" spans="2:8">
      <c r="B7363" s="2" t="s">
        <v>7812</v>
      </c>
      <c r="C7363" s="2">
        <v>34</v>
      </c>
      <c r="D7363" s="2" t="s">
        <v>458</v>
      </c>
      <c r="E7363" s="2"/>
      <c r="F7363" s="2"/>
      <c r="G7363" s="2"/>
      <c r="H7363" s="2"/>
    </row>
    <row r="7364" spans="2:8">
      <c r="B7364" s="2" t="s">
        <v>7813</v>
      </c>
      <c r="C7364" s="2">
        <v>34</v>
      </c>
      <c r="D7364" s="2" t="s">
        <v>458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458</v>
      </c>
      <c r="E7365" s="2"/>
      <c r="F7365" s="2"/>
      <c r="G7365" s="2"/>
      <c r="H7365" s="2"/>
    </row>
    <row r="7366" spans="2:8">
      <c r="B7366" s="2" t="s">
        <v>7815</v>
      </c>
      <c r="C7366" s="2">
        <v>36</v>
      </c>
      <c r="D7366" s="2" t="s">
        <v>458</v>
      </c>
      <c r="E7366" s="2"/>
      <c r="F7366" s="2"/>
      <c r="G7366" s="2"/>
      <c r="H7366" s="2"/>
    </row>
    <row r="7367" spans="2:8">
      <c r="B7367" s="2" t="s">
        <v>7816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458</v>
      </c>
      <c r="E7372" s="2"/>
      <c r="F7372" s="2"/>
      <c r="G7372" s="2"/>
      <c r="H7372" s="2"/>
    </row>
    <row r="7373" spans="2:8">
      <c r="B7373" s="2" t="s">
        <v>7822</v>
      </c>
      <c r="C7373" s="2">
        <v>31</v>
      </c>
      <c r="D7373" s="2" t="s">
        <v>458</v>
      </c>
      <c r="E7373" s="2"/>
      <c r="F7373" s="2"/>
      <c r="G7373" s="2"/>
      <c r="H7373" s="2"/>
    </row>
    <row r="7374" spans="2:8">
      <c r="B7374" s="2" t="s">
        <v>7823</v>
      </c>
      <c r="C7374" s="2">
        <v>29</v>
      </c>
      <c r="D7374" s="2" t="s">
        <v>458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458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458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458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458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458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458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458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458</v>
      </c>
      <c r="E7382" s="2"/>
      <c r="F7382" s="2"/>
      <c r="G7382" s="2"/>
      <c r="H7382" s="2"/>
    </row>
    <row r="7383" spans="2:8">
      <c r="B7383" s="2" t="s">
        <v>7832</v>
      </c>
      <c r="C7383" s="2">
        <v>25</v>
      </c>
      <c r="D7383" s="2" t="s">
        <v>458</v>
      </c>
      <c r="E7383" s="2"/>
      <c r="F7383" s="2"/>
      <c r="G7383" s="2"/>
      <c r="H7383" s="2"/>
    </row>
    <row r="7384" spans="2:8">
      <c r="B7384" s="2" t="s">
        <v>7833</v>
      </c>
      <c r="C7384" s="2">
        <v>24</v>
      </c>
      <c r="D7384" s="2" t="s">
        <v>458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458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458</v>
      </c>
      <c r="E7386" s="2"/>
      <c r="F7386" s="2"/>
      <c r="G7386" s="2"/>
      <c r="H7386" s="2"/>
    </row>
    <row r="7387" spans="2:8">
      <c r="B7387" s="2" t="s">
        <v>7836</v>
      </c>
      <c r="C7387" s="2">
        <v>24</v>
      </c>
      <c r="D7387" s="2" t="s">
        <v>458</v>
      </c>
      <c r="E7387" s="2"/>
      <c r="F7387" s="2"/>
      <c r="G7387" s="2"/>
      <c r="H7387" s="2"/>
    </row>
    <row r="7388" spans="2:8">
      <c r="B7388" s="2" t="s">
        <v>7837</v>
      </c>
      <c r="C7388" s="2">
        <v>23</v>
      </c>
      <c r="D7388" s="2" t="s">
        <v>458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458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458</v>
      </c>
      <c r="E7390" s="2"/>
      <c r="F7390" s="2"/>
      <c r="G7390" s="2"/>
      <c r="H7390" s="2"/>
    </row>
    <row r="7391" spans="2:8">
      <c r="B7391" s="2" t="s">
        <v>7840</v>
      </c>
      <c r="C7391" s="2">
        <v>22</v>
      </c>
      <c r="D7391" s="2" t="s">
        <v>458</v>
      </c>
      <c r="E7391" s="2"/>
      <c r="F7391" s="2"/>
      <c r="G7391" s="2"/>
      <c r="H7391" s="2"/>
    </row>
    <row r="7392" spans="2:8">
      <c r="B7392" s="2" t="s">
        <v>7841</v>
      </c>
      <c r="C7392" s="2">
        <v>12</v>
      </c>
      <c r="D7392" s="2" t="s">
        <v>458</v>
      </c>
      <c r="E7392" s="2"/>
      <c r="F7392" s="2"/>
      <c r="G7392" s="2"/>
      <c r="H7392" s="2"/>
    </row>
    <row r="7393" spans="2:8">
      <c r="B7393" s="2" t="s">
        <v>7842</v>
      </c>
      <c r="C7393" s="2">
        <v>38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16</v>
      </c>
      <c r="D7395" s="2" t="s">
        <v>458</v>
      </c>
      <c r="E7395" s="2"/>
      <c r="F7395" s="2"/>
      <c r="G7395" s="2"/>
      <c r="H7395" s="2"/>
    </row>
    <row r="7396" spans="2:8">
      <c r="B7396" s="2" t="s">
        <v>7845</v>
      </c>
      <c r="C7396" s="2">
        <v>18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458</v>
      </c>
      <c r="E7409" s="2"/>
      <c r="F7409" s="2"/>
      <c r="G7409" s="2"/>
      <c r="H7409" s="2"/>
    </row>
    <row r="7410" spans="2:8">
      <c r="B7410" s="2" t="s">
        <v>7859</v>
      </c>
      <c r="C7410" s="2">
        <v>27</v>
      </c>
      <c r="D7410" s="2" t="s">
        <v>458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458</v>
      </c>
      <c r="E7411" s="2"/>
      <c r="F7411" s="2"/>
      <c r="G7411" s="2"/>
      <c r="H7411" s="2"/>
    </row>
    <row r="7412" spans="2:8">
      <c r="B7412" s="2" t="s">
        <v>7861</v>
      </c>
      <c r="C7412" s="2">
        <v>29</v>
      </c>
      <c r="D7412" s="2" t="s">
        <v>458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458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458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11</v>
      </c>
      <c r="D7420" s="2" t="s">
        <v>458</v>
      </c>
      <c r="E7420" s="2"/>
      <c r="F7420" s="2"/>
      <c r="G7420" s="2"/>
      <c r="H7420" s="2"/>
    </row>
    <row r="7421" spans="2:8">
      <c r="B7421" s="2" t="s">
        <v>7870</v>
      </c>
      <c r="C7421" s="2">
        <v>20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22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458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458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458</v>
      </c>
      <c r="E7446" s="2"/>
      <c r="F7446" s="2"/>
      <c r="G7446" s="2"/>
      <c r="H7446" s="2"/>
    </row>
    <row r="7447" spans="2:8">
      <c r="B7447" s="2" t="s">
        <v>7896</v>
      </c>
      <c r="C7447" s="2">
        <v>31</v>
      </c>
      <c r="D7447" s="2" t="s">
        <v>458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10</v>
      </c>
      <c r="D7452" s="2" t="s">
        <v>458</v>
      </c>
      <c r="E7452" s="2"/>
      <c r="F7452" s="2"/>
      <c r="G7452" s="2"/>
      <c r="H7452" s="2"/>
    </row>
    <row r="7453" spans="2:8">
      <c r="B7453" s="2" t="s">
        <v>7902</v>
      </c>
      <c r="C7453" s="2">
        <v>12</v>
      </c>
      <c r="D7453" s="2" t="s">
        <v>458</v>
      </c>
      <c r="E7453" s="2"/>
      <c r="F7453" s="2"/>
      <c r="G7453" s="2"/>
      <c r="H7453" s="2"/>
    </row>
    <row r="7454" spans="2:8">
      <c r="B7454" s="2" t="s">
        <v>7903</v>
      </c>
      <c r="C7454" s="2">
        <v>14</v>
      </c>
      <c r="D7454" s="2" t="s">
        <v>458</v>
      </c>
      <c r="E7454" s="2"/>
      <c r="F7454" s="2"/>
      <c r="G7454" s="2"/>
      <c r="H7454" s="2"/>
    </row>
    <row r="7455" spans="2:8">
      <c r="B7455" s="2" t="s">
        <v>7904</v>
      </c>
      <c r="C7455" s="2">
        <v>16</v>
      </c>
      <c r="D7455" s="2" t="s">
        <v>458</v>
      </c>
      <c r="E7455" s="2"/>
      <c r="F7455" s="2"/>
      <c r="G7455" s="2"/>
      <c r="H7455" s="2"/>
    </row>
    <row r="7456" spans="2:8">
      <c r="B7456" s="2" t="s">
        <v>7905</v>
      </c>
      <c r="C7456" s="2">
        <v>16</v>
      </c>
      <c r="D7456" s="2" t="s">
        <v>458</v>
      </c>
      <c r="E7456" s="2"/>
      <c r="F7456" s="2"/>
      <c r="G7456" s="2"/>
      <c r="H7456" s="2"/>
    </row>
    <row r="7457" spans="2:8">
      <c r="B7457" s="2" t="s">
        <v>7906</v>
      </c>
      <c r="C7457" s="2">
        <v>15</v>
      </c>
      <c r="D7457" s="2" t="s">
        <v>458</v>
      </c>
      <c r="E7457" s="2"/>
      <c r="F7457" s="2"/>
      <c r="G7457" s="2"/>
      <c r="H7457" s="2"/>
    </row>
    <row r="7458" spans="2:8">
      <c r="B7458" s="2" t="s">
        <v>7907</v>
      </c>
      <c r="C7458" s="2">
        <v>12</v>
      </c>
      <c r="D7458" s="2" t="s">
        <v>458</v>
      </c>
      <c r="E7458" s="2"/>
      <c r="F7458" s="2"/>
      <c r="G7458" s="2"/>
      <c r="H7458" s="2"/>
    </row>
    <row r="7459" spans="2:8">
      <c r="B7459" s="2" t="s">
        <v>7908</v>
      </c>
      <c r="C7459" s="2">
        <v>10</v>
      </c>
      <c r="D7459" s="2" t="s">
        <v>458</v>
      </c>
      <c r="E7459" s="2"/>
      <c r="F7459" s="2"/>
      <c r="G7459" s="2"/>
      <c r="H7459" s="2"/>
    </row>
    <row r="7460" spans="2:8">
      <c r="B7460" s="2" t="s">
        <v>7909</v>
      </c>
      <c r="C7460" s="2">
        <v>8</v>
      </c>
      <c r="D7460" s="2" t="s">
        <v>458</v>
      </c>
      <c r="E7460" s="2"/>
      <c r="F7460" s="2"/>
      <c r="G7460" s="2"/>
      <c r="H7460" s="2"/>
    </row>
    <row r="7461" spans="2:8">
      <c r="B7461" s="2" t="s">
        <v>7910</v>
      </c>
      <c r="C7461" s="2">
        <v>11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12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16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18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20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15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16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40</v>
      </c>
      <c r="D7472" s="2" t="s">
        <v>458</v>
      </c>
      <c r="E7472" s="2"/>
      <c r="F7472" s="2"/>
      <c r="G7472" s="2"/>
      <c r="H7472" s="2"/>
    </row>
    <row r="7473" spans="2:8">
      <c r="B7473" s="2" t="s">
        <v>7922</v>
      </c>
      <c r="C7473" s="2">
        <v>38</v>
      </c>
      <c r="D7473" s="2" t="s">
        <v>458</v>
      </c>
      <c r="E7473" s="2"/>
      <c r="F7473" s="2"/>
      <c r="G7473" s="2"/>
      <c r="H7473" s="2"/>
    </row>
    <row r="7474" spans="2:8">
      <c r="B7474" s="2" t="s">
        <v>7923</v>
      </c>
      <c r="C7474" s="2">
        <v>36</v>
      </c>
      <c r="D7474" s="2" t="s">
        <v>458</v>
      </c>
      <c r="E7474" s="2"/>
      <c r="F7474" s="2"/>
      <c r="G7474" s="2"/>
      <c r="H7474" s="2"/>
    </row>
    <row r="7475" spans="2:8">
      <c r="B7475" s="2" t="s">
        <v>7924</v>
      </c>
      <c r="C7475" s="2">
        <v>34</v>
      </c>
      <c r="D7475" s="2" t="s">
        <v>458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458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458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458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458</v>
      </c>
      <c r="E7479" s="2"/>
      <c r="F7479" s="2"/>
      <c r="G7479" s="2"/>
      <c r="H7479" s="2"/>
    </row>
    <row r="7480" spans="2:8">
      <c r="B7480" s="2" t="s">
        <v>7929</v>
      </c>
      <c r="C7480" s="2">
        <v>26</v>
      </c>
      <c r="D7480" s="2" t="s">
        <v>458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458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458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458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458</v>
      </c>
      <c r="E7484" s="2"/>
      <c r="F7484" s="2"/>
      <c r="G7484" s="2"/>
      <c r="H7484" s="2"/>
    </row>
    <row r="7485" spans="2:8">
      <c r="B7485" s="2" t="s">
        <v>7934</v>
      </c>
      <c r="C7485" s="2">
        <v>33</v>
      </c>
      <c r="D7485" s="2" t="s">
        <v>458</v>
      </c>
      <c r="E7485" s="2"/>
      <c r="F7485" s="2"/>
      <c r="G7485" s="2"/>
      <c r="H7485" s="2"/>
    </row>
    <row r="7486" spans="2:8">
      <c r="B7486" s="2" t="s">
        <v>7935</v>
      </c>
      <c r="C7486" s="2">
        <v>33</v>
      </c>
      <c r="D7486" s="2" t="s">
        <v>458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458</v>
      </c>
      <c r="E7487" s="2"/>
      <c r="F7487" s="2"/>
      <c r="G7487" s="2"/>
      <c r="H7487" s="2"/>
    </row>
    <row r="7488" spans="2:8">
      <c r="B7488" s="2" t="s">
        <v>7937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34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458</v>
      </c>
      <c r="E7492" s="2"/>
      <c r="F7492" s="2"/>
      <c r="G7492" s="2"/>
      <c r="H7492" s="2"/>
    </row>
    <row r="7493" spans="2:8">
      <c r="B7493" s="2" t="s">
        <v>7942</v>
      </c>
      <c r="C7493" s="2">
        <v>28</v>
      </c>
      <c r="D7493" s="2" t="s">
        <v>458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458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458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458</v>
      </c>
      <c r="E7496" s="2"/>
      <c r="F7496" s="2"/>
      <c r="G7496" s="2"/>
      <c r="H7496" s="2"/>
    </row>
    <row r="7497" spans="2:8">
      <c r="B7497" s="2" t="s">
        <v>7946</v>
      </c>
      <c r="C7497" s="2">
        <v>28</v>
      </c>
      <c r="D7497" s="2" t="s">
        <v>458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458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458</v>
      </c>
      <c r="E7499" s="2"/>
      <c r="F7499" s="2"/>
      <c r="G7499" s="2"/>
      <c r="H7499" s="2"/>
    </row>
    <row r="7500" spans="2:8">
      <c r="B7500" s="2" t="s">
        <v>7949</v>
      </c>
      <c r="C7500" s="2">
        <v>34</v>
      </c>
      <c r="D7500" s="2" t="s">
        <v>458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458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458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458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458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458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458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458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458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458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458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458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458</v>
      </c>
      <c r="E7512" s="2"/>
      <c r="F7512" s="2"/>
      <c r="G7512" s="2"/>
      <c r="H7512" s="2"/>
    </row>
    <row r="7513" spans="2:8">
      <c r="B7513" s="2" t="s">
        <v>7962</v>
      </c>
      <c r="C7513" s="2">
        <v>31</v>
      </c>
      <c r="D7513" s="2" t="s">
        <v>458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458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458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458</v>
      </c>
      <c r="E7516" s="2"/>
      <c r="F7516" s="2"/>
      <c r="G7516" s="2"/>
      <c r="H7516" s="2"/>
    </row>
    <row r="7517" spans="2:8">
      <c r="B7517" s="2" t="s">
        <v>7966</v>
      </c>
      <c r="C7517" s="2">
        <v>30</v>
      </c>
      <c r="D7517" s="2" t="s">
        <v>458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458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35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35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458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458</v>
      </c>
      <c r="E7529" s="2"/>
      <c r="F7529" s="2"/>
      <c r="G7529" s="2"/>
      <c r="H7529" s="2"/>
    </row>
    <row r="7530" spans="2:8">
      <c r="B7530" s="2" t="s">
        <v>7979</v>
      </c>
      <c r="C7530" s="2">
        <v>31</v>
      </c>
      <c r="D7530" s="2" t="s">
        <v>458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458</v>
      </c>
      <c r="E7531" s="2"/>
      <c r="F7531" s="2"/>
      <c r="G7531" s="2"/>
      <c r="H7531" s="2"/>
    </row>
    <row r="7532" spans="2:8">
      <c r="B7532" s="2" t="s">
        <v>7981</v>
      </c>
      <c r="C7532" s="2">
        <v>24</v>
      </c>
      <c r="D7532" s="2" t="s">
        <v>458</v>
      </c>
      <c r="E7532" s="2"/>
      <c r="F7532" s="2"/>
      <c r="G7532" s="2"/>
      <c r="H7532" s="2"/>
    </row>
    <row r="7533" spans="2:8">
      <c r="B7533" s="2" t="s">
        <v>7982</v>
      </c>
      <c r="C7533" s="2">
        <v>25</v>
      </c>
      <c r="D7533" s="2" t="s">
        <v>458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458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458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458</v>
      </c>
      <c r="E7536" s="2"/>
      <c r="F7536" s="2"/>
      <c r="G7536" s="2"/>
      <c r="H7536" s="2"/>
    </row>
    <row r="7537" spans="2:8">
      <c r="B7537" s="2" t="s">
        <v>7986</v>
      </c>
      <c r="C7537" s="2">
        <v>23</v>
      </c>
      <c r="D7537" s="2" t="s">
        <v>458</v>
      </c>
      <c r="E7537" s="2"/>
      <c r="F7537" s="2"/>
      <c r="G7537" s="2"/>
      <c r="H7537" s="2"/>
    </row>
    <row r="7538" spans="2:8">
      <c r="B7538" s="2" t="s">
        <v>7987</v>
      </c>
      <c r="C7538" s="2">
        <v>23</v>
      </c>
      <c r="D7538" s="2" t="s">
        <v>458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12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21</v>
      </c>
      <c r="D7544" s="2" t="s">
        <v>458</v>
      </c>
      <c r="E7544" s="2"/>
      <c r="F7544" s="2"/>
      <c r="G7544" s="2"/>
      <c r="H7544" s="2"/>
    </row>
    <row r="7545" spans="2:8">
      <c r="B7545" s="2" t="s">
        <v>7994</v>
      </c>
      <c r="C7545" s="2">
        <v>20</v>
      </c>
      <c r="D7545" s="2" t="s">
        <v>458</v>
      </c>
      <c r="E7545" s="2"/>
      <c r="F7545" s="2"/>
      <c r="G7545" s="2"/>
      <c r="H7545" s="2"/>
    </row>
    <row r="7546" spans="2:8">
      <c r="B7546" s="2" t="s">
        <v>7995</v>
      </c>
      <c r="C7546" s="2">
        <v>14</v>
      </c>
      <c r="D7546" s="2" t="s">
        <v>458</v>
      </c>
      <c r="E7546" s="2"/>
      <c r="F7546" s="2"/>
      <c r="G7546" s="2"/>
      <c r="H7546" s="2"/>
    </row>
    <row r="7547" spans="2:8">
      <c r="B7547" s="2" t="s">
        <v>7996</v>
      </c>
      <c r="C7547" s="2">
        <v>7</v>
      </c>
      <c r="D7547" s="2" t="s">
        <v>458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10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12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7</v>
      </c>
      <c r="D7561" s="2" t="s">
        <v>458</v>
      </c>
      <c r="E7561" s="2"/>
      <c r="F7561" s="2"/>
      <c r="G7561" s="2"/>
      <c r="H7561" s="2"/>
    </row>
    <row r="7562" spans="2:8">
      <c r="B7562" s="2" t="s">
        <v>8011</v>
      </c>
      <c r="C7562" s="2">
        <v>13</v>
      </c>
      <c r="D7562" s="2" t="s">
        <v>458</v>
      </c>
      <c r="E7562" s="2"/>
      <c r="F7562" s="2"/>
      <c r="G7562" s="2"/>
      <c r="H7562" s="2"/>
    </row>
    <row r="7563" spans="2:8">
      <c r="B7563" s="2" t="s">
        <v>8012</v>
      </c>
      <c r="C7563" s="2">
        <v>14</v>
      </c>
      <c r="D7563" s="2" t="s">
        <v>458</v>
      </c>
      <c r="E7563" s="2"/>
      <c r="F7563" s="2"/>
      <c r="G7563" s="2"/>
      <c r="H7563" s="2"/>
    </row>
    <row r="7564" spans="2:8">
      <c r="B7564" s="2" t="s">
        <v>8013</v>
      </c>
      <c r="C7564" s="2">
        <v>11</v>
      </c>
      <c r="D7564" s="2" t="s">
        <v>458</v>
      </c>
      <c r="E7564" s="2"/>
      <c r="F7564" s="2"/>
      <c r="G7564" s="2"/>
      <c r="H7564" s="2"/>
    </row>
    <row r="7565" spans="2:8">
      <c r="B7565" s="2" t="s">
        <v>8014</v>
      </c>
      <c r="C7565" s="2">
        <v>8</v>
      </c>
      <c r="D7565" s="2" t="s">
        <v>458</v>
      </c>
      <c r="E7565" s="2"/>
      <c r="F7565" s="2"/>
      <c r="G7565" s="2"/>
      <c r="H7565" s="2"/>
    </row>
    <row r="7566" spans="2:8">
      <c r="B7566" s="2" t="s">
        <v>8015</v>
      </c>
      <c r="C7566" s="2">
        <v>14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22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35</v>
      </c>
      <c r="D7572" s="2" t="s">
        <v>458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458</v>
      </c>
      <c r="E7573" s="2"/>
      <c r="F7573" s="2"/>
      <c r="G7573" s="2"/>
      <c r="H7573" s="2"/>
    </row>
    <row r="7574" spans="2:8">
      <c r="B7574" s="2" t="s">
        <v>8023</v>
      </c>
      <c r="C7574" s="2">
        <v>33</v>
      </c>
      <c r="D7574" s="2" t="s">
        <v>458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458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458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37</v>
      </c>
      <c r="D7586" s="2" t="s">
        <v>458</v>
      </c>
      <c r="E7586" s="2"/>
      <c r="F7586" s="2"/>
      <c r="G7586" s="2"/>
      <c r="H7586" s="2"/>
    </row>
    <row r="7587" spans="2:8">
      <c r="B7587" s="2" t="s">
        <v>8036</v>
      </c>
      <c r="C7587" s="2">
        <v>37</v>
      </c>
      <c r="D7587" s="2" t="s">
        <v>458</v>
      </c>
      <c r="E7587" s="2"/>
      <c r="F7587" s="2"/>
      <c r="G7587" s="2"/>
      <c r="H7587" s="2"/>
    </row>
    <row r="7588" spans="2:8">
      <c r="B7588" s="2" t="s">
        <v>8037</v>
      </c>
      <c r="C7588" s="2">
        <v>37</v>
      </c>
      <c r="D7588" s="2" t="s">
        <v>458</v>
      </c>
      <c r="E7588" s="2"/>
      <c r="F7588" s="2"/>
      <c r="G7588" s="2"/>
      <c r="H7588" s="2"/>
    </row>
    <row r="7589" spans="2:8">
      <c r="B7589" s="2" t="s">
        <v>8038</v>
      </c>
      <c r="C7589" s="2">
        <v>35</v>
      </c>
      <c r="D7589" s="2" t="s">
        <v>458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458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458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458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458</v>
      </c>
      <c r="E7593" s="2"/>
      <c r="F7593" s="2"/>
      <c r="G7593" s="2"/>
      <c r="H7593" s="2"/>
    </row>
    <row r="7594" spans="2:8">
      <c r="B7594" s="2" t="s">
        <v>8043</v>
      </c>
      <c r="C7594" s="2">
        <v>28</v>
      </c>
      <c r="D7594" s="2" t="s">
        <v>458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458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458</v>
      </c>
      <c r="E7596" s="2"/>
      <c r="F7596" s="2"/>
      <c r="G7596" s="2"/>
      <c r="H7596" s="2"/>
    </row>
    <row r="7597" spans="2:8">
      <c r="B7597" s="2" t="s">
        <v>8046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38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32</v>
      </c>
      <c r="D7600" s="2" t="s">
        <v>458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458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458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458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458</v>
      </c>
      <c r="E7604" s="2"/>
      <c r="F7604" s="2"/>
      <c r="G7604" s="2"/>
      <c r="H7604" s="2"/>
    </row>
    <row r="7605" spans="2:8">
      <c r="B7605" s="2" t="s">
        <v>8054</v>
      </c>
      <c r="C7605" s="2">
        <v>30</v>
      </c>
      <c r="D7605" s="2" t="s">
        <v>458</v>
      </c>
      <c r="E7605" s="2"/>
      <c r="F7605" s="2"/>
      <c r="G7605" s="2"/>
      <c r="H7605" s="2"/>
    </row>
    <row r="7606" spans="2:8">
      <c r="B7606" s="2" t="s">
        <v>8055</v>
      </c>
      <c r="C7606" s="2">
        <v>22</v>
      </c>
      <c r="D7606" s="2" t="s">
        <v>458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458</v>
      </c>
      <c r="E7607" s="2"/>
      <c r="F7607" s="2"/>
      <c r="G7607" s="2"/>
      <c r="H7607" s="2"/>
    </row>
    <row r="7608" spans="2:8">
      <c r="B7608" s="2" t="s">
        <v>8057</v>
      </c>
      <c r="C7608" s="2">
        <v>22</v>
      </c>
      <c r="D7608" s="2" t="s">
        <v>458</v>
      </c>
      <c r="E7608" s="2"/>
      <c r="F7608" s="2"/>
      <c r="G7608" s="2"/>
      <c r="H7608" s="2"/>
    </row>
    <row r="7609" spans="2:8">
      <c r="B7609" s="2" t="s">
        <v>8058</v>
      </c>
      <c r="C7609" s="2">
        <v>21</v>
      </c>
      <c r="D7609" s="2" t="s">
        <v>458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458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458</v>
      </c>
      <c r="E7616" s="2"/>
      <c r="F7616" s="2"/>
      <c r="G7616" s="2"/>
      <c r="H7616" s="2"/>
    </row>
    <row r="7617" spans="2:8">
      <c r="B7617" s="2" t="s">
        <v>8066</v>
      </c>
      <c r="C7617" s="2">
        <v>32</v>
      </c>
      <c r="D7617" s="2" t="s">
        <v>458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458</v>
      </c>
      <c r="E7618" s="2"/>
      <c r="F7618" s="2"/>
      <c r="G7618" s="2"/>
      <c r="H7618" s="2"/>
    </row>
    <row r="7619" spans="2:8">
      <c r="B7619" s="2" t="s">
        <v>8068</v>
      </c>
      <c r="C7619" s="2">
        <v>24</v>
      </c>
      <c r="D7619" s="2" t="s">
        <v>458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458</v>
      </c>
      <c r="E7620" s="2"/>
      <c r="F7620" s="2"/>
      <c r="G7620" s="2"/>
      <c r="H7620" s="2"/>
    </row>
    <row r="7621" spans="2:8">
      <c r="B7621" s="2" t="s">
        <v>8070</v>
      </c>
      <c r="C7621" s="2">
        <v>22</v>
      </c>
      <c r="D7621" s="2" t="s">
        <v>458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458</v>
      </c>
      <c r="E7622" s="2"/>
      <c r="F7622" s="2"/>
      <c r="G7622" s="2"/>
      <c r="H7622" s="2"/>
    </row>
    <row r="7623" spans="2:8">
      <c r="B7623" s="2" t="s">
        <v>8072</v>
      </c>
      <c r="C7623" s="2">
        <v>26</v>
      </c>
      <c r="D7623" s="2" t="s">
        <v>458</v>
      </c>
      <c r="E7623" s="2"/>
      <c r="F7623" s="2"/>
      <c r="G7623" s="2"/>
      <c r="H7623" s="2"/>
    </row>
    <row r="7624" spans="2:8">
      <c r="B7624" s="2" t="s">
        <v>8073</v>
      </c>
      <c r="C7624" s="2">
        <v>25</v>
      </c>
      <c r="D7624" s="2" t="s">
        <v>458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458</v>
      </c>
      <c r="E7625" s="2"/>
      <c r="F7625" s="2"/>
      <c r="G7625" s="2"/>
      <c r="H7625" s="2"/>
    </row>
    <row r="7626" spans="2:8">
      <c r="B7626" s="2" t="s">
        <v>8075</v>
      </c>
      <c r="C7626" s="2">
        <v>26</v>
      </c>
      <c r="D7626" s="2" t="s">
        <v>458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458</v>
      </c>
      <c r="E7627" s="2"/>
      <c r="F7627" s="2"/>
      <c r="G7627" s="2"/>
      <c r="H7627" s="2"/>
    </row>
    <row r="7628" spans="2:8">
      <c r="B7628" s="2" t="s">
        <v>8077</v>
      </c>
      <c r="C7628" s="2">
        <v>17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44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12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14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458</v>
      </c>
      <c r="E7633" s="2"/>
      <c r="F7633" s="2"/>
      <c r="G7633" s="2"/>
      <c r="H7633" s="2"/>
    </row>
    <row r="7634" spans="2:8">
      <c r="B7634" s="2" t="s">
        <v>8083</v>
      </c>
      <c r="C7634" s="2">
        <v>40</v>
      </c>
      <c r="D7634" s="2" t="s">
        <v>458</v>
      </c>
      <c r="E7634" s="2"/>
      <c r="F7634" s="2"/>
      <c r="G7634" s="2"/>
      <c r="H7634" s="2"/>
    </row>
    <row r="7635" spans="2:8">
      <c r="B7635" s="2" t="s">
        <v>8084</v>
      </c>
      <c r="C7635" s="2">
        <v>43</v>
      </c>
      <c r="D7635" s="2" t="s">
        <v>458</v>
      </c>
      <c r="E7635" s="2"/>
      <c r="F7635" s="2"/>
      <c r="G7635" s="2"/>
      <c r="H7635" s="2"/>
    </row>
    <row r="7636" spans="2:8">
      <c r="B7636" s="2" t="s">
        <v>8085</v>
      </c>
      <c r="C7636" s="2">
        <v>43</v>
      </c>
      <c r="D7636" s="2" t="s">
        <v>458</v>
      </c>
      <c r="E7636" s="2"/>
      <c r="F7636" s="2"/>
      <c r="G7636" s="2"/>
      <c r="H7636" s="2"/>
    </row>
    <row r="7637" spans="2:8">
      <c r="B7637" s="2" t="s">
        <v>8086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458</v>
      </c>
      <c r="E7642" s="2"/>
      <c r="F7642" s="2"/>
      <c r="G7642" s="2"/>
      <c r="H7642" s="2"/>
    </row>
    <row r="7643" spans="2:8">
      <c r="B7643" s="2" t="s">
        <v>8092</v>
      </c>
      <c r="C7643" s="2">
        <v>16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458</v>
      </c>
      <c r="E7644" s="2"/>
      <c r="F7644" s="2"/>
      <c r="G7644" s="2"/>
      <c r="H7644" s="2"/>
    </row>
    <row r="7645" spans="2:8">
      <c r="B7645" s="2" t="s">
        <v>8094</v>
      </c>
      <c r="C7645" s="2">
        <v>35</v>
      </c>
      <c r="D7645" s="2" t="s">
        <v>458</v>
      </c>
      <c r="E7645" s="2"/>
      <c r="F7645" s="2"/>
      <c r="G7645" s="2"/>
      <c r="H7645" s="2"/>
    </row>
    <row r="7646" spans="2:8">
      <c r="B7646" s="2" t="s">
        <v>8095</v>
      </c>
      <c r="C7646" s="2">
        <v>34</v>
      </c>
      <c r="D7646" s="2" t="s">
        <v>458</v>
      </c>
      <c r="E7646" s="2"/>
      <c r="F7646" s="2"/>
      <c r="G7646" s="2"/>
      <c r="H7646" s="2"/>
    </row>
    <row r="7647" spans="2:8">
      <c r="B7647" s="2" t="s">
        <v>8096</v>
      </c>
      <c r="C7647" s="2">
        <v>34</v>
      </c>
      <c r="D7647" s="2" t="s">
        <v>458</v>
      </c>
      <c r="E7647" s="2"/>
      <c r="F7647" s="2"/>
      <c r="G7647" s="2"/>
      <c r="H7647" s="2"/>
    </row>
    <row r="7648" spans="2:8">
      <c r="B7648" s="2" t="s">
        <v>8097</v>
      </c>
      <c r="C7648" s="2">
        <v>34</v>
      </c>
      <c r="D7648" s="2" t="s">
        <v>458</v>
      </c>
      <c r="E7648" s="2"/>
      <c r="F7648" s="2"/>
      <c r="G7648" s="2"/>
      <c r="H7648" s="2"/>
    </row>
    <row r="7649" spans="2:8">
      <c r="B7649" s="2" t="s">
        <v>8098</v>
      </c>
      <c r="C7649" s="2">
        <v>33</v>
      </c>
      <c r="D7649" s="2" t="s">
        <v>458</v>
      </c>
      <c r="E7649" s="2"/>
      <c r="F7649" s="2"/>
      <c r="G7649" s="2"/>
      <c r="H7649" s="2"/>
    </row>
    <row r="7650" spans="2:8">
      <c r="B7650" s="2" t="s">
        <v>8099</v>
      </c>
      <c r="C7650" s="2">
        <v>16</v>
      </c>
      <c r="D7650" s="2" t="s">
        <v>458</v>
      </c>
      <c r="E7650" s="2"/>
      <c r="F7650" s="2"/>
      <c r="G7650" s="2"/>
      <c r="H7650" s="2"/>
    </row>
    <row r="7651" spans="2:8">
      <c r="B7651" s="2" t="s">
        <v>8100</v>
      </c>
      <c r="C7651" s="2">
        <v>17</v>
      </c>
      <c r="D7651" s="2" t="s">
        <v>458</v>
      </c>
      <c r="E7651" s="2"/>
      <c r="F7651" s="2"/>
      <c r="G7651" s="2"/>
      <c r="H7651" s="2"/>
    </row>
    <row r="7652" spans="2:8">
      <c r="B7652" s="2" t="s">
        <v>8101</v>
      </c>
      <c r="C7652" s="2">
        <v>17</v>
      </c>
      <c r="D7652" s="2" t="s">
        <v>458</v>
      </c>
      <c r="E7652" s="2"/>
      <c r="F7652" s="2"/>
      <c r="G7652" s="2"/>
      <c r="H7652" s="2"/>
    </row>
    <row r="7653" spans="2:8">
      <c r="B7653" s="2" t="s">
        <v>8102</v>
      </c>
      <c r="C7653" s="2">
        <v>24</v>
      </c>
      <c r="D7653" s="2" t="s">
        <v>458</v>
      </c>
      <c r="E7653" s="2"/>
      <c r="F7653" s="2"/>
      <c r="G7653" s="2"/>
      <c r="H7653" s="2"/>
    </row>
    <row r="7654" spans="2:8">
      <c r="B7654" s="2" t="s">
        <v>8103</v>
      </c>
      <c r="C7654" s="2">
        <v>25</v>
      </c>
      <c r="D7654" s="2" t="s">
        <v>458</v>
      </c>
      <c r="E7654" s="2"/>
      <c r="F7654" s="2"/>
      <c r="G7654" s="2"/>
      <c r="H7654" s="2"/>
    </row>
    <row r="7655" spans="2:8">
      <c r="B7655" s="2" t="s">
        <v>8104</v>
      </c>
      <c r="C7655" s="2">
        <v>23</v>
      </c>
      <c r="D7655" s="2" t="s">
        <v>458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458</v>
      </c>
      <c r="E7656" s="2"/>
      <c r="F7656" s="2"/>
      <c r="G7656" s="2"/>
      <c r="H7656" s="2"/>
    </row>
    <row r="7657" spans="2:8">
      <c r="B7657" s="2" t="s">
        <v>8106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15</v>
      </c>
      <c r="D7663" s="2" t="s">
        <v>458</v>
      </c>
      <c r="E7663" s="2"/>
      <c r="F7663" s="2"/>
      <c r="G7663" s="2"/>
      <c r="H7663" s="2"/>
    </row>
    <row r="7664" spans="2:8">
      <c r="B7664" s="2" t="s">
        <v>8113</v>
      </c>
      <c r="C7664" s="2">
        <v>18</v>
      </c>
      <c r="D7664" s="2" t="s">
        <v>458</v>
      </c>
      <c r="E7664" s="2"/>
      <c r="F7664" s="2"/>
      <c r="G7664" s="2"/>
      <c r="H7664" s="2"/>
    </row>
    <row r="7665" spans="2:8">
      <c r="B7665" s="2" t="s">
        <v>8114</v>
      </c>
      <c r="C7665" s="2">
        <v>23</v>
      </c>
      <c r="D7665" s="2" t="s">
        <v>458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458</v>
      </c>
      <c r="E7666" s="2"/>
      <c r="F7666" s="2"/>
      <c r="G7666" s="2"/>
      <c r="H7666" s="2"/>
    </row>
    <row r="7667" spans="2:8">
      <c r="B7667" s="2" t="s">
        <v>8116</v>
      </c>
      <c r="C7667" s="2">
        <v>18</v>
      </c>
      <c r="D7667" s="2" t="s">
        <v>458</v>
      </c>
      <c r="E7667" s="2"/>
      <c r="F7667" s="2"/>
      <c r="G7667" s="2"/>
      <c r="H7667" s="2"/>
    </row>
    <row r="7668" spans="2:8">
      <c r="B7668" s="2" t="s">
        <v>8117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22</v>
      </c>
      <c r="D7674" s="2" t="s">
        <v>458</v>
      </c>
      <c r="E7674" s="2"/>
      <c r="F7674" s="2"/>
      <c r="G7674" s="2"/>
      <c r="H7674" s="2"/>
    </row>
    <row r="7675" spans="2:8">
      <c r="B7675" s="2" t="s">
        <v>8124</v>
      </c>
      <c r="C7675" s="2">
        <v>24</v>
      </c>
      <c r="D7675" s="2" t="s">
        <v>458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458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458</v>
      </c>
      <c r="E7677" s="2"/>
      <c r="F7677" s="2"/>
      <c r="G7677" s="2"/>
      <c r="H7677" s="2"/>
    </row>
    <row r="7678" spans="2:8">
      <c r="B7678" s="2" t="s">
        <v>8127</v>
      </c>
      <c r="C7678" s="2">
        <v>27</v>
      </c>
      <c r="D7678" s="2" t="s">
        <v>458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458</v>
      </c>
      <c r="E7679" s="2"/>
      <c r="F7679" s="2"/>
      <c r="G7679" s="2"/>
      <c r="H7679" s="2"/>
    </row>
    <row r="7680" spans="2:8">
      <c r="B7680" s="2" t="s">
        <v>8129</v>
      </c>
      <c r="C7680" s="2">
        <v>24</v>
      </c>
      <c r="D7680" s="2" t="s">
        <v>458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458</v>
      </c>
      <c r="E7681" s="2"/>
      <c r="F7681" s="2"/>
      <c r="G7681" s="2"/>
      <c r="H7681" s="2"/>
    </row>
    <row r="7682" spans="2:8">
      <c r="B7682" s="2" t="s">
        <v>8131</v>
      </c>
      <c r="C7682" s="2">
        <v>34</v>
      </c>
      <c r="D7682" s="2" t="s">
        <v>458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458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458</v>
      </c>
      <c r="E7684" s="2"/>
      <c r="F7684" s="2"/>
      <c r="G7684" s="2"/>
      <c r="H7684" s="2"/>
    </row>
    <row r="7685" spans="2:8">
      <c r="B7685" s="2" t="s">
        <v>8134</v>
      </c>
      <c r="C7685" s="2">
        <v>32</v>
      </c>
      <c r="D7685" s="2" t="s">
        <v>458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458</v>
      </c>
      <c r="E7686" s="2"/>
      <c r="F7686" s="2"/>
      <c r="G7686" s="2"/>
      <c r="H7686" s="2"/>
    </row>
    <row r="7687" spans="2:8">
      <c r="B7687" s="2" t="s">
        <v>8136</v>
      </c>
      <c r="C7687" s="2">
        <v>31</v>
      </c>
      <c r="D7687" s="2" t="s">
        <v>458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458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458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458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458</v>
      </c>
      <c r="E7691" s="2"/>
      <c r="F7691" s="2"/>
      <c r="G7691" s="2"/>
      <c r="H7691" s="2"/>
    </row>
    <row r="7692" spans="2:8">
      <c r="B7692" s="2" t="s">
        <v>8141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38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40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42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41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458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458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458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458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458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458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458</v>
      </c>
      <c r="E7713" s="2"/>
      <c r="F7713" s="2"/>
      <c r="G7713" s="2"/>
      <c r="H7713" s="2"/>
    </row>
    <row r="7714" spans="2:8">
      <c r="B7714" s="2" t="s">
        <v>8163</v>
      </c>
      <c r="C7714" s="2">
        <v>13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16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458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458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458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458</v>
      </c>
      <c r="E7720" s="2"/>
      <c r="F7720" s="2"/>
      <c r="G7720" s="2"/>
      <c r="H7720" s="2"/>
    </row>
    <row r="7721" spans="2:8">
      <c r="B7721" s="2" t="s">
        <v>8170</v>
      </c>
      <c r="C7721" s="2">
        <v>24</v>
      </c>
      <c r="D7721" s="2" t="s">
        <v>458</v>
      </c>
      <c r="E7721" s="2"/>
      <c r="F7721" s="2"/>
      <c r="G7721" s="2"/>
      <c r="H7721" s="2"/>
    </row>
    <row r="7722" spans="2:8">
      <c r="B7722" s="2" t="s">
        <v>8171</v>
      </c>
      <c r="C7722" s="2">
        <v>12</v>
      </c>
      <c r="D7722" s="2" t="s">
        <v>458</v>
      </c>
      <c r="E7722" s="2"/>
      <c r="F7722" s="2"/>
      <c r="G7722" s="2"/>
      <c r="H7722" s="2"/>
    </row>
    <row r="7723" spans="2:8">
      <c r="B7723" s="2" t="s">
        <v>8172</v>
      </c>
      <c r="C7723" s="2">
        <v>13</v>
      </c>
      <c r="D7723" s="2" t="s">
        <v>458</v>
      </c>
      <c r="E7723" s="2"/>
      <c r="F7723" s="2"/>
      <c r="G7723" s="2"/>
      <c r="H7723" s="2"/>
    </row>
    <row r="7724" spans="2:8">
      <c r="B7724" s="2" t="s">
        <v>8173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34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19</v>
      </c>
      <c r="D7729" s="2" t="s">
        <v>458</v>
      </c>
      <c r="E7729" s="2"/>
      <c r="F7729" s="2"/>
      <c r="G7729" s="2"/>
      <c r="H7729" s="2"/>
    </row>
    <row r="7730" spans="2:8">
      <c r="B7730" s="2" t="s">
        <v>8179</v>
      </c>
      <c r="C7730" s="2">
        <v>24</v>
      </c>
      <c r="D7730" s="2" t="s">
        <v>458</v>
      </c>
      <c r="E7730" s="2"/>
      <c r="F7730" s="2"/>
      <c r="G7730" s="2"/>
      <c r="H7730" s="2"/>
    </row>
    <row r="7731" spans="2:8">
      <c r="B7731" s="2" t="s">
        <v>8180</v>
      </c>
      <c r="C7731" s="2">
        <v>25</v>
      </c>
      <c r="D7731" s="2" t="s">
        <v>458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458</v>
      </c>
      <c r="E7732" s="2"/>
      <c r="F7732" s="2"/>
      <c r="G7732" s="2"/>
      <c r="H7732" s="2"/>
    </row>
    <row r="7733" spans="2:8">
      <c r="B7733" s="2" t="s">
        <v>8182</v>
      </c>
      <c r="C7733" s="2">
        <v>27</v>
      </c>
      <c r="D7733" s="2" t="s">
        <v>458</v>
      </c>
      <c r="E7733" s="2"/>
      <c r="F7733" s="2"/>
      <c r="G7733" s="2"/>
      <c r="H7733" s="2"/>
    </row>
    <row r="7734" spans="2:8">
      <c r="B7734" s="2" t="s">
        <v>8183</v>
      </c>
      <c r="C7734" s="2">
        <v>26</v>
      </c>
      <c r="D7734" s="2" t="s">
        <v>458</v>
      </c>
      <c r="E7734" s="2"/>
      <c r="F7734" s="2"/>
      <c r="G7734" s="2"/>
      <c r="H7734" s="2"/>
    </row>
    <row r="7735" spans="2:8">
      <c r="B7735" s="2" t="s">
        <v>8184</v>
      </c>
      <c r="C7735" s="2">
        <v>20</v>
      </c>
      <c r="D7735" s="2" t="s">
        <v>458</v>
      </c>
      <c r="E7735" s="2"/>
      <c r="F7735" s="2"/>
      <c r="G7735" s="2"/>
      <c r="H7735" s="2"/>
    </row>
    <row r="7736" spans="2:8">
      <c r="B7736" s="2" t="s">
        <v>8185</v>
      </c>
      <c r="C7736" s="2">
        <v>20</v>
      </c>
      <c r="D7736" s="2" t="s">
        <v>458</v>
      </c>
      <c r="E7736" s="2"/>
      <c r="F7736" s="2"/>
      <c r="G7736" s="2"/>
      <c r="H7736" s="2"/>
    </row>
    <row r="7737" spans="2:8">
      <c r="B7737" s="2" t="s">
        <v>8186</v>
      </c>
      <c r="C7737" s="2">
        <v>20</v>
      </c>
      <c r="D7737" s="2" t="s">
        <v>458</v>
      </c>
      <c r="E7737" s="2"/>
      <c r="F7737" s="2"/>
      <c r="G7737" s="2"/>
      <c r="H7737" s="2"/>
    </row>
    <row r="7738" spans="2:8">
      <c r="B7738" s="2" t="s">
        <v>8187</v>
      </c>
      <c r="C7738" s="2">
        <v>20</v>
      </c>
      <c r="D7738" s="2" t="s">
        <v>458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458</v>
      </c>
      <c r="E7739" s="2"/>
      <c r="F7739" s="2"/>
      <c r="G7739" s="2"/>
      <c r="H7739" s="2"/>
    </row>
    <row r="7740" spans="2:8">
      <c r="B7740" s="2" t="s">
        <v>8189</v>
      </c>
      <c r="C7740" s="2">
        <v>21</v>
      </c>
      <c r="D7740" s="2" t="s">
        <v>458</v>
      </c>
      <c r="E7740" s="2"/>
      <c r="F7740" s="2"/>
      <c r="G7740" s="2"/>
      <c r="H7740" s="2"/>
    </row>
    <row r="7741" spans="2:8">
      <c r="B7741" s="2" t="s">
        <v>8190</v>
      </c>
      <c r="C7741" s="2">
        <v>20</v>
      </c>
      <c r="D7741" s="2" t="s">
        <v>458</v>
      </c>
      <c r="E7741" s="2"/>
      <c r="F7741" s="2"/>
      <c r="G7741" s="2"/>
      <c r="H7741" s="2"/>
    </row>
    <row r="7742" spans="2:8">
      <c r="B7742" s="2" t="s">
        <v>8191</v>
      </c>
      <c r="C7742" s="2">
        <v>19</v>
      </c>
      <c r="D7742" s="2" t="s">
        <v>458</v>
      </c>
      <c r="E7742" s="2"/>
      <c r="F7742" s="2"/>
      <c r="G7742" s="2"/>
      <c r="H7742" s="2"/>
    </row>
    <row r="7743" spans="2:8">
      <c r="B7743" s="2" t="s">
        <v>8192</v>
      </c>
      <c r="C7743" s="2">
        <v>18</v>
      </c>
      <c r="D7743" s="2" t="s">
        <v>458</v>
      </c>
      <c r="E7743" s="2"/>
      <c r="F7743" s="2"/>
      <c r="G7743" s="2"/>
      <c r="H7743" s="2"/>
    </row>
    <row r="7744" spans="2:8">
      <c r="B7744" s="2" t="s">
        <v>8193</v>
      </c>
      <c r="C7744" s="2">
        <v>17</v>
      </c>
      <c r="D7744" s="2" t="s">
        <v>458</v>
      </c>
      <c r="E7744" s="2"/>
      <c r="F7744" s="2"/>
      <c r="G7744" s="2"/>
      <c r="H7744" s="2"/>
    </row>
    <row r="7745" spans="2:8">
      <c r="B7745" s="2" t="s">
        <v>8194</v>
      </c>
      <c r="C7745" s="2">
        <v>18</v>
      </c>
      <c r="D7745" s="2" t="s">
        <v>458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458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17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42</v>
      </c>
      <c r="D7769" s="2" t="s">
        <v>458</v>
      </c>
      <c r="E7769" s="2"/>
      <c r="F7769" s="2"/>
      <c r="G7769" s="2"/>
      <c r="H7769" s="2"/>
    </row>
    <row r="7770" spans="2:8">
      <c r="B7770" s="2" t="s">
        <v>8219</v>
      </c>
      <c r="C7770" s="2">
        <v>44</v>
      </c>
      <c r="D7770" s="2" t="s">
        <v>458</v>
      </c>
      <c r="E7770" s="2"/>
      <c r="F7770" s="2"/>
      <c r="G7770" s="2"/>
      <c r="H7770" s="2"/>
    </row>
    <row r="7771" spans="2:8">
      <c r="B7771" s="2" t="s">
        <v>8220</v>
      </c>
      <c r="C7771" s="2">
        <v>44</v>
      </c>
      <c r="D7771" s="2" t="s">
        <v>458</v>
      </c>
      <c r="E7771" s="2"/>
      <c r="F7771" s="2"/>
      <c r="G7771" s="2"/>
      <c r="H7771" s="2"/>
    </row>
    <row r="7772" spans="2:8">
      <c r="B7772" s="2" t="s">
        <v>8221</v>
      </c>
      <c r="C7772" s="2">
        <v>42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43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42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42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40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41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38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458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458</v>
      </c>
      <c r="E7785" s="2"/>
      <c r="F7785" s="2"/>
      <c r="G7785" s="2"/>
      <c r="H7785" s="2"/>
    </row>
    <row r="7786" spans="2:8">
      <c r="B7786" s="2" t="s">
        <v>8235</v>
      </c>
      <c r="C7786" s="2">
        <v>25</v>
      </c>
      <c r="D7786" s="2" t="s">
        <v>458</v>
      </c>
      <c r="E7786" s="2"/>
      <c r="F7786" s="2"/>
      <c r="G7786" s="2"/>
      <c r="H7786" s="2"/>
    </row>
    <row r="7787" spans="2:8">
      <c r="B7787" s="2" t="s">
        <v>8236</v>
      </c>
      <c r="C7787" s="2">
        <v>16</v>
      </c>
      <c r="D7787" s="2" t="s">
        <v>458</v>
      </c>
      <c r="E7787" s="2"/>
      <c r="F7787" s="2"/>
      <c r="G7787" s="2"/>
      <c r="H7787" s="2"/>
    </row>
    <row r="7788" spans="2:8">
      <c r="B7788" s="2" t="s">
        <v>8237</v>
      </c>
      <c r="C7788" s="2">
        <v>15</v>
      </c>
      <c r="D7788" s="2" t="s">
        <v>458</v>
      </c>
      <c r="E7788" s="2"/>
      <c r="F7788" s="2"/>
      <c r="G7788" s="2"/>
      <c r="H7788" s="2"/>
    </row>
    <row r="7789" spans="2:8">
      <c r="B7789" s="2" t="s">
        <v>8238</v>
      </c>
      <c r="C7789" s="2">
        <v>16</v>
      </c>
      <c r="D7789" s="2" t="s">
        <v>458</v>
      </c>
      <c r="E7789" s="2"/>
      <c r="F7789" s="2"/>
      <c r="G7789" s="2"/>
      <c r="H7789" s="2"/>
    </row>
    <row r="7790" spans="2:8">
      <c r="B7790" s="2" t="s">
        <v>8239</v>
      </c>
      <c r="C7790" s="2">
        <v>17</v>
      </c>
      <c r="D7790" s="2" t="s">
        <v>458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46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48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47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32</v>
      </c>
      <c r="D7811" s="2" t="s">
        <v>458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458</v>
      </c>
      <c r="E7812" s="2"/>
      <c r="F7812" s="2"/>
      <c r="G7812" s="2"/>
      <c r="H7812" s="2"/>
    </row>
    <row r="7813" spans="2:8">
      <c r="B7813" s="2" t="s">
        <v>8262</v>
      </c>
      <c r="C7813" s="2">
        <v>31</v>
      </c>
      <c r="D7813" s="2" t="s">
        <v>458</v>
      </c>
      <c r="E7813" s="2"/>
      <c r="F7813" s="2"/>
      <c r="G7813" s="2"/>
      <c r="H7813" s="2"/>
    </row>
    <row r="7814" spans="2:8">
      <c r="B7814" s="2" t="s">
        <v>8263</v>
      </c>
      <c r="C7814" s="2">
        <v>32</v>
      </c>
      <c r="D7814" s="2" t="s">
        <v>458</v>
      </c>
      <c r="E7814" s="2"/>
      <c r="F7814" s="2"/>
      <c r="G7814" s="2"/>
      <c r="H7814" s="2"/>
    </row>
    <row r="7815" spans="2:8">
      <c r="B7815" s="2" t="s">
        <v>8264</v>
      </c>
      <c r="C7815" s="2">
        <v>32</v>
      </c>
      <c r="D7815" s="2" t="s">
        <v>458</v>
      </c>
      <c r="E7815" s="2"/>
      <c r="F7815" s="2"/>
      <c r="G7815" s="2"/>
      <c r="H7815" s="2"/>
    </row>
    <row r="7816" spans="2:8">
      <c r="B7816" s="2" t="s">
        <v>8265</v>
      </c>
      <c r="C7816" s="2">
        <v>30</v>
      </c>
      <c r="D7816" s="2" t="s">
        <v>458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38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38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19</v>
      </c>
      <c r="D7857" s="2" t="s">
        <v>458</v>
      </c>
      <c r="E7857" s="2"/>
      <c r="F7857" s="2"/>
      <c r="G7857" s="2"/>
      <c r="H7857" s="2"/>
    </row>
    <row r="7858" spans="2:8">
      <c r="B7858" s="2" t="s">
        <v>8307</v>
      </c>
      <c r="C7858" s="2">
        <v>19</v>
      </c>
      <c r="D7858" s="2" t="s">
        <v>458</v>
      </c>
      <c r="E7858" s="2"/>
      <c r="F7858" s="2"/>
      <c r="G7858" s="2"/>
      <c r="H7858" s="2"/>
    </row>
    <row r="7859" spans="2:8">
      <c r="B7859" s="2" t="s">
        <v>8308</v>
      </c>
      <c r="C7859" s="2">
        <v>20</v>
      </c>
      <c r="D7859" s="2" t="s">
        <v>458</v>
      </c>
      <c r="E7859" s="2"/>
      <c r="F7859" s="2"/>
      <c r="G7859" s="2"/>
      <c r="H7859" s="2"/>
    </row>
    <row r="7860" spans="2:8">
      <c r="B7860" s="2" t="s">
        <v>8309</v>
      </c>
      <c r="C7860" s="2">
        <v>21</v>
      </c>
      <c r="D7860" s="2" t="s">
        <v>458</v>
      </c>
      <c r="E7860" s="2"/>
      <c r="F7860" s="2"/>
      <c r="G7860" s="2"/>
      <c r="H7860" s="2"/>
    </row>
    <row r="7861" spans="2:8">
      <c r="B7861" s="2" t="s">
        <v>8310</v>
      </c>
      <c r="C7861" s="2">
        <v>22</v>
      </c>
      <c r="D7861" s="2" t="s">
        <v>458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458</v>
      </c>
      <c r="E7862" s="2"/>
      <c r="F7862" s="2"/>
      <c r="G7862" s="2"/>
      <c r="H7862" s="2"/>
    </row>
    <row r="7863" spans="2:8">
      <c r="B7863" s="2" t="s">
        <v>8312</v>
      </c>
      <c r="C7863" s="2">
        <v>21</v>
      </c>
      <c r="D7863" s="2" t="s">
        <v>458</v>
      </c>
      <c r="E7863" s="2"/>
      <c r="F7863" s="2"/>
      <c r="G7863" s="2"/>
      <c r="H7863" s="2"/>
    </row>
    <row r="7864" spans="2:8">
      <c r="B7864" s="2" t="s">
        <v>8313</v>
      </c>
      <c r="C7864" s="2">
        <v>21</v>
      </c>
      <c r="D7864" s="2" t="s">
        <v>458</v>
      </c>
      <c r="E7864" s="2"/>
      <c r="F7864" s="2"/>
      <c r="G7864" s="2"/>
      <c r="H7864" s="2"/>
    </row>
    <row r="7865" spans="2:8">
      <c r="B7865" s="2" t="s">
        <v>8314</v>
      </c>
      <c r="C7865" s="2">
        <v>21</v>
      </c>
      <c r="D7865" s="2" t="s">
        <v>458</v>
      </c>
      <c r="E7865" s="2"/>
      <c r="F7865" s="2"/>
      <c r="G7865" s="2"/>
      <c r="H7865" s="2"/>
    </row>
    <row r="7866" spans="2:8">
      <c r="B7866" s="2" t="s">
        <v>8315</v>
      </c>
      <c r="C7866" s="2">
        <v>22</v>
      </c>
      <c r="D7866" s="2" t="s">
        <v>458</v>
      </c>
      <c r="E7866" s="2"/>
      <c r="F7866" s="2"/>
      <c r="G7866" s="2"/>
      <c r="H7866" s="2"/>
    </row>
    <row r="7867" spans="2:8">
      <c r="B7867" s="2" t="s">
        <v>8316</v>
      </c>
      <c r="C7867" s="2">
        <v>19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18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17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16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16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27</v>
      </c>
      <c r="D7884" s="2" t="s">
        <v>458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458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458</v>
      </c>
      <c r="E7886" s="2"/>
      <c r="F7886" s="2"/>
      <c r="G7886" s="2"/>
      <c r="H7886" s="2"/>
    </row>
    <row r="7887" spans="2:8">
      <c r="B7887" s="2" t="s">
        <v>8336</v>
      </c>
      <c r="C7887" s="2">
        <v>31</v>
      </c>
      <c r="D7887" s="2" t="s">
        <v>458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458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458</v>
      </c>
      <c r="E7889" s="2"/>
      <c r="F7889" s="2"/>
      <c r="G7889" s="2"/>
      <c r="H7889" s="2"/>
    </row>
    <row r="7890" spans="2:8">
      <c r="B7890" s="2" t="s">
        <v>8339</v>
      </c>
      <c r="C7890" s="2">
        <v>39</v>
      </c>
      <c r="D7890" s="2" t="s">
        <v>458</v>
      </c>
      <c r="E7890" s="2"/>
      <c r="F7890" s="2"/>
      <c r="G7890" s="2"/>
      <c r="H7890" s="2"/>
    </row>
    <row r="7891" spans="2:8">
      <c r="B7891" s="2" t="s">
        <v>8340</v>
      </c>
      <c r="C7891" s="2">
        <v>40</v>
      </c>
      <c r="D7891" s="2" t="s">
        <v>458</v>
      </c>
      <c r="E7891" s="2"/>
      <c r="F7891" s="2"/>
      <c r="G7891" s="2"/>
      <c r="H7891" s="2"/>
    </row>
    <row r="7892" spans="2:8">
      <c r="B7892" s="2" t="s">
        <v>8341</v>
      </c>
      <c r="C7892" s="2">
        <v>39</v>
      </c>
      <c r="D7892" s="2" t="s">
        <v>458</v>
      </c>
      <c r="E7892" s="2"/>
      <c r="F7892" s="2"/>
      <c r="G7892" s="2"/>
      <c r="H7892" s="2"/>
    </row>
    <row r="7893" spans="2:8">
      <c r="B7893" s="2" t="s">
        <v>8342</v>
      </c>
      <c r="C7893" s="2">
        <v>39</v>
      </c>
      <c r="D7893" s="2" t="s">
        <v>458</v>
      </c>
      <c r="E7893" s="2"/>
      <c r="F7893" s="2"/>
      <c r="G7893" s="2"/>
      <c r="H7893" s="2"/>
    </row>
    <row r="7894" spans="2:8">
      <c r="B7894" s="2" t="s">
        <v>8343</v>
      </c>
      <c r="C7894" s="2">
        <v>37</v>
      </c>
      <c r="D7894" s="2" t="s">
        <v>458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40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41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458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458</v>
      </c>
      <c r="E7914" s="2"/>
      <c r="F7914" s="2"/>
      <c r="G7914" s="2"/>
      <c r="H7914" s="2"/>
    </row>
    <row r="7915" spans="2:8">
      <c r="B7915" s="2" t="s">
        <v>8364</v>
      </c>
      <c r="C7915" s="2">
        <v>33</v>
      </c>
      <c r="D7915" s="2" t="s">
        <v>458</v>
      </c>
      <c r="E7915" s="2"/>
      <c r="F7915" s="2"/>
      <c r="G7915" s="2"/>
      <c r="H7915" s="2"/>
    </row>
    <row r="7916" spans="2:8">
      <c r="B7916" s="2" t="s">
        <v>8365</v>
      </c>
      <c r="C7916" s="2">
        <v>34</v>
      </c>
      <c r="D7916" s="2" t="s">
        <v>458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458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458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458</v>
      </c>
      <c r="E7925" s="2"/>
      <c r="F7925" s="2"/>
      <c r="G7925" s="2"/>
      <c r="H7925" s="2"/>
    </row>
    <row r="7926" spans="2:8">
      <c r="B7926" s="2" t="s">
        <v>8375</v>
      </c>
      <c r="C7926" s="2">
        <v>28</v>
      </c>
      <c r="D7926" s="2" t="s">
        <v>458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458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458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458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458</v>
      </c>
      <c r="E7930" s="2"/>
      <c r="F7930" s="2"/>
      <c r="G7930" s="2"/>
      <c r="H7930" s="2"/>
    </row>
    <row r="7931" spans="2:8">
      <c r="B7931" s="2" t="s">
        <v>8380</v>
      </c>
      <c r="C7931" s="2">
        <v>32</v>
      </c>
      <c r="D7931" s="2" t="s">
        <v>458</v>
      </c>
      <c r="E7931" s="2"/>
      <c r="F7931" s="2"/>
      <c r="G7931" s="2"/>
      <c r="H7931" s="2"/>
    </row>
    <row r="7932" spans="2:8">
      <c r="B7932" s="2" t="s">
        <v>8381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19</v>
      </c>
      <c r="D7933" s="2" t="s">
        <v>458</v>
      </c>
      <c r="E7933" s="2"/>
      <c r="F7933" s="2"/>
      <c r="G7933" s="2"/>
      <c r="H7933" s="2"/>
    </row>
    <row r="7934" spans="2:8">
      <c r="B7934" s="2" t="s">
        <v>8383</v>
      </c>
      <c r="C7934" s="2">
        <v>37</v>
      </c>
      <c r="D7934" s="2" t="s">
        <v>458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20</v>
      </c>
      <c r="D7939" s="2" t="s">
        <v>458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458</v>
      </c>
      <c r="E7940" s="2"/>
      <c r="F7940" s="2"/>
      <c r="G7940" s="2"/>
      <c r="H7940" s="2"/>
    </row>
    <row r="7941" spans="2:8">
      <c r="B7941" s="2" t="s">
        <v>8390</v>
      </c>
      <c r="C7941" s="2">
        <v>35</v>
      </c>
      <c r="D7941" s="2" t="s">
        <v>458</v>
      </c>
      <c r="E7941" s="2"/>
      <c r="F7941" s="2"/>
      <c r="G7941" s="2"/>
      <c r="H7941" s="2"/>
    </row>
    <row r="7942" spans="2:8">
      <c r="B7942" s="2" t="s">
        <v>8391</v>
      </c>
      <c r="C7942" s="2">
        <v>34</v>
      </c>
      <c r="D7942" s="2" t="s">
        <v>458</v>
      </c>
      <c r="E7942" s="2"/>
      <c r="F7942" s="2"/>
      <c r="G7942" s="2"/>
      <c r="H7942" s="2"/>
    </row>
    <row r="7943" spans="2:8">
      <c r="B7943" s="2" t="s">
        <v>8392</v>
      </c>
      <c r="C7943" s="2">
        <v>31</v>
      </c>
      <c r="D7943" s="2" t="s">
        <v>458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458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458</v>
      </c>
      <c r="E7945" s="2"/>
      <c r="F7945" s="2"/>
      <c r="G7945" s="2"/>
      <c r="H7945" s="2"/>
    </row>
    <row r="7946" spans="2:8">
      <c r="B7946" s="2" t="s">
        <v>8395</v>
      </c>
      <c r="C7946" s="2">
        <v>29</v>
      </c>
      <c r="D7946" s="2" t="s">
        <v>458</v>
      </c>
      <c r="E7946" s="2"/>
      <c r="F7946" s="2"/>
      <c r="G7946" s="2"/>
      <c r="H7946" s="2"/>
    </row>
    <row r="7947" spans="2:8">
      <c r="B7947" s="2" t="s">
        <v>8396</v>
      </c>
      <c r="C7947" s="2">
        <v>29</v>
      </c>
      <c r="D7947" s="2" t="s">
        <v>458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458</v>
      </c>
      <c r="E7948" s="2"/>
      <c r="F7948" s="2"/>
      <c r="G7948" s="2"/>
      <c r="H7948" s="2"/>
    </row>
    <row r="7949" spans="2:8">
      <c r="B7949" s="2" t="s">
        <v>8398</v>
      </c>
      <c r="C7949" s="2">
        <v>26</v>
      </c>
      <c r="D7949" s="2" t="s">
        <v>458</v>
      </c>
      <c r="E7949" s="2"/>
      <c r="F7949" s="2"/>
      <c r="G7949" s="2"/>
      <c r="H7949" s="2"/>
    </row>
    <row r="7950" spans="2:8">
      <c r="B7950" s="2" t="s">
        <v>8399</v>
      </c>
      <c r="C7950" s="2">
        <v>15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23</v>
      </c>
      <c r="D7951" s="2" t="s">
        <v>458</v>
      </c>
      <c r="E7951" s="2"/>
      <c r="F7951" s="2"/>
      <c r="G7951" s="2"/>
      <c r="H7951" s="2"/>
    </row>
    <row r="7952" spans="2:8">
      <c r="B7952" s="2" t="s">
        <v>8401</v>
      </c>
      <c r="C7952" s="2">
        <v>24</v>
      </c>
      <c r="D7952" s="2" t="s">
        <v>458</v>
      </c>
      <c r="E7952" s="2"/>
      <c r="F7952" s="2"/>
      <c r="G7952" s="2"/>
      <c r="H7952" s="2"/>
    </row>
    <row r="7953" spans="2:8">
      <c r="B7953" s="2" t="s">
        <v>8402</v>
      </c>
      <c r="C7953" s="2">
        <v>42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44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42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39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38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458</v>
      </c>
      <c r="E7962" s="2"/>
      <c r="F7962" s="2"/>
      <c r="G7962" s="2"/>
      <c r="H7962" s="2"/>
    </row>
    <row r="7963" spans="2:8">
      <c r="B7963" s="2" t="s">
        <v>8412</v>
      </c>
      <c r="C7963" s="2">
        <v>32</v>
      </c>
      <c r="D7963" s="2" t="s">
        <v>458</v>
      </c>
      <c r="E7963" s="2"/>
      <c r="F7963" s="2"/>
      <c r="G7963" s="2"/>
      <c r="H7963" s="2"/>
    </row>
    <row r="7964" spans="2:8">
      <c r="B7964" s="2" t="s">
        <v>8413</v>
      </c>
      <c r="C7964" s="2">
        <v>34</v>
      </c>
      <c r="D7964" s="2" t="s">
        <v>458</v>
      </c>
      <c r="E7964" s="2"/>
      <c r="F7964" s="2"/>
      <c r="G7964" s="2"/>
      <c r="H7964" s="2"/>
    </row>
    <row r="7965" spans="2:8">
      <c r="B7965" s="2" t="s">
        <v>8414</v>
      </c>
      <c r="C7965" s="2">
        <v>34</v>
      </c>
      <c r="D7965" s="2" t="s">
        <v>458</v>
      </c>
      <c r="E7965" s="2"/>
      <c r="F7965" s="2"/>
      <c r="G7965" s="2"/>
      <c r="H7965" s="2"/>
    </row>
    <row r="7966" spans="2:8">
      <c r="B7966" s="2" t="s">
        <v>8415</v>
      </c>
      <c r="C7966" s="2">
        <v>33</v>
      </c>
      <c r="D7966" s="2" t="s">
        <v>458</v>
      </c>
      <c r="E7966" s="2"/>
      <c r="F7966" s="2"/>
      <c r="G7966" s="2"/>
      <c r="H7966" s="2"/>
    </row>
    <row r="7967" spans="2:8">
      <c r="B7967" s="2" t="s">
        <v>8416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34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17</v>
      </c>
      <c r="D7976" s="2" t="s">
        <v>458</v>
      </c>
      <c r="E7976" s="2"/>
      <c r="F7976" s="2"/>
      <c r="G7976" s="2"/>
      <c r="H7976" s="2"/>
    </row>
    <row r="7977" spans="2:8">
      <c r="B7977" s="2" t="s">
        <v>8426</v>
      </c>
      <c r="C7977" s="2">
        <v>18</v>
      </c>
      <c r="D7977" s="2" t="s">
        <v>458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458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458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458</v>
      </c>
      <c r="E7980" s="2"/>
      <c r="F7980" s="2"/>
      <c r="G7980" s="2"/>
      <c r="H7980" s="2"/>
    </row>
    <row r="7981" spans="2:8">
      <c r="B7981" s="2" t="s">
        <v>8430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25</v>
      </c>
      <c r="D7990" s="2" t="s">
        <v>458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458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458</v>
      </c>
      <c r="E7992" s="2"/>
      <c r="F7992" s="2"/>
      <c r="G7992" s="2"/>
      <c r="H7992" s="2"/>
    </row>
    <row r="7993" spans="2:8">
      <c r="B7993" s="2" t="s">
        <v>8442</v>
      </c>
      <c r="C7993" s="2">
        <v>24</v>
      </c>
      <c r="D7993" s="2" t="s">
        <v>458</v>
      </c>
      <c r="E7993" s="2"/>
      <c r="F7993" s="2"/>
      <c r="G7993" s="2"/>
      <c r="H7993" s="2"/>
    </row>
    <row r="7994" spans="2:8">
      <c r="B7994" s="2" t="s">
        <v>8443</v>
      </c>
      <c r="C7994" s="2">
        <v>25</v>
      </c>
      <c r="D7994" s="2" t="s">
        <v>458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458</v>
      </c>
      <c r="E7995" s="2"/>
      <c r="F7995" s="2"/>
      <c r="G7995" s="2"/>
      <c r="H7995" s="2"/>
    </row>
    <row r="7996" spans="2:8">
      <c r="B7996" s="2" t="s">
        <v>8445</v>
      </c>
      <c r="C7996" s="2">
        <v>24</v>
      </c>
      <c r="D7996" s="2" t="s">
        <v>458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458</v>
      </c>
      <c r="E7997" s="2"/>
      <c r="F7997" s="2"/>
      <c r="G7997" s="2"/>
      <c r="H7997" s="2"/>
    </row>
    <row r="7998" spans="2:8">
      <c r="B7998" s="2" t="s">
        <v>8447</v>
      </c>
      <c r="C7998" s="2">
        <v>30</v>
      </c>
      <c r="D7998" s="2" t="s">
        <v>458</v>
      </c>
      <c r="E7998" s="2"/>
      <c r="F7998" s="2"/>
      <c r="G7998" s="2"/>
      <c r="H7998" s="2"/>
    </row>
    <row r="7999" spans="2:8">
      <c r="B7999" s="2" t="s">
        <v>8448</v>
      </c>
      <c r="C7999" s="2">
        <v>32</v>
      </c>
      <c r="D7999" s="2" t="s">
        <v>458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458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458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458</v>
      </c>
      <c r="E8002" s="2"/>
      <c r="F8002" s="2"/>
      <c r="G8002" s="2"/>
      <c r="H8002" s="2"/>
    </row>
    <row r="8003" spans="2:8">
      <c r="B8003" s="2" t="s">
        <v>8452</v>
      </c>
      <c r="C8003" s="2">
        <v>40</v>
      </c>
      <c r="D8003" s="2" t="s">
        <v>458</v>
      </c>
      <c r="E8003" s="2"/>
      <c r="F8003" s="2"/>
      <c r="G8003" s="2"/>
      <c r="H8003" s="2"/>
    </row>
    <row r="8004" spans="2:8">
      <c r="B8004" s="2" t="s">
        <v>8453</v>
      </c>
      <c r="C8004" s="2">
        <v>41</v>
      </c>
      <c r="D8004" s="2" t="s">
        <v>458</v>
      </c>
      <c r="E8004" s="2"/>
      <c r="F8004" s="2"/>
      <c r="G8004" s="2"/>
      <c r="H8004" s="2"/>
    </row>
    <row r="8005" spans="2:8">
      <c r="B8005" s="2" t="s">
        <v>8454</v>
      </c>
      <c r="C8005" s="2">
        <v>40</v>
      </c>
      <c r="D8005" s="2" t="s">
        <v>458</v>
      </c>
      <c r="E8005" s="2"/>
      <c r="F8005" s="2"/>
      <c r="G8005" s="2"/>
      <c r="H8005" s="2"/>
    </row>
    <row r="8006" spans="2:8">
      <c r="B8006" s="2" t="s">
        <v>8455</v>
      </c>
      <c r="C8006" s="2">
        <v>38</v>
      </c>
      <c r="D8006" s="2" t="s">
        <v>458</v>
      </c>
      <c r="E8006" s="2"/>
      <c r="F8006" s="2"/>
      <c r="G8006" s="2"/>
      <c r="H8006" s="2"/>
    </row>
    <row r="8007" spans="2:8">
      <c r="B8007" s="2" t="s">
        <v>8456</v>
      </c>
      <c r="C8007" s="2">
        <v>28</v>
      </c>
      <c r="D8007" s="2" t="s">
        <v>458</v>
      </c>
      <c r="E8007" s="2"/>
      <c r="F8007" s="2"/>
      <c r="G8007" s="2"/>
      <c r="H8007" s="2"/>
    </row>
    <row r="8008" spans="2:8">
      <c r="B8008" s="2" t="s">
        <v>8457</v>
      </c>
      <c r="C8008" s="2">
        <v>28</v>
      </c>
      <c r="D8008" s="2" t="s">
        <v>458</v>
      </c>
      <c r="E8008" s="2"/>
      <c r="F8008" s="2"/>
      <c r="G8008" s="2"/>
      <c r="H8008" s="2"/>
    </row>
    <row r="8009" spans="2:8">
      <c r="B8009" s="2" t="s">
        <v>8458</v>
      </c>
      <c r="C8009" s="2">
        <v>27</v>
      </c>
      <c r="D8009" s="2" t="s">
        <v>458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458</v>
      </c>
      <c r="E8010" s="2"/>
      <c r="F8010" s="2"/>
      <c r="G8010" s="2"/>
      <c r="H8010" s="2"/>
    </row>
    <row r="8011" spans="2:8">
      <c r="B8011" s="2" t="s">
        <v>8460</v>
      </c>
      <c r="C8011" s="2">
        <v>28</v>
      </c>
      <c r="D8011" s="2" t="s">
        <v>458</v>
      </c>
      <c r="E8011" s="2"/>
      <c r="F8011" s="2"/>
      <c r="G8011" s="2"/>
      <c r="H8011" s="2"/>
    </row>
    <row r="8012" spans="2:8">
      <c r="B8012" s="2" t="s">
        <v>8461</v>
      </c>
      <c r="C8012" s="2">
        <v>24</v>
      </c>
      <c r="D8012" s="2" t="s">
        <v>458</v>
      </c>
      <c r="E8012" s="2"/>
      <c r="F8012" s="2"/>
      <c r="G8012" s="2"/>
      <c r="H8012" s="2"/>
    </row>
    <row r="8013" spans="2:8">
      <c r="B8013" s="2" t="s">
        <v>8462</v>
      </c>
      <c r="C8013" s="2">
        <v>16</v>
      </c>
      <c r="D8013" s="2" t="s">
        <v>458</v>
      </c>
      <c r="E8013" s="2"/>
      <c r="F8013" s="2"/>
      <c r="G8013" s="2"/>
      <c r="H8013" s="2"/>
    </row>
    <row r="8014" spans="2:8">
      <c r="B8014" s="2" t="s">
        <v>8463</v>
      </c>
      <c r="C8014" s="2">
        <v>16</v>
      </c>
      <c r="D8014" s="2" t="s">
        <v>458</v>
      </c>
      <c r="E8014" s="2"/>
      <c r="F8014" s="2"/>
      <c r="G8014" s="2"/>
      <c r="H8014" s="2"/>
    </row>
    <row r="8015" spans="2:8">
      <c r="B8015" s="2" t="s">
        <v>8464</v>
      </c>
      <c r="C8015" s="2">
        <v>18</v>
      </c>
      <c r="D8015" s="2" t="s">
        <v>458</v>
      </c>
      <c r="E8015" s="2"/>
      <c r="F8015" s="2"/>
      <c r="G8015" s="2"/>
      <c r="H8015" s="2"/>
    </row>
    <row r="8016" spans="2:8">
      <c r="B8016" s="2" t="s">
        <v>8465</v>
      </c>
      <c r="C8016" s="2">
        <v>22</v>
      </c>
      <c r="D8016" s="2" t="s">
        <v>458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26</v>
      </c>
      <c r="D8026" s="2" t="s">
        <v>458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458</v>
      </c>
      <c r="E8027" s="2"/>
      <c r="F8027" s="2"/>
      <c r="G8027" s="2"/>
      <c r="H8027" s="2"/>
    </row>
    <row r="8028" spans="2:8">
      <c r="B8028" s="2" t="s">
        <v>8477</v>
      </c>
      <c r="C8028" s="2">
        <v>27</v>
      </c>
      <c r="D8028" s="2" t="s">
        <v>458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458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458</v>
      </c>
      <c r="E8030" s="2"/>
      <c r="F8030" s="2"/>
      <c r="G8030" s="2"/>
      <c r="H8030" s="2"/>
    </row>
    <row r="8031" spans="2:8">
      <c r="B8031" s="2" t="s">
        <v>8480</v>
      </c>
      <c r="C8031" s="2">
        <v>20</v>
      </c>
      <c r="D8031" s="2" t="s">
        <v>458</v>
      </c>
      <c r="E8031" s="2"/>
      <c r="F8031" s="2"/>
      <c r="G8031" s="2"/>
      <c r="H8031" s="2"/>
    </row>
    <row r="8032" spans="2:8">
      <c r="B8032" s="2" t="s">
        <v>8481</v>
      </c>
      <c r="C8032" s="2">
        <v>21</v>
      </c>
      <c r="D8032" s="2" t="s">
        <v>458</v>
      </c>
      <c r="E8032" s="2"/>
      <c r="F8032" s="2"/>
      <c r="G8032" s="2"/>
      <c r="H8032" s="2"/>
    </row>
    <row r="8033" spans="2:8">
      <c r="B8033" s="2" t="s">
        <v>8482</v>
      </c>
      <c r="C8033" s="2">
        <v>24</v>
      </c>
      <c r="D8033" s="2" t="s">
        <v>458</v>
      </c>
      <c r="E8033" s="2"/>
      <c r="F8033" s="2"/>
      <c r="G8033" s="2"/>
      <c r="H8033" s="2"/>
    </row>
    <row r="8034" spans="2:8">
      <c r="B8034" s="2" t="s">
        <v>8483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8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17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17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17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18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45</v>
      </c>
      <c r="D8057" s="2" t="s">
        <v>458</v>
      </c>
      <c r="E8057" s="2"/>
      <c r="F8057" s="2"/>
      <c r="G8057" s="2"/>
      <c r="H8057" s="2"/>
    </row>
    <row r="8058" spans="2:8">
      <c r="B8058" s="2" t="s">
        <v>8507</v>
      </c>
      <c r="C8058" s="2">
        <v>44</v>
      </c>
      <c r="D8058" s="2" t="s">
        <v>458</v>
      </c>
      <c r="E8058" s="2"/>
      <c r="F8058" s="2"/>
      <c r="G8058" s="2"/>
      <c r="H8058" s="2"/>
    </row>
    <row r="8059" spans="2:8">
      <c r="B8059" s="2" t="s">
        <v>8508</v>
      </c>
      <c r="C8059" s="2">
        <v>42</v>
      </c>
      <c r="D8059" s="2" t="s">
        <v>458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458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458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458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458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458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458</v>
      </c>
      <c r="E8074" s="2"/>
      <c r="F8074" s="2"/>
      <c r="G8074" s="2"/>
      <c r="H8074" s="2"/>
    </row>
    <row r="8075" spans="2:8">
      <c r="B8075" s="2" t="s">
        <v>8524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43</v>
      </c>
      <c r="D8080" s="2" t="s">
        <v>458</v>
      </c>
      <c r="E8080" s="2"/>
      <c r="F8080" s="2"/>
      <c r="G8080" s="2"/>
      <c r="H8080" s="2"/>
    </row>
    <row r="8081" spans="2:8">
      <c r="B8081" s="2" t="s">
        <v>8530</v>
      </c>
      <c r="C8081" s="2">
        <v>41</v>
      </c>
      <c r="D8081" s="2" t="s">
        <v>458</v>
      </c>
      <c r="E8081" s="2"/>
      <c r="F8081" s="2"/>
      <c r="G8081" s="2"/>
      <c r="H8081" s="2"/>
    </row>
    <row r="8082" spans="2:8">
      <c r="B8082" s="2" t="s">
        <v>8531</v>
      </c>
      <c r="C8082" s="2">
        <v>39</v>
      </c>
      <c r="D8082" s="2" t="s">
        <v>458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458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458</v>
      </c>
      <c r="E8084" s="2"/>
      <c r="F8084" s="2"/>
      <c r="G8084" s="2"/>
      <c r="H8084" s="2"/>
    </row>
    <row r="8085" spans="2:8">
      <c r="B8085" s="2" t="s">
        <v>8534</v>
      </c>
      <c r="C8085" s="2">
        <v>37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35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22</v>
      </c>
      <c r="D8095" s="2" t="s">
        <v>458</v>
      </c>
      <c r="E8095" s="2"/>
      <c r="F8095" s="2"/>
      <c r="G8095" s="2"/>
      <c r="H8095" s="2"/>
    </row>
    <row r="8096" spans="2:8">
      <c r="B8096" s="2" t="s">
        <v>8545</v>
      </c>
      <c r="C8096" s="2">
        <v>25</v>
      </c>
      <c r="D8096" s="2" t="s">
        <v>458</v>
      </c>
      <c r="E8096" s="2"/>
      <c r="F8096" s="2"/>
      <c r="G8096" s="2"/>
      <c r="H8096" s="2"/>
    </row>
    <row r="8097" spans="2:8">
      <c r="B8097" s="2" t="s">
        <v>8546</v>
      </c>
      <c r="C8097" s="2">
        <v>25</v>
      </c>
      <c r="D8097" s="2" t="s">
        <v>458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458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458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458</v>
      </c>
      <c r="E8100" s="2"/>
      <c r="F8100" s="2"/>
      <c r="G8100" s="2"/>
      <c r="H8100" s="2"/>
    </row>
    <row r="8101" spans="2:8">
      <c r="B8101" s="2" t="s">
        <v>8550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38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39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32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16</v>
      </c>
      <c r="D8134" s="2" t="s">
        <v>458</v>
      </c>
      <c r="E8134" s="2"/>
      <c r="F8134" s="2"/>
      <c r="G8134" s="2"/>
      <c r="H8134" s="2"/>
    </row>
    <row r="8135" spans="2:8">
      <c r="B8135" s="2" t="s">
        <v>8584</v>
      </c>
      <c r="C8135" s="2">
        <v>17</v>
      </c>
      <c r="D8135" s="2" t="s">
        <v>458</v>
      </c>
      <c r="E8135" s="2"/>
      <c r="F8135" s="2"/>
      <c r="G8135" s="2"/>
      <c r="H8135" s="2"/>
    </row>
    <row r="8136" spans="2:8">
      <c r="B8136" s="2" t="s">
        <v>8585</v>
      </c>
      <c r="C8136" s="2">
        <v>16</v>
      </c>
      <c r="D8136" s="2" t="s">
        <v>458</v>
      </c>
      <c r="E8136" s="2"/>
      <c r="F8136" s="2"/>
      <c r="G8136" s="2"/>
      <c r="H8136" s="2"/>
    </row>
    <row r="8137" spans="2:8">
      <c r="B8137" s="2" t="s">
        <v>8586</v>
      </c>
      <c r="C8137" s="2">
        <v>16</v>
      </c>
      <c r="D8137" s="2" t="s">
        <v>458</v>
      </c>
      <c r="E8137" s="2"/>
      <c r="F8137" s="2"/>
      <c r="G8137" s="2"/>
      <c r="H8137" s="2"/>
    </row>
    <row r="8138" spans="2:8">
      <c r="B8138" s="2" t="s">
        <v>8587</v>
      </c>
      <c r="C8138" s="2">
        <v>16</v>
      </c>
      <c r="D8138" s="2" t="s">
        <v>458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458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458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458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458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458</v>
      </c>
      <c r="E8143" s="2"/>
      <c r="F8143" s="2"/>
      <c r="G8143" s="2"/>
      <c r="H8143" s="2"/>
    </row>
    <row r="8144" spans="2:8">
      <c r="B8144" s="2" t="s">
        <v>8593</v>
      </c>
      <c r="C8144" s="2">
        <v>27</v>
      </c>
      <c r="D8144" s="2" t="s">
        <v>458</v>
      </c>
      <c r="E8144" s="2"/>
      <c r="F8144" s="2"/>
      <c r="G8144" s="2"/>
      <c r="H8144" s="2"/>
    </row>
    <row r="8145" spans="2:8">
      <c r="B8145" s="2" t="s">
        <v>8594</v>
      </c>
      <c r="C8145" s="2">
        <v>10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16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37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458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458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458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458</v>
      </c>
      <c r="E8157" s="2"/>
      <c r="F8157" s="2"/>
      <c r="G8157" s="2"/>
      <c r="H8157" s="2"/>
    </row>
    <row r="8158" spans="2:8">
      <c r="B8158" s="2" t="s">
        <v>8607</v>
      </c>
      <c r="C8158" s="2">
        <v>18</v>
      </c>
      <c r="D8158" s="2" t="s">
        <v>458</v>
      </c>
      <c r="E8158" s="2"/>
      <c r="F8158" s="2"/>
      <c r="G8158" s="2"/>
      <c r="H8158" s="2"/>
    </row>
    <row r="8159" spans="2:8">
      <c r="B8159" s="2" t="s">
        <v>8608</v>
      </c>
      <c r="C8159" s="2">
        <v>19</v>
      </c>
      <c r="D8159" s="2" t="s">
        <v>458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458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5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14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24</v>
      </c>
      <c r="D8175" s="2" t="s">
        <v>458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458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458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458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458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458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458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458</v>
      </c>
      <c r="E8182" s="2"/>
      <c r="F8182" s="2"/>
      <c r="G8182" s="2"/>
      <c r="H8182" s="2"/>
    </row>
    <row r="8183" spans="2:8">
      <c r="B8183" s="2" t="s">
        <v>8632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36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10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39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39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38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37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37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36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27</v>
      </c>
      <c r="D8214" s="2" t="s">
        <v>458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458</v>
      </c>
      <c r="E8215" s="2"/>
      <c r="F8215" s="2"/>
      <c r="G8215" s="2"/>
      <c r="H8215" s="2"/>
    </row>
    <row r="8216" spans="2:8">
      <c r="B8216" s="2" t="s">
        <v>8665</v>
      </c>
      <c r="C8216" s="2">
        <v>28</v>
      </c>
      <c r="D8216" s="2" t="s">
        <v>458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458</v>
      </c>
      <c r="E8217" s="2"/>
      <c r="F8217" s="2"/>
      <c r="G8217" s="2"/>
      <c r="H8217" s="2"/>
    </row>
    <row r="8218" spans="2:8">
      <c r="B8218" s="2" t="s">
        <v>8667</v>
      </c>
      <c r="C8218" s="2">
        <v>25</v>
      </c>
      <c r="D8218" s="2" t="s">
        <v>458</v>
      </c>
      <c r="E8218" s="2"/>
      <c r="F8218" s="2"/>
      <c r="G8218" s="2"/>
      <c r="H8218" s="2"/>
    </row>
    <row r="8219" spans="2:8">
      <c r="B8219" s="2" t="s">
        <v>8668</v>
      </c>
      <c r="C8219" s="2">
        <v>23</v>
      </c>
      <c r="D8219" s="2" t="s">
        <v>458</v>
      </c>
      <c r="E8219" s="2"/>
      <c r="F8219" s="2"/>
      <c r="G8219" s="2"/>
      <c r="H8219" s="2"/>
    </row>
    <row r="8220" spans="2:8">
      <c r="B8220" s="2" t="s">
        <v>8669</v>
      </c>
      <c r="C8220" s="2">
        <v>17</v>
      </c>
      <c r="D8220" s="2" t="s">
        <v>458</v>
      </c>
      <c r="E8220" s="2"/>
      <c r="F8220" s="2"/>
      <c r="G8220" s="2"/>
      <c r="H8220" s="2"/>
    </row>
    <row r="8221" spans="2:8">
      <c r="B8221" s="2" t="s">
        <v>8670</v>
      </c>
      <c r="C8221" s="2">
        <v>12</v>
      </c>
      <c r="D8221" s="2" t="s">
        <v>458</v>
      </c>
      <c r="E8221" s="2"/>
      <c r="F8221" s="2"/>
      <c r="G8221" s="2"/>
      <c r="H8221" s="2"/>
    </row>
    <row r="8222" spans="2:8">
      <c r="B8222" s="2" t="s">
        <v>8671</v>
      </c>
      <c r="C8222" s="2">
        <v>12</v>
      </c>
      <c r="D8222" s="2" t="s">
        <v>458</v>
      </c>
      <c r="E8222" s="2"/>
      <c r="F8222" s="2"/>
      <c r="G8222" s="2"/>
      <c r="H8222" s="2"/>
    </row>
    <row r="8223" spans="2:8">
      <c r="B8223" s="2" t="s">
        <v>8672</v>
      </c>
      <c r="C8223" s="2">
        <v>14</v>
      </c>
      <c r="D8223" s="2" t="s">
        <v>458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18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12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14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458</v>
      </c>
      <c r="E8233" s="2"/>
      <c r="F8233" s="2"/>
      <c r="G8233" s="2"/>
      <c r="H8233" s="2"/>
    </row>
    <row r="8234" spans="2:8">
      <c r="B8234" s="2" t="s">
        <v>8683</v>
      </c>
      <c r="C8234" s="2">
        <v>30</v>
      </c>
      <c r="D8234" s="2" t="s">
        <v>458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458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458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458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458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14</v>
      </c>
      <c r="D8245" s="2" t="s">
        <v>458</v>
      </c>
      <c r="E8245" s="2"/>
      <c r="F8245" s="2"/>
      <c r="G8245" s="2"/>
      <c r="H8245" s="2"/>
    </row>
    <row r="8246" spans="2:8">
      <c r="B8246" s="2" t="s">
        <v>8695</v>
      </c>
      <c r="C8246" s="2">
        <v>15</v>
      </c>
      <c r="D8246" s="2" t="s">
        <v>458</v>
      </c>
      <c r="E8246" s="2"/>
      <c r="F8246" s="2"/>
      <c r="G8246" s="2"/>
      <c r="H8246" s="2"/>
    </row>
    <row r="8247" spans="2:8">
      <c r="B8247" s="2" t="s">
        <v>8696</v>
      </c>
      <c r="C8247" s="2">
        <v>15</v>
      </c>
      <c r="D8247" s="2" t="s">
        <v>458</v>
      </c>
      <c r="E8247" s="2"/>
      <c r="F8247" s="2"/>
      <c r="G8247" s="2"/>
      <c r="H8247" s="2"/>
    </row>
    <row r="8248" spans="2:8">
      <c r="B8248" s="2" t="s">
        <v>8697</v>
      </c>
      <c r="C8248" s="2">
        <v>15</v>
      </c>
      <c r="D8248" s="2" t="s">
        <v>458</v>
      </c>
      <c r="E8248" s="2"/>
      <c r="F8248" s="2"/>
      <c r="G8248" s="2"/>
      <c r="H8248" s="2"/>
    </row>
    <row r="8249" spans="2:8">
      <c r="B8249" s="2" t="s">
        <v>8698</v>
      </c>
      <c r="C8249" s="2">
        <v>15</v>
      </c>
      <c r="D8249" s="2" t="s">
        <v>458</v>
      </c>
      <c r="E8249" s="2"/>
      <c r="F8249" s="2"/>
      <c r="G8249" s="2"/>
      <c r="H8249" s="2"/>
    </row>
    <row r="8250" spans="2:8">
      <c r="B8250" s="2" t="s">
        <v>8699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35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458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458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458</v>
      </c>
      <c r="E8262" s="2"/>
      <c r="F8262" s="2"/>
      <c r="G8262" s="2"/>
      <c r="H8262" s="2"/>
    </row>
    <row r="8263" spans="2:8">
      <c r="B8263" s="2" t="s">
        <v>8712</v>
      </c>
      <c r="C8263" s="2">
        <v>28</v>
      </c>
      <c r="D8263" s="2" t="s">
        <v>458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458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458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458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458</v>
      </c>
      <c r="E8270" s="2"/>
      <c r="F8270" s="2"/>
      <c r="G8270" s="2"/>
      <c r="H8270" s="2"/>
    </row>
    <row r="8271" spans="2:8">
      <c r="B8271" s="2" t="s">
        <v>8720</v>
      </c>
      <c r="C8271" s="2">
        <v>30</v>
      </c>
      <c r="D8271" s="2" t="s">
        <v>458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458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458</v>
      </c>
      <c r="E8273" s="2"/>
      <c r="F8273" s="2"/>
      <c r="G8273" s="2"/>
      <c r="H8273" s="2"/>
    </row>
    <row r="8274" spans="2:8">
      <c r="B8274" s="2" t="s">
        <v>8723</v>
      </c>
      <c r="C8274" s="2">
        <v>23</v>
      </c>
      <c r="D8274" s="2" t="s">
        <v>458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458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458</v>
      </c>
      <c r="E8276" s="2"/>
      <c r="F8276" s="2"/>
      <c r="G8276" s="2"/>
      <c r="H8276" s="2"/>
    </row>
    <row r="8277" spans="2:8">
      <c r="B8277" s="2" t="s">
        <v>8726</v>
      </c>
      <c r="C8277" s="2">
        <v>8</v>
      </c>
      <c r="D8277" s="2" t="s">
        <v>458</v>
      </c>
      <c r="E8277" s="2"/>
      <c r="F8277" s="2"/>
      <c r="G8277" s="2"/>
      <c r="H8277" s="2"/>
    </row>
    <row r="8278" spans="2:8">
      <c r="B8278" s="2" t="s">
        <v>8727</v>
      </c>
      <c r="C8278" s="2">
        <v>18</v>
      </c>
      <c r="D8278" s="2" t="s">
        <v>458</v>
      </c>
      <c r="E8278" s="2"/>
      <c r="F8278" s="2"/>
      <c r="G8278" s="2"/>
      <c r="H8278" s="2"/>
    </row>
    <row r="8279" spans="2:8">
      <c r="B8279" s="2" t="s">
        <v>8728</v>
      </c>
      <c r="C8279" s="2">
        <v>22</v>
      </c>
      <c r="D8279" s="2" t="s">
        <v>458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458</v>
      </c>
      <c r="E8280" s="2"/>
      <c r="F8280" s="2"/>
      <c r="G8280" s="2"/>
      <c r="H8280" s="2"/>
    </row>
    <row r="8281" spans="2:8">
      <c r="B8281" s="2" t="s">
        <v>8730</v>
      </c>
      <c r="C8281" s="2">
        <v>33</v>
      </c>
      <c r="D8281" s="2" t="s">
        <v>458</v>
      </c>
      <c r="E8281" s="2"/>
      <c r="F8281" s="2"/>
      <c r="G8281" s="2"/>
      <c r="H8281" s="2"/>
    </row>
    <row r="8282" spans="2:8">
      <c r="B8282" s="2" t="s">
        <v>8731</v>
      </c>
      <c r="C8282" s="2">
        <v>32</v>
      </c>
      <c r="D8282" s="2" t="s">
        <v>458</v>
      </c>
      <c r="E8282" s="2"/>
      <c r="F8282" s="2"/>
      <c r="G8282" s="2"/>
      <c r="H8282" s="2"/>
    </row>
    <row r="8283" spans="2:8">
      <c r="B8283" s="2" t="s">
        <v>8732</v>
      </c>
      <c r="C8283" s="2">
        <v>12</v>
      </c>
      <c r="D8283" s="2" t="s">
        <v>458</v>
      </c>
      <c r="E8283" s="2"/>
      <c r="F8283" s="2"/>
      <c r="G8283" s="2"/>
      <c r="H8283" s="2"/>
    </row>
    <row r="8284" spans="2:8">
      <c r="B8284" s="2" t="s">
        <v>8733</v>
      </c>
      <c r="C8284" s="2">
        <v>10</v>
      </c>
      <c r="D8284" s="2" t="s">
        <v>458</v>
      </c>
      <c r="E8284" s="2"/>
      <c r="F8284" s="2"/>
      <c r="G8284" s="2"/>
      <c r="H8284" s="2"/>
    </row>
    <row r="8285" spans="2:8">
      <c r="B8285" s="2" t="s">
        <v>8734</v>
      </c>
      <c r="C8285" s="2">
        <v>10</v>
      </c>
      <c r="D8285" s="2" t="s">
        <v>458</v>
      </c>
      <c r="E8285" s="2"/>
      <c r="F8285" s="2"/>
      <c r="G8285" s="2"/>
      <c r="H8285" s="2"/>
    </row>
    <row r="8286" spans="2:8">
      <c r="B8286" s="2" t="s">
        <v>8735</v>
      </c>
      <c r="C8286" s="2">
        <v>13</v>
      </c>
      <c r="D8286" s="2" t="s">
        <v>458</v>
      </c>
      <c r="E8286" s="2"/>
      <c r="F8286" s="2"/>
      <c r="G8286" s="2"/>
      <c r="H8286" s="2"/>
    </row>
    <row r="8287" spans="2:8">
      <c r="B8287" s="2" t="s">
        <v>8736</v>
      </c>
      <c r="C8287" s="2">
        <v>18</v>
      </c>
      <c r="D8287" s="2" t="s">
        <v>458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458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458</v>
      </c>
      <c r="E8289" s="2"/>
      <c r="F8289" s="2"/>
      <c r="G8289" s="2"/>
      <c r="H8289" s="2"/>
    </row>
    <row r="8290" spans="2:8">
      <c r="B8290" s="2" t="s">
        <v>8739</v>
      </c>
      <c r="C8290" s="2">
        <v>16</v>
      </c>
      <c r="D8290" s="2" t="s">
        <v>458</v>
      </c>
      <c r="E8290" s="2"/>
      <c r="F8290" s="2"/>
      <c r="G8290" s="2"/>
      <c r="H8290" s="2"/>
    </row>
    <row r="8291" spans="2:8">
      <c r="B8291" s="2" t="s">
        <v>8740</v>
      </c>
      <c r="C8291" s="2">
        <v>13</v>
      </c>
      <c r="D8291" s="2" t="s">
        <v>458</v>
      </c>
      <c r="E8291" s="2"/>
      <c r="F8291" s="2"/>
      <c r="G8291" s="2"/>
      <c r="H8291" s="2"/>
    </row>
    <row r="8292" spans="2:8">
      <c r="B8292" s="2" t="s">
        <v>8741</v>
      </c>
      <c r="C8292" s="2">
        <v>11</v>
      </c>
      <c r="D8292" s="2" t="s">
        <v>458</v>
      </c>
      <c r="E8292" s="2"/>
      <c r="F8292" s="2"/>
      <c r="G8292" s="2"/>
      <c r="H8292" s="2"/>
    </row>
    <row r="8293" spans="2:8">
      <c r="B8293" s="2" t="s">
        <v>8742</v>
      </c>
      <c r="C8293" s="2">
        <v>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9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14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14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13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18</v>
      </c>
      <c r="D8298" s="2" t="s">
        <v>458</v>
      </c>
      <c r="E8298" s="2"/>
      <c r="F8298" s="2"/>
      <c r="G8298" s="2"/>
      <c r="H8298" s="2"/>
    </row>
    <row r="8299" spans="2:8">
      <c r="B8299" s="2" t="s">
        <v>8748</v>
      </c>
      <c r="C8299" s="2">
        <v>17</v>
      </c>
      <c r="D8299" s="2" t="s">
        <v>458</v>
      </c>
      <c r="E8299" s="2"/>
      <c r="F8299" s="2"/>
      <c r="G8299" s="2"/>
      <c r="H8299" s="2"/>
    </row>
    <row r="8300" spans="2:8">
      <c r="B8300" s="2" t="s">
        <v>8749</v>
      </c>
      <c r="C8300" s="2">
        <v>14</v>
      </c>
      <c r="D8300" s="2" t="s">
        <v>458</v>
      </c>
      <c r="E8300" s="2"/>
      <c r="F8300" s="2"/>
      <c r="G8300" s="2"/>
      <c r="H8300" s="2"/>
    </row>
    <row r="8301" spans="2:8">
      <c r="B8301" s="2" t="s">
        <v>8750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38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36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16</v>
      </c>
      <c r="D8325" s="2" t="s">
        <v>458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458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458</v>
      </c>
      <c r="E8327" s="2"/>
      <c r="F8327" s="2"/>
      <c r="G8327" s="2"/>
      <c r="H8327" s="2"/>
    </row>
    <row r="8328" spans="2:8">
      <c r="B8328" s="2" t="s">
        <v>8777</v>
      </c>
      <c r="C8328" s="2">
        <v>22</v>
      </c>
      <c r="D8328" s="2" t="s">
        <v>458</v>
      </c>
      <c r="E8328" s="2"/>
      <c r="F8328" s="2"/>
      <c r="G8328" s="2"/>
      <c r="H8328" s="2"/>
    </row>
    <row r="8329" spans="2:8">
      <c r="B8329" s="2" t="s">
        <v>8778</v>
      </c>
      <c r="C8329" s="2">
        <v>21</v>
      </c>
      <c r="D8329" s="2" t="s">
        <v>458</v>
      </c>
      <c r="E8329" s="2"/>
      <c r="F8329" s="2"/>
      <c r="G8329" s="2"/>
      <c r="H8329" s="2"/>
    </row>
    <row r="8330" spans="2:8">
      <c r="B8330" s="2" t="s">
        <v>8779</v>
      </c>
      <c r="C8330" s="2">
        <v>20</v>
      </c>
      <c r="D8330" s="2" t="s">
        <v>458</v>
      </c>
      <c r="E8330" s="2"/>
      <c r="F8330" s="2"/>
      <c r="G8330" s="2"/>
      <c r="H8330" s="2"/>
    </row>
    <row r="8331" spans="2:8">
      <c r="B8331" s="2" t="s">
        <v>8780</v>
      </c>
      <c r="C8331" s="2">
        <v>18</v>
      </c>
      <c r="D8331" s="2" t="s">
        <v>458</v>
      </c>
      <c r="E8331" s="2"/>
      <c r="F8331" s="2"/>
      <c r="G8331" s="2"/>
      <c r="H8331" s="2"/>
    </row>
    <row r="8332" spans="2:8">
      <c r="B8332" s="2" t="s">
        <v>8781</v>
      </c>
      <c r="C8332" s="2">
        <v>23</v>
      </c>
      <c r="D8332" s="2" t="s">
        <v>458</v>
      </c>
      <c r="E8332" s="2"/>
      <c r="F8332" s="2"/>
      <c r="G8332" s="2"/>
      <c r="H8332" s="2"/>
    </row>
    <row r="8333" spans="2:8">
      <c r="B8333" s="2" t="s">
        <v>8782</v>
      </c>
      <c r="C8333" s="2">
        <v>27</v>
      </c>
      <c r="D8333" s="2" t="s">
        <v>458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458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458</v>
      </c>
      <c r="E8335" s="2"/>
      <c r="F8335" s="2"/>
      <c r="G8335" s="2"/>
      <c r="H8335" s="2"/>
    </row>
    <row r="8336" spans="2:8">
      <c r="B8336" s="2" t="s">
        <v>8785</v>
      </c>
      <c r="C8336" s="2">
        <v>25</v>
      </c>
      <c r="D8336" s="2" t="s">
        <v>458</v>
      </c>
      <c r="E8336" s="2"/>
      <c r="F8336" s="2"/>
      <c r="G8336" s="2"/>
      <c r="H8336" s="2"/>
    </row>
    <row r="8337" spans="2:8">
      <c r="B8337" s="2" t="s">
        <v>8786</v>
      </c>
      <c r="C8337" s="2">
        <v>24</v>
      </c>
      <c r="D8337" s="2" t="s">
        <v>458</v>
      </c>
      <c r="E8337" s="2"/>
      <c r="F8337" s="2"/>
      <c r="G8337" s="2"/>
      <c r="H8337" s="2"/>
    </row>
    <row r="8338" spans="2:8">
      <c r="B8338" s="2" t="s">
        <v>8787</v>
      </c>
      <c r="C8338" s="2">
        <v>21</v>
      </c>
      <c r="D8338" s="2" t="s">
        <v>458</v>
      </c>
      <c r="E8338" s="2"/>
      <c r="F8338" s="2"/>
      <c r="G8338" s="2"/>
      <c r="H8338" s="2"/>
    </row>
    <row r="8339" spans="2:8">
      <c r="B8339" s="2" t="s">
        <v>8788</v>
      </c>
      <c r="C8339" s="2">
        <v>21</v>
      </c>
      <c r="D8339" s="2" t="s">
        <v>458</v>
      </c>
      <c r="E8339" s="2"/>
      <c r="F8339" s="2"/>
      <c r="G8339" s="2"/>
      <c r="H8339" s="2"/>
    </row>
    <row r="8340" spans="2:8">
      <c r="B8340" s="2" t="s">
        <v>8789</v>
      </c>
      <c r="C8340" s="2">
        <v>23</v>
      </c>
      <c r="D8340" s="2" t="s">
        <v>458</v>
      </c>
      <c r="E8340" s="2"/>
      <c r="F8340" s="2"/>
      <c r="G8340" s="2"/>
      <c r="H8340" s="2"/>
    </row>
    <row r="8341" spans="2:8">
      <c r="B8341" s="2" t="s">
        <v>8790</v>
      </c>
      <c r="C8341" s="2">
        <v>23</v>
      </c>
      <c r="D8341" s="2" t="s">
        <v>458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458</v>
      </c>
      <c r="E8342" s="2"/>
      <c r="F8342" s="2"/>
      <c r="G8342" s="2"/>
      <c r="H8342" s="2"/>
    </row>
    <row r="8343" spans="2:8">
      <c r="B8343" s="2" t="s">
        <v>8792</v>
      </c>
      <c r="C8343" s="2">
        <v>12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458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458</v>
      </c>
      <c r="E8346" s="2"/>
      <c r="F8346" s="2"/>
      <c r="G8346" s="2"/>
      <c r="H8346" s="2"/>
    </row>
    <row r="8347" spans="2:8">
      <c r="B8347" s="2" t="s">
        <v>8796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5</v>
      </c>
      <c r="D8349" s="2" t="s">
        <v>458</v>
      </c>
      <c r="E8349" s="2"/>
      <c r="F8349" s="2"/>
      <c r="G8349" s="2"/>
      <c r="H8349" s="2"/>
    </row>
    <row r="8350" spans="2:8">
      <c r="B8350" s="2" t="s">
        <v>8799</v>
      </c>
      <c r="C8350" s="2">
        <v>6</v>
      </c>
      <c r="D8350" s="2" t="s">
        <v>458</v>
      </c>
      <c r="E8350" s="2"/>
      <c r="F8350" s="2"/>
      <c r="G8350" s="2"/>
      <c r="H8350" s="2"/>
    </row>
    <row r="8351" spans="2:8">
      <c r="B8351" s="2" t="s">
        <v>8800</v>
      </c>
      <c r="C8351" s="2">
        <v>6</v>
      </c>
      <c r="D8351" s="2" t="s">
        <v>458</v>
      </c>
      <c r="E8351" s="2"/>
      <c r="F8351" s="2"/>
      <c r="G8351" s="2"/>
      <c r="H8351" s="2"/>
    </row>
    <row r="8352" spans="2:8">
      <c r="B8352" s="2" t="s">
        <v>8801</v>
      </c>
      <c r="C8352" s="2">
        <v>6</v>
      </c>
      <c r="D8352" s="2" t="s">
        <v>458</v>
      </c>
      <c r="E8352" s="2"/>
      <c r="F8352" s="2"/>
      <c r="G8352" s="2"/>
      <c r="H8352" s="2"/>
    </row>
    <row r="8353" spans="2:8">
      <c r="B8353" s="2" t="s">
        <v>8802</v>
      </c>
      <c r="C8353" s="2">
        <v>6</v>
      </c>
      <c r="D8353" s="2" t="s">
        <v>458</v>
      </c>
      <c r="E8353" s="2"/>
      <c r="F8353" s="2"/>
      <c r="G8353" s="2"/>
      <c r="H8353" s="2"/>
    </row>
    <row r="8354" spans="2:8">
      <c r="B8354" s="2" t="s">
        <v>8803</v>
      </c>
      <c r="C8354" s="2">
        <v>6</v>
      </c>
      <c r="D8354" s="2" t="s">
        <v>458</v>
      </c>
      <c r="E8354" s="2"/>
      <c r="F8354" s="2"/>
      <c r="G8354" s="2"/>
      <c r="H8354" s="2"/>
    </row>
    <row r="8355" spans="2:8">
      <c r="B8355" s="2" t="s">
        <v>8804</v>
      </c>
      <c r="C8355" s="2">
        <v>7</v>
      </c>
      <c r="D8355" s="2" t="s">
        <v>458</v>
      </c>
      <c r="E8355" s="2"/>
      <c r="F8355" s="2"/>
      <c r="G8355" s="2"/>
      <c r="H8355" s="2"/>
    </row>
    <row r="8356" spans="2:8">
      <c r="B8356" s="2" t="s">
        <v>8805</v>
      </c>
      <c r="C8356" s="2">
        <v>7</v>
      </c>
      <c r="D8356" s="2" t="s">
        <v>458</v>
      </c>
      <c r="E8356" s="2"/>
      <c r="F8356" s="2"/>
      <c r="G8356" s="2"/>
      <c r="H8356" s="2"/>
    </row>
    <row r="8357" spans="2:8">
      <c r="B8357" s="2" t="s">
        <v>8806</v>
      </c>
      <c r="C8357" s="2">
        <v>8</v>
      </c>
      <c r="D8357" s="2" t="s">
        <v>458</v>
      </c>
      <c r="E8357" s="2"/>
      <c r="F8357" s="2"/>
      <c r="G8357" s="2"/>
      <c r="H8357" s="2"/>
    </row>
    <row r="8358" spans="2:8">
      <c r="B8358" s="2" t="s">
        <v>8807</v>
      </c>
      <c r="C8358" s="2">
        <v>9</v>
      </c>
      <c r="D8358" s="2" t="s">
        <v>458</v>
      </c>
      <c r="E8358" s="2"/>
      <c r="F8358" s="2"/>
      <c r="G8358" s="2"/>
      <c r="H8358" s="2"/>
    </row>
    <row r="8359" spans="2:8">
      <c r="B8359" s="2" t="s">
        <v>8808</v>
      </c>
      <c r="C8359" s="2">
        <v>9</v>
      </c>
      <c r="D8359" s="2" t="s">
        <v>458</v>
      </c>
      <c r="E8359" s="2"/>
      <c r="F8359" s="2"/>
      <c r="G8359" s="2"/>
      <c r="H8359" s="2"/>
    </row>
    <row r="8360" spans="2:8">
      <c r="B8360" s="2" t="s">
        <v>8809</v>
      </c>
      <c r="C8360" s="2">
        <v>8</v>
      </c>
      <c r="D8360" s="2" t="s">
        <v>458</v>
      </c>
      <c r="E8360" s="2"/>
      <c r="F8360" s="2"/>
      <c r="G8360" s="2"/>
      <c r="H8360" s="2"/>
    </row>
    <row r="8361" spans="2:8">
      <c r="B8361" s="2" t="s">
        <v>8810</v>
      </c>
      <c r="C8361" s="2">
        <v>8</v>
      </c>
      <c r="D8361" s="2" t="s">
        <v>458</v>
      </c>
      <c r="E8361" s="2"/>
      <c r="F8361" s="2"/>
      <c r="G8361" s="2"/>
      <c r="H8361" s="2"/>
    </row>
    <row r="8362" spans="2:8">
      <c r="B8362" s="2" t="s">
        <v>8811</v>
      </c>
      <c r="C8362" s="2">
        <v>8</v>
      </c>
      <c r="D8362" s="2" t="s">
        <v>458</v>
      </c>
      <c r="E8362" s="2"/>
      <c r="F8362" s="2"/>
      <c r="G8362" s="2"/>
      <c r="H8362" s="2"/>
    </row>
    <row r="8363" spans="2:8">
      <c r="B8363" s="2" t="s">
        <v>8812</v>
      </c>
      <c r="C8363" s="2">
        <v>7</v>
      </c>
      <c r="D8363" s="2" t="s">
        <v>458</v>
      </c>
      <c r="E8363" s="2"/>
      <c r="F8363" s="2"/>
      <c r="G8363" s="2"/>
      <c r="H8363" s="2"/>
    </row>
    <row r="8364" spans="2:8">
      <c r="B8364" s="2" t="s">
        <v>8813</v>
      </c>
      <c r="C8364" s="2">
        <v>8</v>
      </c>
      <c r="D8364" s="2" t="s">
        <v>458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458</v>
      </c>
      <c r="E8365" s="2"/>
      <c r="F8365" s="2"/>
      <c r="G8365" s="2"/>
      <c r="H8365" s="2"/>
    </row>
    <row r="8366" spans="2:8">
      <c r="B8366" s="2" t="s">
        <v>8815</v>
      </c>
      <c r="C8366" s="2">
        <v>22</v>
      </c>
      <c r="D8366" s="2" t="s">
        <v>458</v>
      </c>
      <c r="E8366" s="2"/>
      <c r="F8366" s="2"/>
      <c r="G8366" s="2"/>
      <c r="H8366" s="2"/>
    </row>
    <row r="8367" spans="2:8">
      <c r="B8367" s="2" t="s">
        <v>8816</v>
      </c>
      <c r="C8367" s="2">
        <v>5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12</v>
      </c>
      <c r="D8368" s="2" t="s">
        <v>458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458</v>
      </c>
      <c r="E8369" s="2"/>
      <c r="F8369" s="2"/>
      <c r="G8369" s="2"/>
      <c r="H8369" s="2"/>
    </row>
    <row r="8370" spans="2:8">
      <c r="B8370" s="2" t="s">
        <v>8819</v>
      </c>
      <c r="C8370" s="2">
        <v>23</v>
      </c>
      <c r="D8370" s="2" t="s">
        <v>458</v>
      </c>
      <c r="E8370" s="2"/>
      <c r="F8370" s="2"/>
      <c r="G8370" s="2"/>
      <c r="H8370" s="2"/>
    </row>
    <row r="8371" spans="2:8">
      <c r="B8371" s="2" t="s">
        <v>8820</v>
      </c>
      <c r="C8371" s="2">
        <v>18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18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18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458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458</v>
      </c>
      <c r="E8375" s="2"/>
      <c r="F8375" s="2"/>
      <c r="G8375" s="2"/>
      <c r="H8375" s="2"/>
    </row>
    <row r="8376" spans="2:8">
      <c r="B8376" s="2" t="s">
        <v>8825</v>
      </c>
      <c r="C8376" s="2">
        <v>29</v>
      </c>
      <c r="D8376" s="2" t="s">
        <v>458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458</v>
      </c>
      <c r="E8377" s="2"/>
      <c r="F8377" s="2"/>
      <c r="G8377" s="2"/>
      <c r="H8377" s="2"/>
    </row>
    <row r="8378" spans="2:8">
      <c r="B8378" s="2" t="s">
        <v>8827</v>
      </c>
      <c r="C8378" s="2">
        <v>27</v>
      </c>
      <c r="D8378" s="2" t="s">
        <v>458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458</v>
      </c>
      <c r="E8379" s="2"/>
      <c r="F8379" s="2"/>
      <c r="G8379" s="2"/>
      <c r="H8379" s="2"/>
    </row>
    <row r="8380" spans="2:8">
      <c r="B8380" s="2" t="s">
        <v>8829</v>
      </c>
      <c r="C8380" s="2">
        <v>18</v>
      </c>
      <c r="D8380" s="2" t="s">
        <v>458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458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458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458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458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15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12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19</v>
      </c>
      <c r="D8399" s="2" t="s">
        <v>458</v>
      </c>
      <c r="E8399" s="2"/>
      <c r="F8399" s="2"/>
      <c r="G8399" s="2"/>
      <c r="H8399" s="2"/>
    </row>
    <row r="8400" spans="2:8">
      <c r="B8400" s="2" t="s">
        <v>8849</v>
      </c>
      <c r="C8400" s="2">
        <v>21</v>
      </c>
      <c r="D8400" s="2" t="s">
        <v>458</v>
      </c>
      <c r="E8400" s="2"/>
      <c r="F8400" s="2"/>
      <c r="G8400" s="2"/>
      <c r="H8400" s="2"/>
    </row>
    <row r="8401" spans="2:8">
      <c r="B8401" s="2" t="s">
        <v>8850</v>
      </c>
      <c r="C8401" s="2">
        <v>22</v>
      </c>
      <c r="D8401" s="2" t="s">
        <v>458</v>
      </c>
      <c r="E8401" s="2"/>
      <c r="F8401" s="2"/>
      <c r="G8401" s="2"/>
      <c r="H8401" s="2"/>
    </row>
    <row r="8402" spans="2:8">
      <c r="B8402" s="2" t="s">
        <v>8851</v>
      </c>
      <c r="C8402" s="2">
        <v>21</v>
      </c>
      <c r="D8402" s="2" t="s">
        <v>458</v>
      </c>
      <c r="E8402" s="2"/>
      <c r="F8402" s="2"/>
      <c r="G8402" s="2"/>
      <c r="H8402" s="2"/>
    </row>
    <row r="8403" spans="2:8">
      <c r="B8403" s="2" t="s">
        <v>8852</v>
      </c>
      <c r="C8403" s="2">
        <v>19</v>
      </c>
      <c r="D8403" s="2" t="s">
        <v>458</v>
      </c>
      <c r="E8403" s="2"/>
      <c r="F8403" s="2"/>
      <c r="G8403" s="2"/>
      <c r="H8403" s="2"/>
    </row>
    <row r="8404" spans="2:8">
      <c r="B8404" s="2" t="s">
        <v>8853</v>
      </c>
      <c r="C8404" s="2">
        <v>17</v>
      </c>
      <c r="D8404" s="2" t="s">
        <v>458</v>
      </c>
      <c r="E8404" s="2"/>
      <c r="F8404" s="2"/>
      <c r="G8404" s="2"/>
      <c r="H8404" s="2"/>
    </row>
    <row r="8405" spans="2:8">
      <c r="B8405" s="2" t="s">
        <v>8854</v>
      </c>
      <c r="C8405" s="2">
        <v>15</v>
      </c>
      <c r="D8405" s="2" t="s">
        <v>458</v>
      </c>
      <c r="E8405" s="2"/>
      <c r="F8405" s="2"/>
      <c r="G8405" s="2"/>
      <c r="H8405" s="2"/>
    </row>
    <row r="8406" spans="2:8">
      <c r="B8406" s="2" t="s">
        <v>8855</v>
      </c>
      <c r="C8406" s="2">
        <v>16</v>
      </c>
      <c r="D8406" s="2" t="s">
        <v>458</v>
      </c>
      <c r="E8406" s="2"/>
      <c r="F8406" s="2"/>
      <c r="G8406" s="2"/>
      <c r="H8406" s="2"/>
    </row>
    <row r="8407" spans="2:8">
      <c r="B8407" s="2" t="s">
        <v>8856</v>
      </c>
      <c r="C8407" s="2">
        <v>18</v>
      </c>
      <c r="D8407" s="2" t="s">
        <v>458</v>
      </c>
      <c r="E8407" s="2"/>
      <c r="F8407" s="2"/>
      <c r="G8407" s="2"/>
      <c r="H8407" s="2"/>
    </row>
    <row r="8408" spans="2:8">
      <c r="B8408" s="2" t="s">
        <v>8857</v>
      </c>
      <c r="C8408" s="2">
        <v>13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13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35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36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7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12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15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16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16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37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458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458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458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458</v>
      </c>
      <c r="E8433" s="2"/>
      <c r="F8433" s="2"/>
      <c r="G8433" s="2"/>
      <c r="H8433" s="2"/>
    </row>
    <row r="8434" spans="2:8">
      <c r="B8434" s="2" t="s">
        <v>8883</v>
      </c>
      <c r="C8434" s="2">
        <v>21</v>
      </c>
      <c r="D8434" s="2" t="s">
        <v>458</v>
      </c>
      <c r="E8434" s="2"/>
      <c r="F8434" s="2"/>
      <c r="G8434" s="2"/>
      <c r="H8434" s="2"/>
    </row>
    <row r="8435" spans="2:8">
      <c r="B8435" s="2" t="s">
        <v>8884</v>
      </c>
      <c r="C8435" s="2">
        <v>22</v>
      </c>
      <c r="D8435" s="2" t="s">
        <v>458</v>
      </c>
      <c r="E8435" s="2"/>
      <c r="F8435" s="2"/>
      <c r="G8435" s="2"/>
      <c r="H8435" s="2"/>
    </row>
    <row r="8436" spans="2:8">
      <c r="B8436" s="2" t="s">
        <v>8885</v>
      </c>
      <c r="C8436" s="2">
        <v>22</v>
      </c>
      <c r="D8436" s="2" t="s">
        <v>458</v>
      </c>
      <c r="E8436" s="2"/>
      <c r="F8436" s="2"/>
      <c r="G8436" s="2"/>
      <c r="H8436" s="2"/>
    </row>
    <row r="8437" spans="2:8">
      <c r="B8437" s="2" t="s">
        <v>8886</v>
      </c>
      <c r="C8437" s="2">
        <v>22</v>
      </c>
      <c r="D8437" s="2" t="s">
        <v>458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458</v>
      </c>
      <c r="E8438" s="2"/>
      <c r="F8438" s="2"/>
      <c r="G8438" s="2"/>
      <c r="H8438" s="2"/>
    </row>
    <row r="8439" spans="2:8">
      <c r="B8439" s="2" t="s">
        <v>8888</v>
      </c>
      <c r="C8439" s="2">
        <v>21</v>
      </c>
      <c r="D8439" s="2" t="s">
        <v>458</v>
      </c>
      <c r="E8439" s="2"/>
      <c r="F8439" s="2"/>
      <c r="G8439" s="2"/>
      <c r="H8439" s="2"/>
    </row>
    <row r="8440" spans="2:8">
      <c r="B8440" s="2" t="s">
        <v>8889</v>
      </c>
      <c r="C8440" s="2">
        <v>16</v>
      </c>
      <c r="D8440" s="2" t="s">
        <v>458</v>
      </c>
      <c r="E8440" s="2"/>
      <c r="F8440" s="2"/>
      <c r="G8440" s="2"/>
      <c r="H8440" s="2"/>
    </row>
    <row r="8441" spans="2:8">
      <c r="B8441" s="2" t="s">
        <v>8890</v>
      </c>
      <c r="C8441" s="2">
        <v>14</v>
      </c>
      <c r="D8441" s="2" t="s">
        <v>458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35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37</v>
      </c>
      <c r="D8450" s="2" t="s">
        <v>458</v>
      </c>
      <c r="E8450" s="2"/>
      <c r="F8450" s="2"/>
      <c r="G8450" s="2"/>
      <c r="H8450" s="2"/>
    </row>
    <row r="8451" spans="2:8">
      <c r="B8451" s="2" t="s">
        <v>8900</v>
      </c>
      <c r="C8451" s="2">
        <v>42</v>
      </c>
      <c r="D8451" s="2" t="s">
        <v>458</v>
      </c>
      <c r="E8451" s="2"/>
      <c r="F8451" s="2"/>
      <c r="G8451" s="2"/>
      <c r="H8451" s="2"/>
    </row>
    <row r="8452" spans="2:8">
      <c r="B8452" s="2" t="s">
        <v>8901</v>
      </c>
      <c r="C8452" s="2">
        <v>41</v>
      </c>
      <c r="D8452" s="2" t="s">
        <v>458</v>
      </c>
      <c r="E8452" s="2"/>
      <c r="F8452" s="2"/>
      <c r="G8452" s="2"/>
      <c r="H8452" s="2"/>
    </row>
    <row r="8453" spans="2:8">
      <c r="B8453" s="2" t="s">
        <v>8902</v>
      </c>
      <c r="C8453" s="2">
        <v>38</v>
      </c>
      <c r="D8453" s="2" t="s">
        <v>458</v>
      </c>
      <c r="E8453" s="2"/>
      <c r="F8453" s="2"/>
      <c r="G8453" s="2"/>
      <c r="H8453" s="2"/>
    </row>
    <row r="8454" spans="2:8">
      <c r="B8454" s="2" t="s">
        <v>8903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17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17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17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21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36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36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458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458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458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458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458</v>
      </c>
      <c r="E8469" s="2"/>
      <c r="F8469" s="2"/>
      <c r="G8469" s="2"/>
      <c r="H8469" s="2"/>
    </row>
    <row r="8470" spans="2:8">
      <c r="B8470" s="2" t="s">
        <v>8919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16</v>
      </c>
      <c r="D8475" s="2" t="s">
        <v>458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18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37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41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13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18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18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17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27</v>
      </c>
      <c r="D8493" s="2" t="s">
        <v>458</v>
      </c>
      <c r="E8493" s="2"/>
      <c r="F8493" s="2"/>
      <c r="G8493" s="2"/>
      <c r="H8493" s="2"/>
    </row>
    <row r="8494" spans="2:8">
      <c r="B8494" s="2" t="s">
        <v>8943</v>
      </c>
      <c r="C8494" s="2">
        <v>28</v>
      </c>
      <c r="D8494" s="2" t="s">
        <v>458</v>
      </c>
      <c r="E8494" s="2"/>
      <c r="F8494" s="2"/>
      <c r="G8494" s="2"/>
      <c r="H8494" s="2"/>
    </row>
    <row r="8495" spans="2:8">
      <c r="B8495" s="2" t="s">
        <v>8944</v>
      </c>
      <c r="C8495" s="2">
        <v>29</v>
      </c>
      <c r="D8495" s="2" t="s">
        <v>458</v>
      </c>
      <c r="E8495" s="2"/>
      <c r="F8495" s="2"/>
      <c r="G8495" s="2"/>
      <c r="H8495" s="2"/>
    </row>
    <row r="8496" spans="2:8">
      <c r="B8496" s="2" t="s">
        <v>8945</v>
      </c>
      <c r="C8496" s="2">
        <v>28</v>
      </c>
      <c r="D8496" s="2" t="s">
        <v>458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458</v>
      </c>
      <c r="E8497" s="2"/>
      <c r="F8497" s="2"/>
      <c r="G8497" s="2"/>
      <c r="H8497" s="2"/>
    </row>
    <row r="8498" spans="2:8">
      <c r="B8498" s="2" t="s">
        <v>8947</v>
      </c>
      <c r="C8498" s="2">
        <v>23</v>
      </c>
      <c r="D8498" s="2" t="s">
        <v>458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458</v>
      </c>
      <c r="E8499" s="2"/>
      <c r="F8499" s="2"/>
      <c r="G8499" s="2"/>
      <c r="H8499" s="2"/>
    </row>
    <row r="8500" spans="2:8">
      <c r="B8500" s="2" t="s">
        <v>8949</v>
      </c>
      <c r="C8500" s="2">
        <v>23</v>
      </c>
      <c r="D8500" s="2" t="s">
        <v>458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458</v>
      </c>
      <c r="E8501" s="2"/>
      <c r="F8501" s="2"/>
      <c r="G8501" s="2"/>
      <c r="H8501" s="2"/>
    </row>
    <row r="8502" spans="2:8">
      <c r="B8502" s="2" t="s">
        <v>8951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14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14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14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15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17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458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458</v>
      </c>
      <c r="E8511" s="2"/>
      <c r="F8511" s="2"/>
      <c r="G8511" s="2"/>
      <c r="H8511" s="2"/>
    </row>
    <row r="8512" spans="2:8">
      <c r="B8512" s="2" t="s">
        <v>8961</v>
      </c>
      <c r="C8512" s="2">
        <v>24</v>
      </c>
      <c r="D8512" s="2" t="s">
        <v>458</v>
      </c>
      <c r="E8512" s="2"/>
      <c r="F8512" s="2"/>
      <c r="G8512" s="2"/>
      <c r="H8512" s="2"/>
    </row>
    <row r="8513" spans="2:8">
      <c r="B8513" s="2" t="s">
        <v>8962</v>
      </c>
      <c r="C8513" s="2">
        <v>25</v>
      </c>
      <c r="D8513" s="2" t="s">
        <v>458</v>
      </c>
      <c r="E8513" s="2"/>
      <c r="F8513" s="2"/>
      <c r="G8513" s="2"/>
      <c r="H8513" s="2"/>
    </row>
    <row r="8514" spans="2:8">
      <c r="B8514" s="2" t="s">
        <v>8963</v>
      </c>
      <c r="C8514" s="2">
        <v>24</v>
      </c>
      <c r="D8514" s="2" t="s">
        <v>458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458</v>
      </c>
      <c r="E8515" s="2"/>
      <c r="F8515" s="2"/>
      <c r="G8515" s="2"/>
      <c r="H8515" s="2"/>
    </row>
    <row r="8516" spans="2:8">
      <c r="B8516" s="2" t="s">
        <v>8965</v>
      </c>
      <c r="C8516" s="2">
        <v>21</v>
      </c>
      <c r="D8516" s="2" t="s">
        <v>458</v>
      </c>
      <c r="E8516" s="2"/>
      <c r="F8516" s="2"/>
      <c r="G8516" s="2"/>
      <c r="H8516" s="2"/>
    </row>
    <row r="8517" spans="2:8">
      <c r="B8517" s="2" t="s">
        <v>8966</v>
      </c>
      <c r="C8517" s="2">
        <v>21</v>
      </c>
      <c r="D8517" s="2" t="s">
        <v>458</v>
      </c>
      <c r="E8517" s="2"/>
      <c r="F8517" s="2"/>
      <c r="G8517" s="2"/>
      <c r="H8517" s="2"/>
    </row>
    <row r="8518" spans="2:8">
      <c r="B8518" s="2" t="s">
        <v>8967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20</v>
      </c>
      <c r="D8533" s="2" t="s">
        <v>458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458</v>
      </c>
      <c r="E8538" s="2"/>
      <c r="F8538" s="2"/>
      <c r="G8538" s="2"/>
      <c r="H8538" s="2"/>
    </row>
    <row r="8539" spans="2:8">
      <c r="B8539" s="2" t="s">
        <v>8988</v>
      </c>
      <c r="C8539" s="2">
        <v>23</v>
      </c>
      <c r="D8539" s="2" t="s">
        <v>458</v>
      </c>
      <c r="E8539" s="2"/>
      <c r="F8539" s="2"/>
      <c r="G8539" s="2"/>
      <c r="H8539" s="2"/>
    </row>
    <row r="8540" spans="2:8">
      <c r="B8540" s="2" t="s">
        <v>8989</v>
      </c>
      <c r="C8540" s="2">
        <v>17</v>
      </c>
      <c r="D8540" s="2" t="s">
        <v>458</v>
      </c>
      <c r="E8540" s="2"/>
      <c r="F8540" s="2"/>
      <c r="G8540" s="2"/>
      <c r="H8540" s="2"/>
    </row>
    <row r="8541" spans="2:8">
      <c r="B8541" s="2" t="s">
        <v>8990</v>
      </c>
      <c r="C8541" s="2">
        <v>18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458</v>
      </c>
      <c r="E8546" s="2"/>
      <c r="F8546" s="2"/>
      <c r="G8546" s="2"/>
      <c r="H8546" s="2"/>
    </row>
    <row r="8547" spans="2:8">
      <c r="B8547" s="2" t="s">
        <v>8996</v>
      </c>
      <c r="C8547" s="2">
        <v>37</v>
      </c>
      <c r="D8547" s="2" t="s">
        <v>458</v>
      </c>
      <c r="E8547" s="2"/>
      <c r="F8547" s="2"/>
      <c r="G8547" s="2"/>
      <c r="H8547" s="2"/>
    </row>
    <row r="8548" spans="2:8">
      <c r="B8548" s="2" t="s">
        <v>8997</v>
      </c>
      <c r="C8548" s="2">
        <v>36</v>
      </c>
      <c r="D8548" s="2" t="s">
        <v>458</v>
      </c>
      <c r="E8548" s="2"/>
      <c r="F8548" s="2"/>
      <c r="G8548" s="2"/>
      <c r="H8548" s="2"/>
    </row>
    <row r="8549" spans="2:8">
      <c r="B8549" s="2" t="s">
        <v>8998</v>
      </c>
      <c r="C8549" s="2">
        <v>13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14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13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458</v>
      </c>
      <c r="E8556" s="2"/>
      <c r="F8556" s="2"/>
      <c r="G8556" s="2"/>
      <c r="H8556" s="2"/>
    </row>
    <row r="8557" spans="2:8">
      <c r="B8557" s="2" t="s">
        <v>9006</v>
      </c>
      <c r="C8557" s="2">
        <v>25</v>
      </c>
      <c r="D8557" s="2" t="s">
        <v>458</v>
      </c>
      <c r="E8557" s="2"/>
      <c r="F8557" s="2"/>
      <c r="G8557" s="2"/>
      <c r="H8557" s="2"/>
    </row>
    <row r="8558" spans="2:8">
      <c r="B8558" s="2" t="s">
        <v>9007</v>
      </c>
      <c r="C8558" s="2">
        <v>24</v>
      </c>
      <c r="D8558" s="2" t="s">
        <v>458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458</v>
      </c>
      <c r="E8559" s="2"/>
      <c r="F8559" s="2"/>
      <c r="G8559" s="2"/>
      <c r="H8559" s="2"/>
    </row>
    <row r="8560" spans="2:8">
      <c r="B8560" s="2" t="s">
        <v>9009</v>
      </c>
      <c r="C8560" s="2">
        <v>21</v>
      </c>
      <c r="D8560" s="2" t="s">
        <v>458</v>
      </c>
      <c r="E8560" s="2"/>
      <c r="F8560" s="2"/>
      <c r="G8560" s="2"/>
      <c r="H8560" s="2"/>
    </row>
    <row r="8561" spans="2:8">
      <c r="B8561" s="2" t="s">
        <v>9010</v>
      </c>
      <c r="C8561" s="2">
        <v>21</v>
      </c>
      <c r="D8561" s="2" t="s">
        <v>458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17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11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19</v>
      </c>
      <c r="D8572" s="2" t="s">
        <v>458</v>
      </c>
      <c r="E8572" s="2"/>
      <c r="F8572" s="2"/>
      <c r="G8572" s="2"/>
      <c r="H8572" s="2"/>
    </row>
    <row r="8573" spans="2:8">
      <c r="B8573" s="2" t="s">
        <v>9022</v>
      </c>
      <c r="C8573" s="2">
        <v>25</v>
      </c>
      <c r="D8573" s="2" t="s">
        <v>458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458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458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458</v>
      </c>
      <c r="E8576" s="2"/>
      <c r="F8576" s="2"/>
      <c r="G8576" s="2"/>
      <c r="H8576" s="2"/>
    </row>
    <row r="8577" spans="2:8">
      <c r="B8577" s="2" t="s">
        <v>9026</v>
      </c>
      <c r="C8577" s="2">
        <v>18</v>
      </c>
      <c r="D8577" s="2" t="s">
        <v>458</v>
      </c>
      <c r="E8577" s="2"/>
      <c r="F8577" s="2"/>
      <c r="G8577" s="2"/>
      <c r="H8577" s="2"/>
    </row>
    <row r="8578" spans="2:8">
      <c r="B8578" s="2" t="s">
        <v>9027</v>
      </c>
      <c r="C8578" s="2">
        <v>18</v>
      </c>
      <c r="D8578" s="2" t="s">
        <v>458</v>
      </c>
      <c r="E8578" s="2"/>
      <c r="F8578" s="2"/>
      <c r="G8578" s="2"/>
      <c r="H8578" s="2"/>
    </row>
    <row r="8579" spans="2:8">
      <c r="B8579" s="2" t="s">
        <v>9028</v>
      </c>
      <c r="C8579" s="2">
        <v>17</v>
      </c>
      <c r="D8579" s="2" t="s">
        <v>458</v>
      </c>
      <c r="E8579" s="2"/>
      <c r="F8579" s="2"/>
      <c r="G8579" s="2"/>
      <c r="H8579" s="2"/>
    </row>
    <row r="8580" spans="2:8">
      <c r="B8580" s="2" t="s">
        <v>9029</v>
      </c>
      <c r="C8580" s="2">
        <v>17</v>
      </c>
      <c r="D8580" s="2" t="s">
        <v>458</v>
      </c>
      <c r="E8580" s="2"/>
      <c r="F8580" s="2"/>
      <c r="G8580" s="2"/>
      <c r="H8580" s="2"/>
    </row>
    <row r="8581" spans="2:8">
      <c r="B8581" s="2" t="s">
        <v>9030</v>
      </c>
      <c r="C8581" s="2">
        <v>15</v>
      </c>
      <c r="D8581" s="2" t="s">
        <v>458</v>
      </c>
      <c r="E8581" s="2"/>
      <c r="F8581" s="2"/>
      <c r="G8581" s="2"/>
      <c r="H8581" s="2"/>
    </row>
    <row r="8582" spans="2:8">
      <c r="B8582" s="2" t="s">
        <v>9031</v>
      </c>
      <c r="C8582" s="2">
        <v>14</v>
      </c>
      <c r="D8582" s="2" t="s">
        <v>458</v>
      </c>
      <c r="E8582" s="2"/>
      <c r="F8582" s="2"/>
      <c r="G8582" s="2"/>
      <c r="H8582" s="2"/>
    </row>
    <row r="8583" spans="2:8">
      <c r="B8583" s="2" t="s">
        <v>9032</v>
      </c>
      <c r="C8583" s="2">
        <v>13</v>
      </c>
      <c r="D8583" s="2" t="s">
        <v>458</v>
      </c>
      <c r="E8583" s="2"/>
      <c r="F8583" s="2"/>
      <c r="G8583" s="2"/>
      <c r="H8583" s="2"/>
    </row>
    <row r="8584" spans="2:8">
      <c r="B8584" s="2" t="s">
        <v>9033</v>
      </c>
      <c r="C8584" s="2">
        <v>14</v>
      </c>
      <c r="D8584" s="2" t="s">
        <v>458</v>
      </c>
      <c r="E8584" s="2"/>
      <c r="F8584" s="2"/>
      <c r="G8584" s="2"/>
      <c r="H8584" s="2"/>
    </row>
    <row r="8585" spans="2:8">
      <c r="B8585" s="2" t="s">
        <v>9034</v>
      </c>
      <c r="C8585" s="2">
        <v>18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10</v>
      </c>
      <c r="D8586" s="2" t="s">
        <v>458</v>
      </c>
      <c r="E8586" s="2"/>
      <c r="F8586" s="2"/>
      <c r="G8586" s="2"/>
      <c r="H8586" s="2"/>
    </row>
    <row r="8587" spans="2:8">
      <c r="B8587" s="2" t="s">
        <v>9036</v>
      </c>
      <c r="C8587" s="2">
        <v>11</v>
      </c>
      <c r="D8587" s="2" t="s">
        <v>458</v>
      </c>
      <c r="E8587" s="2"/>
      <c r="F8587" s="2"/>
      <c r="G8587" s="2"/>
      <c r="H8587" s="2"/>
    </row>
    <row r="8588" spans="2:8">
      <c r="B8588" s="2" t="s">
        <v>9037</v>
      </c>
      <c r="C8588" s="2">
        <v>13</v>
      </c>
      <c r="D8588" s="2" t="s">
        <v>458</v>
      </c>
      <c r="E8588" s="2"/>
      <c r="F8588" s="2"/>
      <c r="G8588" s="2"/>
      <c r="H8588" s="2"/>
    </row>
    <row r="8589" spans="2:8">
      <c r="B8589" s="2" t="s">
        <v>9038</v>
      </c>
      <c r="C8589" s="2">
        <v>15</v>
      </c>
      <c r="D8589" s="2" t="s">
        <v>458</v>
      </c>
      <c r="E8589" s="2"/>
      <c r="F8589" s="2"/>
      <c r="G8589" s="2"/>
      <c r="H8589" s="2"/>
    </row>
    <row r="8590" spans="2:8">
      <c r="B8590" s="2" t="s">
        <v>9039</v>
      </c>
      <c r="C8590" s="2">
        <v>17</v>
      </c>
      <c r="D8590" s="2" t="s">
        <v>458</v>
      </c>
      <c r="E8590" s="2"/>
      <c r="F8590" s="2"/>
      <c r="G8590" s="2"/>
      <c r="H8590" s="2"/>
    </row>
    <row r="8591" spans="2:8">
      <c r="B8591" s="2" t="s">
        <v>9040</v>
      </c>
      <c r="C8591" s="2">
        <v>18</v>
      </c>
      <c r="D8591" s="2" t="s">
        <v>458</v>
      </c>
      <c r="E8591" s="2"/>
      <c r="F8591" s="2"/>
      <c r="G8591" s="2"/>
      <c r="H8591" s="2"/>
    </row>
    <row r="8592" spans="2:8">
      <c r="B8592" s="2" t="s">
        <v>9041</v>
      </c>
      <c r="C8592" s="2">
        <v>19</v>
      </c>
      <c r="D8592" s="2" t="s">
        <v>458</v>
      </c>
      <c r="E8592" s="2"/>
      <c r="F8592" s="2"/>
      <c r="G8592" s="2"/>
      <c r="H8592" s="2"/>
    </row>
    <row r="8593" spans="2:8">
      <c r="B8593" s="2" t="s">
        <v>9042</v>
      </c>
      <c r="C8593" s="2">
        <v>20</v>
      </c>
      <c r="D8593" s="2" t="s">
        <v>458</v>
      </c>
      <c r="E8593" s="2"/>
      <c r="F8593" s="2"/>
      <c r="G8593" s="2"/>
      <c r="H8593" s="2"/>
    </row>
    <row r="8594" spans="2:8">
      <c r="B8594" s="2" t="s">
        <v>9043</v>
      </c>
      <c r="C8594" s="2">
        <v>19</v>
      </c>
      <c r="D8594" s="2" t="s">
        <v>458</v>
      </c>
      <c r="E8594" s="2"/>
      <c r="F8594" s="2"/>
      <c r="G8594" s="2"/>
      <c r="H8594" s="2"/>
    </row>
    <row r="8595" spans="2:8">
      <c r="B8595" s="2" t="s">
        <v>9044</v>
      </c>
      <c r="C8595" s="2">
        <v>19</v>
      </c>
      <c r="D8595" s="2" t="s">
        <v>458</v>
      </c>
      <c r="E8595" s="2"/>
      <c r="F8595" s="2"/>
      <c r="G8595" s="2"/>
      <c r="H8595" s="2"/>
    </row>
    <row r="8596" spans="2:8">
      <c r="B8596" s="2" t="s">
        <v>9045</v>
      </c>
      <c r="C8596" s="2">
        <v>18</v>
      </c>
      <c r="D8596" s="2" t="s">
        <v>458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458</v>
      </c>
      <c r="E8597" s="2"/>
      <c r="F8597" s="2"/>
      <c r="G8597" s="2"/>
      <c r="H8597" s="2"/>
    </row>
    <row r="8598" spans="2:8">
      <c r="B8598" s="2" t="s">
        <v>9047</v>
      </c>
      <c r="C8598" s="2">
        <v>18</v>
      </c>
      <c r="D8598" s="2" t="s">
        <v>458</v>
      </c>
      <c r="E8598" s="2"/>
      <c r="F8598" s="2"/>
      <c r="G8598" s="2"/>
      <c r="H8598" s="2"/>
    </row>
    <row r="8599" spans="2:8">
      <c r="B8599" s="2" t="s">
        <v>9048</v>
      </c>
      <c r="C8599" s="2">
        <v>13</v>
      </c>
      <c r="D8599" s="2" t="s">
        <v>458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458</v>
      </c>
      <c r="E8600" s="2"/>
      <c r="F8600" s="2"/>
      <c r="G8600" s="2"/>
      <c r="H8600" s="2"/>
    </row>
    <row r="8601" spans="2:8">
      <c r="B8601" s="2" t="s">
        <v>9050</v>
      </c>
      <c r="C8601" s="2">
        <v>25</v>
      </c>
      <c r="D8601" s="2" t="s">
        <v>458</v>
      </c>
      <c r="E8601" s="2"/>
      <c r="F8601" s="2"/>
      <c r="G8601" s="2"/>
      <c r="H8601" s="2"/>
    </row>
    <row r="8602" spans="2:8">
      <c r="B8602" s="2" t="s">
        <v>9051</v>
      </c>
      <c r="C8602" s="2">
        <v>24</v>
      </c>
      <c r="D8602" s="2" t="s">
        <v>458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458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458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17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21</v>
      </c>
      <c r="D8613" s="2" t="s">
        <v>458</v>
      </c>
      <c r="E8613" s="2"/>
      <c r="F8613" s="2"/>
      <c r="G8613" s="2"/>
      <c r="H8613" s="2"/>
    </row>
    <row r="8614" spans="2:8">
      <c r="B8614" s="2" t="s">
        <v>9063</v>
      </c>
      <c r="C8614" s="2">
        <v>23</v>
      </c>
      <c r="D8614" s="2" t="s">
        <v>458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458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458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458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458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458</v>
      </c>
      <c r="E8619" s="2"/>
      <c r="F8619" s="2"/>
      <c r="G8619" s="2"/>
      <c r="H8619" s="2"/>
    </row>
    <row r="8620" spans="2:8">
      <c r="B8620" s="2" t="s">
        <v>9069</v>
      </c>
      <c r="C8620" s="2">
        <v>17</v>
      </c>
      <c r="D8620" s="2" t="s">
        <v>458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458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458</v>
      </c>
      <c r="E8622" s="2"/>
      <c r="F8622" s="2"/>
      <c r="G8622" s="2"/>
      <c r="H8622" s="2"/>
    </row>
    <row r="8623" spans="2:8">
      <c r="B8623" s="2" t="s">
        <v>9072</v>
      </c>
      <c r="C8623" s="2">
        <v>27</v>
      </c>
      <c r="D8623" s="2" t="s">
        <v>458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458</v>
      </c>
      <c r="E8624" s="2"/>
      <c r="F8624" s="2"/>
      <c r="G8624" s="2"/>
      <c r="H8624" s="2"/>
    </row>
    <row r="8625" spans="2:8">
      <c r="B8625" s="2" t="s">
        <v>9074</v>
      </c>
      <c r="C8625" s="2">
        <v>25</v>
      </c>
      <c r="D8625" s="2" t="s">
        <v>458</v>
      </c>
      <c r="E8625" s="2"/>
      <c r="F8625" s="2"/>
      <c r="G8625" s="2"/>
      <c r="H8625" s="2"/>
    </row>
    <row r="8626" spans="2:8">
      <c r="B8626" s="2" t="s">
        <v>9075</v>
      </c>
      <c r="C8626" s="2">
        <v>23</v>
      </c>
      <c r="D8626" s="2" t="s">
        <v>458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458</v>
      </c>
      <c r="E8632" s="2"/>
      <c r="F8632" s="2"/>
      <c r="G8632" s="2"/>
      <c r="H8632" s="2"/>
    </row>
    <row r="8633" spans="2:8">
      <c r="B8633" s="2" t="s">
        <v>9082</v>
      </c>
      <c r="C8633" s="2">
        <v>22</v>
      </c>
      <c r="D8633" s="2" t="s">
        <v>458</v>
      </c>
      <c r="E8633" s="2"/>
      <c r="F8633" s="2"/>
      <c r="G8633" s="2"/>
      <c r="H8633" s="2"/>
    </row>
    <row r="8634" spans="2:8">
      <c r="B8634" s="2" t="s">
        <v>9083</v>
      </c>
      <c r="C8634" s="2">
        <v>20</v>
      </c>
      <c r="D8634" s="2" t="s">
        <v>458</v>
      </c>
      <c r="E8634" s="2"/>
      <c r="F8634" s="2"/>
      <c r="G8634" s="2"/>
      <c r="H8634" s="2"/>
    </row>
    <row r="8635" spans="2:8">
      <c r="B8635" s="2" t="s">
        <v>9084</v>
      </c>
      <c r="C8635" s="2">
        <v>13</v>
      </c>
      <c r="D8635" s="2" t="s">
        <v>458</v>
      </c>
      <c r="E8635" s="2"/>
      <c r="F8635" s="2"/>
      <c r="G8635" s="2"/>
      <c r="H8635" s="2"/>
    </row>
    <row r="8636" spans="2:8">
      <c r="B8636" s="2" t="s">
        <v>9085</v>
      </c>
      <c r="C8636" s="2">
        <v>23</v>
      </c>
      <c r="D8636" s="2" t="s">
        <v>458</v>
      </c>
      <c r="E8636" s="2"/>
      <c r="F8636" s="2"/>
      <c r="G8636" s="2"/>
      <c r="H8636" s="2"/>
    </row>
    <row r="8637" spans="2:8">
      <c r="B8637" s="2" t="s">
        <v>9086</v>
      </c>
      <c r="C8637" s="2">
        <v>23</v>
      </c>
      <c r="D8637" s="2" t="s">
        <v>458</v>
      </c>
      <c r="E8637" s="2"/>
      <c r="F8637" s="2"/>
      <c r="G8637" s="2"/>
      <c r="H8637" s="2"/>
    </row>
    <row r="8638" spans="2:8">
      <c r="B8638" s="2" t="s">
        <v>9087</v>
      </c>
      <c r="C8638" s="2">
        <v>23</v>
      </c>
      <c r="D8638" s="2" t="s">
        <v>458</v>
      </c>
      <c r="E8638" s="2"/>
      <c r="F8638" s="2"/>
      <c r="G8638" s="2"/>
      <c r="H8638" s="2"/>
    </row>
    <row r="8639" spans="2:8">
      <c r="B8639" s="2" t="s">
        <v>9088</v>
      </c>
      <c r="C8639" s="2">
        <v>16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32</v>
      </c>
      <c r="D8652" s="2" t="s">
        <v>458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458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458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458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458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16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21</v>
      </c>
      <c r="D8661" s="2" t="s">
        <v>458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458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458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458</v>
      </c>
      <c r="E8664" s="2"/>
      <c r="F8664" s="2"/>
      <c r="G8664" s="2"/>
      <c r="H8664" s="2"/>
    </row>
    <row r="8665" spans="2:8">
      <c r="B8665" s="2" t="s">
        <v>9114</v>
      </c>
      <c r="C8665" s="2">
        <v>25</v>
      </c>
      <c r="D8665" s="2" t="s">
        <v>458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458</v>
      </c>
      <c r="E8666" s="2"/>
      <c r="F8666" s="2"/>
      <c r="G8666" s="2"/>
      <c r="H8666" s="2"/>
    </row>
    <row r="8667" spans="2:8">
      <c r="B8667" s="2" t="s">
        <v>9116</v>
      </c>
      <c r="C8667" s="2">
        <v>24</v>
      </c>
      <c r="D8667" s="2" t="s">
        <v>458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458</v>
      </c>
      <c r="E8668" s="2"/>
      <c r="F8668" s="2"/>
      <c r="G8668" s="2"/>
      <c r="H8668" s="2"/>
    </row>
    <row r="8669" spans="2:8">
      <c r="B8669" s="2" t="s">
        <v>9118</v>
      </c>
      <c r="C8669" s="2">
        <v>25</v>
      </c>
      <c r="D8669" s="2" t="s">
        <v>458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458</v>
      </c>
      <c r="E8670" s="2"/>
      <c r="F8670" s="2"/>
      <c r="G8670" s="2"/>
      <c r="H8670" s="2"/>
    </row>
    <row r="8671" spans="2:8">
      <c r="B8671" s="2" t="s">
        <v>9120</v>
      </c>
      <c r="C8671" s="2">
        <v>17</v>
      </c>
      <c r="D8671" s="2" t="s">
        <v>458</v>
      </c>
      <c r="E8671" s="2"/>
      <c r="F8671" s="2"/>
      <c r="G8671" s="2"/>
      <c r="H8671" s="2"/>
    </row>
    <row r="8672" spans="2:8">
      <c r="B8672" s="2" t="s">
        <v>9121</v>
      </c>
      <c r="C8672" s="2">
        <v>9</v>
      </c>
      <c r="D8672" s="2" t="s">
        <v>458</v>
      </c>
      <c r="E8672" s="2"/>
      <c r="F8672" s="2"/>
      <c r="G8672" s="2"/>
      <c r="H8672" s="2"/>
    </row>
    <row r="8673" spans="2:8">
      <c r="B8673" s="2" t="s">
        <v>9122</v>
      </c>
      <c r="C8673" s="2">
        <v>19</v>
      </c>
      <c r="D8673" s="2" t="s">
        <v>458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458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458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458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458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458</v>
      </c>
      <c r="E8691" s="2"/>
      <c r="F8691" s="2"/>
      <c r="G8691" s="2"/>
      <c r="H8691" s="2"/>
    </row>
    <row r="8692" spans="2:8">
      <c r="B8692" s="2" t="s">
        <v>9141</v>
      </c>
      <c r="C8692" s="2">
        <v>28</v>
      </c>
      <c r="D8692" s="2" t="s">
        <v>458</v>
      </c>
      <c r="E8692" s="2"/>
      <c r="F8692" s="2"/>
      <c r="G8692" s="2"/>
      <c r="H8692" s="2"/>
    </row>
    <row r="8693" spans="2:8">
      <c r="B8693" s="2" t="s">
        <v>9142</v>
      </c>
      <c r="C8693" s="2">
        <v>27</v>
      </c>
      <c r="D8693" s="2" t="s">
        <v>458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458</v>
      </c>
      <c r="E8694" s="2"/>
      <c r="F8694" s="2"/>
      <c r="G8694" s="2"/>
      <c r="H8694" s="2"/>
    </row>
    <row r="8695" spans="2:8">
      <c r="B8695" s="2" t="s">
        <v>9144</v>
      </c>
      <c r="C8695" s="2">
        <v>20</v>
      </c>
      <c r="D8695" s="2" t="s">
        <v>458</v>
      </c>
      <c r="E8695" s="2"/>
      <c r="F8695" s="2"/>
      <c r="G8695" s="2"/>
      <c r="H8695" s="2"/>
    </row>
    <row r="8696" spans="2:8">
      <c r="B8696" s="2" t="s">
        <v>9145</v>
      </c>
      <c r="C8696" s="2">
        <v>21</v>
      </c>
      <c r="D8696" s="2" t="s">
        <v>458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18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22</v>
      </c>
      <c r="D8701" s="2" t="s">
        <v>458</v>
      </c>
      <c r="E8701" s="2"/>
      <c r="F8701" s="2"/>
      <c r="G8701" s="2"/>
      <c r="H8701" s="2"/>
    </row>
    <row r="8702" spans="2:8">
      <c r="B8702" s="2" t="s">
        <v>9151</v>
      </c>
      <c r="C8702" s="2">
        <v>21</v>
      </c>
      <c r="D8702" s="2" t="s">
        <v>458</v>
      </c>
      <c r="E8702" s="2"/>
      <c r="F8702" s="2"/>
      <c r="G8702" s="2"/>
      <c r="H8702" s="2"/>
    </row>
    <row r="8703" spans="2:8">
      <c r="B8703" s="2" t="s">
        <v>9152</v>
      </c>
      <c r="C8703" s="2">
        <v>21</v>
      </c>
      <c r="D8703" s="2" t="s">
        <v>458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18</v>
      </c>
      <c r="D8709" s="2" t="s">
        <v>458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458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458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458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458</v>
      </c>
      <c r="E8713" s="2"/>
      <c r="F8713" s="2"/>
      <c r="G8713" s="2"/>
      <c r="H8713" s="2"/>
    </row>
    <row r="8714" spans="2:8">
      <c r="B8714" s="2" t="s">
        <v>9163</v>
      </c>
      <c r="C8714" s="2">
        <v>21</v>
      </c>
      <c r="D8714" s="2" t="s">
        <v>458</v>
      </c>
      <c r="E8714" s="2"/>
      <c r="F8714" s="2"/>
      <c r="G8714" s="2"/>
      <c r="H8714" s="2"/>
    </row>
    <row r="8715" spans="2:8">
      <c r="B8715" s="2" t="s">
        <v>9164</v>
      </c>
      <c r="C8715" s="2">
        <v>19</v>
      </c>
      <c r="D8715" s="2" t="s">
        <v>458</v>
      </c>
      <c r="E8715" s="2"/>
      <c r="F8715" s="2"/>
      <c r="G8715" s="2"/>
      <c r="H8715" s="2"/>
    </row>
    <row r="8716" spans="2:8">
      <c r="B8716" s="2" t="s">
        <v>9165</v>
      </c>
      <c r="C8716" s="2">
        <v>19</v>
      </c>
      <c r="D8716" s="2" t="s">
        <v>458</v>
      </c>
      <c r="E8716" s="2"/>
      <c r="F8716" s="2"/>
      <c r="G8716" s="2"/>
      <c r="H8716" s="2"/>
    </row>
    <row r="8717" spans="2:8">
      <c r="B8717" s="2" t="s">
        <v>9166</v>
      </c>
      <c r="C8717" s="2">
        <v>24</v>
      </c>
      <c r="D8717" s="2" t="s">
        <v>458</v>
      </c>
      <c r="E8717" s="2"/>
      <c r="F8717" s="2"/>
      <c r="G8717" s="2"/>
      <c r="H8717" s="2"/>
    </row>
    <row r="8718" spans="2:8">
      <c r="B8718" s="2" t="s">
        <v>9167</v>
      </c>
      <c r="C8718" s="2">
        <v>24</v>
      </c>
      <c r="D8718" s="2" t="s">
        <v>458</v>
      </c>
      <c r="E8718" s="2"/>
      <c r="F8718" s="2"/>
      <c r="G8718" s="2"/>
      <c r="H8718" s="2"/>
    </row>
    <row r="8719" spans="2:8">
      <c r="B8719" s="2" t="s">
        <v>9168</v>
      </c>
      <c r="C8719" s="2">
        <v>22</v>
      </c>
      <c r="D8719" s="2" t="s">
        <v>458</v>
      </c>
      <c r="E8719" s="2"/>
      <c r="F8719" s="2"/>
      <c r="G8719" s="2"/>
      <c r="H8719" s="2"/>
    </row>
    <row r="8720" spans="2:8">
      <c r="B8720" s="2" t="s">
        <v>9169</v>
      </c>
      <c r="C8720" s="2">
        <v>16</v>
      </c>
      <c r="D8720" s="2" t="s">
        <v>458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458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458</v>
      </c>
      <c r="E8722" s="2"/>
      <c r="F8722" s="2"/>
      <c r="G8722" s="2"/>
      <c r="H8722" s="2"/>
    </row>
    <row r="8723" spans="2:8">
      <c r="B8723" s="2" t="s">
        <v>9172</v>
      </c>
      <c r="C8723" s="2">
        <v>25</v>
      </c>
      <c r="D8723" s="2" t="s">
        <v>458</v>
      </c>
      <c r="E8723" s="2"/>
      <c r="F8723" s="2"/>
      <c r="G8723" s="2"/>
      <c r="H8723" s="2"/>
    </row>
    <row r="8724" spans="2:8">
      <c r="B8724" s="2" t="s">
        <v>9173</v>
      </c>
      <c r="C8724" s="2">
        <v>24</v>
      </c>
      <c r="D8724" s="2" t="s">
        <v>458</v>
      </c>
      <c r="E8724" s="2"/>
      <c r="F8724" s="2"/>
      <c r="G8724" s="2"/>
      <c r="H8724" s="2"/>
    </row>
    <row r="8725" spans="2:8">
      <c r="B8725" s="2" t="s">
        <v>9174</v>
      </c>
      <c r="C8725" s="2">
        <v>22</v>
      </c>
      <c r="D8725" s="2" t="s">
        <v>458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458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458</v>
      </c>
      <c r="E8727" s="2"/>
      <c r="F8727" s="2"/>
      <c r="G8727" s="2"/>
      <c r="H8727" s="2"/>
    </row>
    <row r="8728" spans="2:8">
      <c r="B8728" s="2" t="s">
        <v>9177</v>
      </c>
      <c r="C8728" s="2">
        <v>10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10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458</v>
      </c>
      <c r="E8739" s="2"/>
      <c r="F8739" s="2"/>
      <c r="G8739" s="2"/>
      <c r="H8739" s="2"/>
    </row>
    <row r="8740" spans="2:8">
      <c r="B8740" s="2" t="s">
        <v>9189</v>
      </c>
      <c r="C8740" s="2">
        <v>27</v>
      </c>
      <c r="D8740" s="2" t="s">
        <v>458</v>
      </c>
      <c r="E8740" s="2"/>
      <c r="F8740" s="2"/>
      <c r="G8740" s="2"/>
      <c r="H8740" s="2"/>
    </row>
    <row r="8741" spans="2:8">
      <c r="B8741" s="2" t="s">
        <v>9190</v>
      </c>
      <c r="C8741" s="2">
        <v>27</v>
      </c>
      <c r="D8741" s="2" t="s">
        <v>458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458</v>
      </c>
      <c r="E8742" s="2"/>
      <c r="F8742" s="2"/>
      <c r="G8742" s="2"/>
      <c r="H8742" s="2"/>
    </row>
    <row r="8743" spans="2:8">
      <c r="B8743" s="2" t="s">
        <v>9192</v>
      </c>
      <c r="C8743" s="2">
        <v>32</v>
      </c>
      <c r="D8743" s="2" t="s">
        <v>458</v>
      </c>
      <c r="E8743" s="2"/>
      <c r="F8743" s="2"/>
      <c r="G8743" s="2"/>
      <c r="H8743" s="2"/>
    </row>
    <row r="8744" spans="2:8">
      <c r="B8744" s="2" t="s">
        <v>9193</v>
      </c>
      <c r="C8744" s="2">
        <v>21</v>
      </c>
      <c r="D8744" s="2" t="s">
        <v>458</v>
      </c>
      <c r="E8744" s="2"/>
      <c r="F8744" s="2"/>
      <c r="G8744" s="2"/>
      <c r="H8744" s="2"/>
    </row>
    <row r="8745" spans="2:8">
      <c r="B8745" s="2" t="s">
        <v>9194</v>
      </c>
      <c r="C8745" s="2">
        <v>23</v>
      </c>
      <c r="D8745" s="2" t="s">
        <v>458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458</v>
      </c>
      <c r="E8746" s="2"/>
      <c r="F8746" s="2"/>
      <c r="G8746" s="2"/>
      <c r="H8746" s="2"/>
    </row>
    <row r="8747" spans="2:8">
      <c r="B8747" s="2" t="s">
        <v>9196</v>
      </c>
      <c r="C8747" s="2">
        <v>17</v>
      </c>
      <c r="D8747" s="2" t="s">
        <v>458</v>
      </c>
      <c r="E8747" s="2"/>
      <c r="F8747" s="2"/>
      <c r="G8747" s="2"/>
      <c r="H8747" s="2"/>
    </row>
    <row r="8748" spans="2:8">
      <c r="B8748" s="2" t="s">
        <v>9197</v>
      </c>
      <c r="C8748" s="2">
        <v>18</v>
      </c>
      <c r="D8748" s="2" t="s">
        <v>458</v>
      </c>
      <c r="E8748" s="2"/>
      <c r="F8748" s="2"/>
      <c r="G8748" s="2"/>
      <c r="H8748" s="2"/>
    </row>
    <row r="8749" spans="2:8">
      <c r="B8749" s="2" t="s">
        <v>9198</v>
      </c>
      <c r="C8749" s="2">
        <v>19</v>
      </c>
      <c r="D8749" s="2" t="s">
        <v>458</v>
      </c>
      <c r="E8749" s="2"/>
      <c r="F8749" s="2"/>
      <c r="G8749" s="2"/>
      <c r="H8749" s="2"/>
    </row>
    <row r="8750" spans="2:8">
      <c r="B8750" s="2" t="s">
        <v>9199</v>
      </c>
      <c r="C8750" s="2">
        <v>19</v>
      </c>
      <c r="D8750" s="2" t="s">
        <v>458</v>
      </c>
      <c r="E8750" s="2"/>
      <c r="F8750" s="2"/>
      <c r="G8750" s="2"/>
      <c r="H8750" s="2"/>
    </row>
    <row r="8751" spans="2:8">
      <c r="B8751" s="2" t="s">
        <v>9200</v>
      </c>
      <c r="C8751" s="2">
        <v>18</v>
      </c>
      <c r="D8751" s="2" t="s">
        <v>458</v>
      </c>
      <c r="E8751" s="2"/>
      <c r="F8751" s="2"/>
      <c r="G8751" s="2"/>
      <c r="H8751" s="2"/>
    </row>
    <row r="8752" spans="2:8">
      <c r="B8752" s="2" t="s">
        <v>9201</v>
      </c>
      <c r="C8752" s="2">
        <v>18</v>
      </c>
      <c r="D8752" s="2" t="s">
        <v>458</v>
      </c>
      <c r="E8752" s="2"/>
      <c r="F8752" s="2"/>
      <c r="G8752" s="2"/>
      <c r="H8752" s="2"/>
    </row>
    <row r="8753" spans="2:8">
      <c r="B8753" s="2" t="s">
        <v>9202</v>
      </c>
      <c r="C8753" s="2">
        <v>12</v>
      </c>
      <c r="D8753" s="2" t="s">
        <v>458</v>
      </c>
      <c r="E8753" s="2"/>
      <c r="F8753" s="2"/>
      <c r="G8753" s="2"/>
      <c r="H8753" s="2"/>
    </row>
    <row r="8754" spans="2:8">
      <c r="B8754" s="2" t="s">
        <v>9203</v>
      </c>
      <c r="C8754" s="2">
        <v>8</v>
      </c>
      <c r="D8754" s="2" t="s">
        <v>458</v>
      </c>
      <c r="E8754" s="2"/>
      <c r="F8754" s="2"/>
      <c r="G8754" s="2"/>
      <c r="H8754" s="2"/>
    </row>
    <row r="8755" spans="2:8">
      <c r="B8755" s="2" t="s">
        <v>9204</v>
      </c>
      <c r="C8755" s="2">
        <v>7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6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10</v>
      </c>
      <c r="D8757" s="2" t="s">
        <v>458</v>
      </c>
      <c r="E8757" s="2"/>
      <c r="F8757" s="2"/>
      <c r="G8757" s="2"/>
      <c r="H8757" s="2"/>
    </row>
    <row r="8758" spans="2:8">
      <c r="B8758" s="2" t="s">
        <v>9207</v>
      </c>
      <c r="C8758" s="2">
        <v>11</v>
      </c>
      <c r="D8758" s="2" t="s">
        <v>458</v>
      </c>
      <c r="E8758" s="2"/>
      <c r="F8758" s="2"/>
      <c r="G8758" s="2"/>
      <c r="H8758" s="2"/>
    </row>
    <row r="8759" spans="2:8">
      <c r="B8759" s="2" t="s">
        <v>9208</v>
      </c>
      <c r="C8759" s="2">
        <v>16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15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13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12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13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10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12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14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13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13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13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12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10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9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8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13</v>
      </c>
      <c r="D8777" s="2" t="s">
        <v>458</v>
      </c>
      <c r="E8777" s="2"/>
      <c r="F8777" s="2"/>
      <c r="G8777" s="2"/>
      <c r="H8777" s="2"/>
    </row>
    <row r="8778" spans="2:8">
      <c r="B8778" s="2" t="s">
        <v>9227</v>
      </c>
      <c r="C8778" s="2">
        <v>13</v>
      </c>
      <c r="D8778" s="2" t="s">
        <v>458</v>
      </c>
      <c r="E8778" s="2"/>
      <c r="F8778" s="2"/>
      <c r="G8778" s="2"/>
      <c r="H8778" s="2"/>
    </row>
    <row r="8779" spans="2:8">
      <c r="B8779" s="2" t="s">
        <v>9228</v>
      </c>
      <c r="C8779" s="2">
        <v>11</v>
      </c>
      <c r="D8779" s="2" t="s">
        <v>458</v>
      </c>
      <c r="E8779" s="2"/>
      <c r="F8779" s="2"/>
      <c r="G8779" s="2"/>
      <c r="H8779" s="2"/>
    </row>
    <row r="8780" spans="2:8">
      <c r="B8780" s="2" t="s">
        <v>9229</v>
      </c>
      <c r="C8780" s="2">
        <v>10</v>
      </c>
      <c r="D8780" s="2" t="s">
        <v>458</v>
      </c>
      <c r="E8780" s="2"/>
      <c r="F8780" s="2"/>
      <c r="G8780" s="2"/>
      <c r="H8780" s="2"/>
    </row>
    <row r="8781" spans="2:8">
      <c r="B8781" s="2" t="s">
        <v>9230</v>
      </c>
      <c r="C8781" s="2">
        <v>8</v>
      </c>
      <c r="D8781" s="2" t="s">
        <v>458</v>
      </c>
      <c r="E8781" s="2"/>
      <c r="F8781" s="2"/>
      <c r="G8781" s="2"/>
      <c r="H8781" s="2"/>
    </row>
    <row r="8782" spans="2:8">
      <c r="B8782" s="2" t="s">
        <v>9231</v>
      </c>
      <c r="C8782" s="2">
        <v>23</v>
      </c>
      <c r="D8782" s="2" t="s">
        <v>458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458</v>
      </c>
      <c r="E8783" s="2"/>
      <c r="F8783" s="2"/>
      <c r="G8783" s="2"/>
      <c r="H8783" s="2"/>
    </row>
    <row r="8784" spans="2:8">
      <c r="B8784" s="2" t="s">
        <v>9233</v>
      </c>
      <c r="C8784" s="2">
        <v>24</v>
      </c>
      <c r="D8784" s="2" t="s">
        <v>458</v>
      </c>
      <c r="E8784" s="2"/>
      <c r="F8784" s="2"/>
      <c r="G8784" s="2"/>
      <c r="H8784" s="2"/>
    </row>
    <row r="8785" spans="2:8">
      <c r="B8785" s="2" t="s">
        <v>9234</v>
      </c>
      <c r="C8785" s="2">
        <v>26</v>
      </c>
      <c r="D8785" s="2" t="s">
        <v>458</v>
      </c>
      <c r="E8785" s="2"/>
      <c r="F8785" s="2"/>
      <c r="G8785" s="2"/>
      <c r="H8785" s="2"/>
    </row>
    <row r="8786" spans="2:8">
      <c r="B8786" s="2" t="s">
        <v>9235</v>
      </c>
      <c r="C8786" s="2">
        <v>28</v>
      </c>
      <c r="D8786" s="2" t="s">
        <v>458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458</v>
      </c>
      <c r="E8787" s="2"/>
      <c r="F8787" s="2"/>
      <c r="G8787" s="2"/>
      <c r="H8787" s="2"/>
    </row>
    <row r="8788" spans="2:8">
      <c r="B8788" s="2" t="s">
        <v>9237</v>
      </c>
      <c r="C8788" s="2">
        <v>30</v>
      </c>
      <c r="D8788" s="2" t="s">
        <v>458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458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458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458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458</v>
      </c>
      <c r="E8792" s="2"/>
      <c r="F8792" s="2"/>
      <c r="G8792" s="2"/>
      <c r="H8792" s="2"/>
    </row>
    <row r="8793" spans="2:8">
      <c r="B8793" s="2" t="s">
        <v>9242</v>
      </c>
      <c r="C8793" s="2">
        <v>25</v>
      </c>
      <c r="D8793" s="2" t="s">
        <v>458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18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17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12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458</v>
      </c>
      <c r="E8802" s="2"/>
      <c r="F8802" s="2"/>
      <c r="G8802" s="2"/>
      <c r="H8802" s="2"/>
    </row>
    <row r="8803" spans="2:8">
      <c r="B8803" s="2" t="s">
        <v>9252</v>
      </c>
      <c r="C8803" s="2">
        <v>35</v>
      </c>
      <c r="D8803" s="2" t="s">
        <v>458</v>
      </c>
      <c r="E8803" s="2"/>
      <c r="F8803" s="2"/>
      <c r="G8803" s="2"/>
      <c r="H8803" s="2"/>
    </row>
    <row r="8804" spans="2:8">
      <c r="B8804" s="2" t="s">
        <v>9253</v>
      </c>
      <c r="C8804" s="2">
        <v>38</v>
      </c>
      <c r="D8804" s="2" t="s">
        <v>458</v>
      </c>
      <c r="E8804" s="2"/>
      <c r="F8804" s="2"/>
      <c r="G8804" s="2"/>
      <c r="H8804" s="2"/>
    </row>
    <row r="8805" spans="2:8">
      <c r="B8805" s="2" t="s">
        <v>9254</v>
      </c>
      <c r="C8805" s="2">
        <v>38</v>
      </c>
      <c r="D8805" s="2" t="s">
        <v>458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458</v>
      </c>
      <c r="E8806" s="2"/>
      <c r="F8806" s="2"/>
      <c r="G8806" s="2"/>
      <c r="H8806" s="2"/>
    </row>
    <row r="8807" spans="2:8">
      <c r="B8807" s="2" t="s">
        <v>9256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20</v>
      </c>
      <c r="D8814" s="2" t="s">
        <v>458</v>
      </c>
      <c r="E8814" s="2"/>
      <c r="F8814" s="2"/>
      <c r="G8814" s="2"/>
      <c r="H8814" s="2"/>
    </row>
    <row r="8815" spans="2:8">
      <c r="B8815" s="2" t="s">
        <v>9264</v>
      </c>
      <c r="C8815" s="2">
        <v>23</v>
      </c>
      <c r="D8815" s="2" t="s">
        <v>458</v>
      </c>
      <c r="E8815" s="2"/>
      <c r="F8815" s="2"/>
      <c r="G8815" s="2"/>
      <c r="H8815" s="2"/>
    </row>
    <row r="8816" spans="2:8">
      <c r="B8816" s="2" t="s">
        <v>9265</v>
      </c>
      <c r="C8816" s="2">
        <v>25</v>
      </c>
      <c r="D8816" s="2" t="s">
        <v>458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458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458</v>
      </c>
      <c r="E8818" s="2"/>
      <c r="F8818" s="2"/>
      <c r="G8818" s="2"/>
      <c r="H8818" s="2"/>
    </row>
    <row r="8819" spans="2:8">
      <c r="B8819" s="2" t="s">
        <v>9268</v>
      </c>
      <c r="C8819" s="2">
        <v>26</v>
      </c>
      <c r="D8819" s="2" t="s">
        <v>458</v>
      </c>
      <c r="E8819" s="2"/>
      <c r="F8819" s="2"/>
      <c r="G8819" s="2"/>
      <c r="H8819" s="2"/>
    </row>
    <row r="8820" spans="2:8">
      <c r="B8820" s="2" t="s">
        <v>9269</v>
      </c>
      <c r="C8820" s="2">
        <v>26</v>
      </c>
      <c r="D8820" s="2" t="s">
        <v>458</v>
      </c>
      <c r="E8820" s="2"/>
      <c r="F8820" s="2"/>
      <c r="G8820" s="2"/>
      <c r="H8820" s="2"/>
    </row>
    <row r="8821" spans="2:8">
      <c r="B8821" s="2" t="s">
        <v>9270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458</v>
      </c>
      <c r="E8828" s="2"/>
      <c r="F8828" s="2"/>
      <c r="G8828" s="2"/>
      <c r="H8828" s="2"/>
    </row>
    <row r="8829" spans="2:8">
      <c r="B8829" s="2" t="s">
        <v>9278</v>
      </c>
      <c r="C8829" s="2">
        <v>22</v>
      </c>
      <c r="D8829" s="2" t="s">
        <v>458</v>
      </c>
      <c r="E8829" s="2"/>
      <c r="F8829" s="2"/>
      <c r="G8829" s="2"/>
      <c r="H8829" s="2"/>
    </row>
    <row r="8830" spans="2:8">
      <c r="B8830" s="2" t="s">
        <v>9279</v>
      </c>
      <c r="C8830" s="2">
        <v>24</v>
      </c>
      <c r="D8830" s="2" t="s">
        <v>458</v>
      </c>
      <c r="E8830" s="2"/>
      <c r="F8830" s="2"/>
      <c r="G8830" s="2"/>
      <c r="H8830" s="2"/>
    </row>
    <row r="8831" spans="2:8">
      <c r="B8831" s="2" t="s">
        <v>9280</v>
      </c>
      <c r="C8831" s="2">
        <v>23</v>
      </c>
      <c r="D8831" s="2" t="s">
        <v>458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458</v>
      </c>
      <c r="E8832" s="2"/>
      <c r="F8832" s="2"/>
      <c r="G8832" s="2"/>
      <c r="H8832" s="2"/>
    </row>
    <row r="8833" spans="2:8">
      <c r="B8833" s="2" t="s">
        <v>9282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9</v>
      </c>
      <c r="D8836" s="2" t="s">
        <v>458</v>
      </c>
      <c r="E8836" s="2"/>
      <c r="F8836" s="2"/>
      <c r="G8836" s="2"/>
      <c r="H8836" s="2"/>
    </row>
    <row r="8837" spans="2:8">
      <c r="B8837" s="2" t="s">
        <v>9286</v>
      </c>
      <c r="C8837" s="2">
        <v>10</v>
      </c>
      <c r="D8837" s="2" t="s">
        <v>458</v>
      </c>
      <c r="E8837" s="2"/>
      <c r="F8837" s="2"/>
      <c r="G8837" s="2"/>
      <c r="H8837" s="2"/>
    </row>
    <row r="8838" spans="2:8">
      <c r="B8838" s="2" t="s">
        <v>9287</v>
      </c>
      <c r="C8838" s="2">
        <v>11</v>
      </c>
      <c r="D8838" s="2" t="s">
        <v>458</v>
      </c>
      <c r="E8838" s="2"/>
      <c r="F8838" s="2"/>
      <c r="G8838" s="2"/>
      <c r="H8838" s="2"/>
    </row>
    <row r="8839" spans="2:8">
      <c r="B8839" s="2" t="s">
        <v>9288</v>
      </c>
      <c r="C8839" s="2">
        <v>14</v>
      </c>
      <c r="D8839" s="2" t="s">
        <v>458</v>
      </c>
      <c r="E8839" s="2"/>
      <c r="F8839" s="2"/>
      <c r="G8839" s="2"/>
      <c r="H8839" s="2"/>
    </row>
    <row r="8840" spans="2:8">
      <c r="B8840" s="2" t="s">
        <v>9289</v>
      </c>
      <c r="C8840" s="2">
        <v>16</v>
      </c>
      <c r="D8840" s="2" t="s">
        <v>458</v>
      </c>
      <c r="E8840" s="2"/>
      <c r="F8840" s="2"/>
      <c r="G8840" s="2"/>
      <c r="H8840" s="2"/>
    </row>
    <row r="8841" spans="2:8">
      <c r="B8841" s="2" t="s">
        <v>9290</v>
      </c>
      <c r="C8841" s="2">
        <v>16</v>
      </c>
      <c r="D8841" s="2" t="s">
        <v>458</v>
      </c>
      <c r="E8841" s="2"/>
      <c r="F8841" s="2"/>
      <c r="G8841" s="2"/>
      <c r="H8841" s="2"/>
    </row>
    <row r="8842" spans="2:8">
      <c r="B8842" s="2" t="s">
        <v>9291</v>
      </c>
      <c r="C8842" s="2">
        <v>16</v>
      </c>
      <c r="D8842" s="2" t="s">
        <v>458</v>
      </c>
      <c r="E8842" s="2"/>
      <c r="F8842" s="2"/>
      <c r="G8842" s="2"/>
      <c r="H8842" s="2"/>
    </row>
    <row r="8843" spans="2:8">
      <c r="B8843" s="2" t="s">
        <v>9292</v>
      </c>
      <c r="C8843" s="2">
        <v>15</v>
      </c>
      <c r="D8843" s="2" t="s">
        <v>458</v>
      </c>
      <c r="E8843" s="2"/>
      <c r="F8843" s="2"/>
      <c r="G8843" s="2"/>
      <c r="H8843" s="2"/>
    </row>
    <row r="8844" spans="2:8">
      <c r="B8844" s="2" t="s">
        <v>9293</v>
      </c>
      <c r="C8844" s="2">
        <v>15</v>
      </c>
      <c r="D8844" s="2" t="s">
        <v>458</v>
      </c>
      <c r="E8844" s="2"/>
      <c r="F8844" s="2"/>
      <c r="G8844" s="2"/>
      <c r="H8844" s="2"/>
    </row>
    <row r="8845" spans="2:8">
      <c r="B8845" s="2" t="s">
        <v>9294</v>
      </c>
      <c r="C8845" s="2">
        <v>13</v>
      </c>
      <c r="D8845" s="2" t="s">
        <v>458</v>
      </c>
      <c r="E8845" s="2"/>
      <c r="F8845" s="2"/>
      <c r="G8845" s="2"/>
      <c r="H8845" s="2"/>
    </row>
    <row r="8846" spans="2:8">
      <c r="B8846" s="2" t="s">
        <v>9295</v>
      </c>
      <c r="C8846" s="2">
        <v>12</v>
      </c>
      <c r="D8846" s="2" t="s">
        <v>458</v>
      </c>
      <c r="E8846" s="2"/>
      <c r="F8846" s="2"/>
      <c r="G8846" s="2"/>
      <c r="H8846" s="2"/>
    </row>
    <row r="8847" spans="2:8">
      <c r="B8847" s="2" t="s">
        <v>9296</v>
      </c>
      <c r="C8847" s="2">
        <v>13</v>
      </c>
      <c r="D8847" s="2" t="s">
        <v>458</v>
      </c>
      <c r="E8847" s="2"/>
      <c r="F8847" s="2"/>
      <c r="G8847" s="2"/>
      <c r="H8847" s="2"/>
    </row>
    <row r="8848" spans="2:8">
      <c r="B8848" s="2" t="s">
        <v>9297</v>
      </c>
      <c r="C8848" s="2">
        <v>14</v>
      </c>
      <c r="D8848" s="2" t="s">
        <v>458</v>
      </c>
      <c r="E8848" s="2"/>
      <c r="F8848" s="2"/>
      <c r="G8848" s="2"/>
      <c r="H8848" s="2"/>
    </row>
    <row r="8849" spans="2:8">
      <c r="B8849" s="2" t="s">
        <v>9298</v>
      </c>
      <c r="C8849" s="2">
        <v>17</v>
      </c>
      <c r="D8849" s="2" t="s">
        <v>458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17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12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13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16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18</v>
      </c>
      <c r="D8873" s="2" t="s">
        <v>458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458</v>
      </c>
      <c r="E8874" s="2"/>
      <c r="F8874" s="2"/>
      <c r="G8874" s="2"/>
      <c r="H8874" s="2"/>
    </row>
    <row r="8875" spans="2:8">
      <c r="B8875" s="2" t="s">
        <v>9324</v>
      </c>
      <c r="C8875" s="2">
        <v>19</v>
      </c>
      <c r="D8875" s="2" t="s">
        <v>458</v>
      </c>
      <c r="E8875" s="2"/>
      <c r="F8875" s="2"/>
      <c r="G8875" s="2"/>
      <c r="H8875" s="2"/>
    </row>
    <row r="8876" spans="2:8">
      <c r="B8876" s="2" t="s">
        <v>9325</v>
      </c>
      <c r="C8876" s="2">
        <v>18</v>
      </c>
      <c r="D8876" s="2" t="s">
        <v>458</v>
      </c>
      <c r="E8876" s="2"/>
      <c r="F8876" s="2"/>
      <c r="G8876" s="2"/>
      <c r="H8876" s="2"/>
    </row>
    <row r="8877" spans="2:8">
      <c r="B8877" s="2" t="s">
        <v>9326</v>
      </c>
      <c r="C8877" s="2">
        <v>19</v>
      </c>
      <c r="D8877" s="2" t="s">
        <v>458</v>
      </c>
      <c r="E8877" s="2"/>
      <c r="F8877" s="2"/>
      <c r="G8877" s="2"/>
      <c r="H8877" s="2"/>
    </row>
    <row r="8878" spans="2:8">
      <c r="B8878" s="2" t="s">
        <v>9327</v>
      </c>
      <c r="C8878" s="2">
        <v>19</v>
      </c>
      <c r="D8878" s="2" t="s">
        <v>458</v>
      </c>
      <c r="E8878" s="2"/>
      <c r="F8878" s="2"/>
      <c r="G8878" s="2"/>
      <c r="H8878" s="2"/>
    </row>
    <row r="8879" spans="2:8">
      <c r="B8879" s="2" t="s">
        <v>9328</v>
      </c>
      <c r="C8879" s="2">
        <v>19</v>
      </c>
      <c r="D8879" s="2" t="s">
        <v>458</v>
      </c>
      <c r="E8879" s="2"/>
      <c r="F8879" s="2"/>
      <c r="G8879" s="2"/>
      <c r="H8879" s="2"/>
    </row>
    <row r="8880" spans="2:8">
      <c r="B8880" s="2" t="s">
        <v>9329</v>
      </c>
      <c r="C8880" s="2">
        <v>12</v>
      </c>
      <c r="D8880" s="2" t="s">
        <v>458</v>
      </c>
      <c r="E8880" s="2"/>
      <c r="F8880" s="2"/>
      <c r="G8880" s="2"/>
      <c r="H8880" s="2"/>
    </row>
    <row r="8881" spans="2:8">
      <c r="B8881" s="2" t="s">
        <v>9330</v>
      </c>
      <c r="C8881" s="2">
        <v>12</v>
      </c>
      <c r="D8881" s="2" t="s">
        <v>458</v>
      </c>
      <c r="E8881" s="2"/>
      <c r="F8881" s="2"/>
      <c r="G8881" s="2"/>
      <c r="H8881" s="2"/>
    </row>
    <row r="8882" spans="2:8">
      <c r="B8882" s="2" t="s">
        <v>9331</v>
      </c>
      <c r="C8882" s="2">
        <v>13</v>
      </c>
      <c r="D8882" s="2" t="s">
        <v>458</v>
      </c>
      <c r="E8882" s="2"/>
      <c r="F8882" s="2"/>
      <c r="G8882" s="2"/>
      <c r="H8882" s="2"/>
    </row>
    <row r="8883" spans="2:8">
      <c r="B8883" s="2" t="s">
        <v>9332</v>
      </c>
      <c r="C8883" s="2">
        <v>15</v>
      </c>
      <c r="D8883" s="2" t="s">
        <v>458</v>
      </c>
      <c r="E8883" s="2"/>
      <c r="F8883" s="2"/>
      <c r="G8883" s="2"/>
      <c r="H8883" s="2"/>
    </row>
    <row r="8884" spans="2:8">
      <c r="B8884" s="2" t="s">
        <v>9333</v>
      </c>
      <c r="C8884" s="2">
        <v>17</v>
      </c>
      <c r="D8884" s="2" t="s">
        <v>458</v>
      </c>
      <c r="E8884" s="2"/>
      <c r="F8884" s="2"/>
      <c r="G8884" s="2"/>
      <c r="H8884" s="2"/>
    </row>
    <row r="8885" spans="2:8">
      <c r="B8885" s="2" t="s">
        <v>9334</v>
      </c>
      <c r="C8885" s="2">
        <v>18</v>
      </c>
      <c r="D8885" s="2" t="s">
        <v>458</v>
      </c>
      <c r="E8885" s="2"/>
      <c r="F8885" s="2"/>
      <c r="G8885" s="2"/>
      <c r="H8885" s="2"/>
    </row>
    <row r="8886" spans="2:8">
      <c r="B8886" s="2" t="s">
        <v>9335</v>
      </c>
      <c r="C8886" s="2">
        <v>18</v>
      </c>
      <c r="D8886" s="2" t="s">
        <v>458</v>
      </c>
      <c r="E8886" s="2"/>
      <c r="F8886" s="2"/>
      <c r="G8886" s="2"/>
      <c r="H8886" s="2"/>
    </row>
    <row r="8887" spans="2:8">
      <c r="B8887" s="2" t="s">
        <v>9336</v>
      </c>
      <c r="C8887" s="2">
        <v>17</v>
      </c>
      <c r="D8887" s="2" t="s">
        <v>458</v>
      </c>
      <c r="E8887" s="2"/>
      <c r="F8887" s="2"/>
      <c r="G8887" s="2"/>
      <c r="H8887" s="2"/>
    </row>
    <row r="8888" spans="2:8">
      <c r="B8888" s="2" t="s">
        <v>9337</v>
      </c>
      <c r="C8888" s="2">
        <v>17</v>
      </c>
      <c r="D8888" s="2" t="s">
        <v>458</v>
      </c>
      <c r="E8888" s="2"/>
      <c r="F8888" s="2"/>
      <c r="G8888" s="2"/>
      <c r="H8888" s="2"/>
    </row>
    <row r="8889" spans="2:8">
      <c r="B8889" s="2" t="s">
        <v>9338</v>
      </c>
      <c r="C8889" s="2">
        <v>21</v>
      </c>
      <c r="D8889" s="2" t="s">
        <v>458</v>
      </c>
      <c r="E8889" s="2"/>
      <c r="F8889" s="2"/>
      <c r="G8889" s="2"/>
      <c r="H8889" s="2"/>
    </row>
    <row r="8890" spans="2:8">
      <c r="B8890" s="2" t="s">
        <v>9339</v>
      </c>
      <c r="C8890" s="2">
        <v>22</v>
      </c>
      <c r="D8890" s="2" t="s">
        <v>458</v>
      </c>
      <c r="E8890" s="2"/>
      <c r="F8890" s="2"/>
      <c r="G8890" s="2"/>
      <c r="H8890" s="2"/>
    </row>
    <row r="8891" spans="2:8">
      <c r="B8891" s="2" t="s">
        <v>9340</v>
      </c>
      <c r="C8891" s="2">
        <v>20</v>
      </c>
      <c r="D8891" s="2" t="s">
        <v>458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458</v>
      </c>
      <c r="E8892" s="2"/>
      <c r="F8892" s="2"/>
      <c r="G8892" s="2"/>
      <c r="H8892" s="2"/>
    </row>
    <row r="8893" spans="2:8">
      <c r="B8893" s="2" t="s">
        <v>9342</v>
      </c>
      <c r="C8893" s="2">
        <v>17</v>
      </c>
      <c r="D8893" s="2" t="s">
        <v>458</v>
      </c>
      <c r="E8893" s="2"/>
      <c r="F8893" s="2"/>
      <c r="G8893" s="2"/>
      <c r="H8893" s="2"/>
    </row>
    <row r="8894" spans="2:8">
      <c r="B8894" s="2" t="s">
        <v>9343</v>
      </c>
      <c r="C8894" s="2">
        <v>13</v>
      </c>
      <c r="D8894" s="2" t="s">
        <v>458</v>
      </c>
      <c r="E8894" s="2"/>
      <c r="F8894" s="2"/>
      <c r="G8894" s="2"/>
      <c r="H8894" s="2"/>
    </row>
    <row r="8895" spans="2:8">
      <c r="B8895" s="2" t="s">
        <v>9344</v>
      </c>
      <c r="C8895" s="2">
        <v>15</v>
      </c>
      <c r="D8895" s="2" t="s">
        <v>458</v>
      </c>
      <c r="E8895" s="2"/>
      <c r="F8895" s="2"/>
      <c r="G8895" s="2"/>
      <c r="H8895" s="2"/>
    </row>
    <row r="8896" spans="2:8">
      <c r="B8896" s="2" t="s">
        <v>9345</v>
      </c>
      <c r="C8896" s="2">
        <v>20</v>
      </c>
      <c r="D8896" s="2" t="s">
        <v>458</v>
      </c>
      <c r="E8896" s="2"/>
      <c r="F8896" s="2"/>
      <c r="G8896" s="2"/>
      <c r="H8896" s="2"/>
    </row>
    <row r="8897" spans="2:8">
      <c r="B8897" s="2" t="s">
        <v>9346</v>
      </c>
      <c r="C8897" s="2">
        <v>22</v>
      </c>
      <c r="D8897" s="2" t="s">
        <v>458</v>
      </c>
      <c r="E8897" s="2"/>
      <c r="F8897" s="2"/>
      <c r="G8897" s="2"/>
      <c r="H8897" s="2"/>
    </row>
    <row r="8898" spans="2:8">
      <c r="B8898" s="2" t="s">
        <v>9347</v>
      </c>
      <c r="C8898" s="2">
        <v>21</v>
      </c>
      <c r="D8898" s="2" t="s">
        <v>458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458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458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458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458</v>
      </c>
      <c r="E8902" s="2"/>
      <c r="F8902" s="2"/>
      <c r="G8902" s="2"/>
      <c r="H8902" s="2"/>
    </row>
    <row r="8903" spans="2:8">
      <c r="B8903" s="2" t="s">
        <v>9352</v>
      </c>
      <c r="C8903" s="2">
        <v>25</v>
      </c>
      <c r="D8903" s="2" t="s">
        <v>458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458</v>
      </c>
      <c r="E8904" s="2"/>
      <c r="F8904" s="2"/>
      <c r="G8904" s="2"/>
      <c r="H8904" s="2"/>
    </row>
    <row r="8905" spans="2:8">
      <c r="B8905" s="2" t="s">
        <v>9354</v>
      </c>
      <c r="C8905" s="2">
        <v>22</v>
      </c>
      <c r="D8905" s="2" t="s">
        <v>458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458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458</v>
      </c>
      <c r="E8907" s="2"/>
      <c r="F8907" s="2"/>
      <c r="G8907" s="2"/>
      <c r="H8907" s="2"/>
    </row>
    <row r="8908" spans="2:8">
      <c r="B8908" s="2" t="s">
        <v>9357</v>
      </c>
      <c r="C8908" s="2">
        <v>31</v>
      </c>
      <c r="D8908" s="2" t="s">
        <v>458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458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458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458</v>
      </c>
      <c r="E8911" s="2"/>
      <c r="F8911" s="2"/>
      <c r="G8911" s="2"/>
      <c r="H8911" s="2"/>
    </row>
    <row r="8912" spans="2:8">
      <c r="B8912" s="2" t="s">
        <v>9361</v>
      </c>
      <c r="C8912" s="2">
        <v>32</v>
      </c>
      <c r="D8912" s="2" t="s">
        <v>458</v>
      </c>
      <c r="E8912" s="2"/>
      <c r="F8912" s="2"/>
      <c r="G8912" s="2"/>
      <c r="H8912" s="2"/>
    </row>
    <row r="8913" spans="2:8">
      <c r="B8913" s="2" t="s">
        <v>9362</v>
      </c>
      <c r="C8913" s="2">
        <v>35</v>
      </c>
      <c r="D8913" s="2" t="s">
        <v>458</v>
      </c>
      <c r="E8913" s="2"/>
      <c r="F8913" s="2"/>
      <c r="G8913" s="2"/>
      <c r="H8913" s="2"/>
    </row>
    <row r="8914" spans="2:8">
      <c r="B8914" s="2" t="s">
        <v>9363</v>
      </c>
      <c r="C8914" s="2">
        <v>35</v>
      </c>
      <c r="D8914" s="2" t="s">
        <v>458</v>
      </c>
      <c r="E8914" s="2"/>
      <c r="F8914" s="2"/>
      <c r="G8914" s="2"/>
      <c r="H8914" s="2"/>
    </row>
    <row r="8915" spans="2:8">
      <c r="B8915" s="2" t="s">
        <v>9364</v>
      </c>
      <c r="C8915" s="2">
        <v>34</v>
      </c>
      <c r="D8915" s="2" t="s">
        <v>458</v>
      </c>
      <c r="E8915" s="2"/>
      <c r="F8915" s="2"/>
      <c r="G8915" s="2"/>
      <c r="H8915" s="2"/>
    </row>
    <row r="8916" spans="2:8">
      <c r="B8916" s="2" t="s">
        <v>9365</v>
      </c>
      <c r="C8916" s="2">
        <v>33</v>
      </c>
      <c r="D8916" s="2" t="s">
        <v>458</v>
      </c>
      <c r="E8916" s="2"/>
      <c r="F8916" s="2"/>
      <c r="G8916" s="2"/>
      <c r="H8916" s="2"/>
    </row>
    <row r="8917" spans="2:8">
      <c r="B8917" s="2" t="s">
        <v>9366</v>
      </c>
      <c r="C8917" s="2">
        <v>18</v>
      </c>
      <c r="D8917" s="2" t="s">
        <v>458</v>
      </c>
      <c r="E8917" s="2"/>
      <c r="F8917" s="2"/>
      <c r="G8917" s="2"/>
      <c r="H8917" s="2"/>
    </row>
    <row r="8918" spans="2:8">
      <c r="B8918" s="2" t="s">
        <v>9367</v>
      </c>
      <c r="C8918" s="2">
        <v>17</v>
      </c>
      <c r="D8918" s="2" t="s">
        <v>458</v>
      </c>
      <c r="E8918" s="2"/>
      <c r="F8918" s="2"/>
      <c r="G8918" s="2"/>
      <c r="H8918" s="2"/>
    </row>
    <row r="8919" spans="2:8">
      <c r="B8919" s="2" t="s">
        <v>9368</v>
      </c>
      <c r="C8919" s="2">
        <v>18</v>
      </c>
      <c r="D8919" s="2" t="s">
        <v>458</v>
      </c>
      <c r="E8919" s="2"/>
      <c r="F8919" s="2"/>
      <c r="G8919" s="2"/>
      <c r="H8919" s="2"/>
    </row>
    <row r="8920" spans="2:8">
      <c r="B8920" s="2" t="s">
        <v>9369</v>
      </c>
      <c r="C8920" s="2">
        <v>19</v>
      </c>
      <c r="D8920" s="2" t="s">
        <v>458</v>
      </c>
      <c r="E8920" s="2"/>
      <c r="F8920" s="2"/>
      <c r="G8920" s="2"/>
      <c r="H8920" s="2"/>
    </row>
    <row r="8921" spans="2:8">
      <c r="B8921" s="2" t="s">
        <v>9370</v>
      </c>
      <c r="C8921" s="2">
        <v>22</v>
      </c>
      <c r="D8921" s="2" t="s">
        <v>458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458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458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458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458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458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18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19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18</v>
      </c>
      <c r="D8952" s="2" t="s">
        <v>458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458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458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458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458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458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458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458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458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458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458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458</v>
      </c>
      <c r="E8963" s="2"/>
      <c r="F8963" s="2"/>
      <c r="G8963" s="2"/>
      <c r="H8963" s="2"/>
    </row>
    <row r="8964" spans="2:8">
      <c r="B8964" s="2" t="s">
        <v>9413</v>
      </c>
      <c r="C8964" s="2">
        <v>16</v>
      </c>
      <c r="D8964" s="2" t="s">
        <v>458</v>
      </c>
      <c r="E8964" s="2"/>
      <c r="F8964" s="2"/>
      <c r="G8964" s="2"/>
      <c r="H8964" s="2"/>
    </row>
    <row r="8965" spans="2:8">
      <c r="B8965" s="2" t="s">
        <v>9414</v>
      </c>
      <c r="C8965" s="2">
        <v>18</v>
      </c>
      <c r="D8965" s="2" t="s">
        <v>458</v>
      </c>
      <c r="E8965" s="2"/>
      <c r="F8965" s="2"/>
      <c r="G8965" s="2"/>
      <c r="H8965" s="2"/>
    </row>
    <row r="8966" spans="2:8">
      <c r="B8966" s="2" t="s">
        <v>9415</v>
      </c>
      <c r="C8966" s="2">
        <v>19</v>
      </c>
      <c r="D8966" s="2" t="s">
        <v>458</v>
      </c>
      <c r="E8966" s="2"/>
      <c r="F8966" s="2"/>
      <c r="G8966" s="2"/>
      <c r="H8966" s="2"/>
    </row>
    <row r="8967" spans="2:8">
      <c r="B8967" s="2" t="s">
        <v>9416</v>
      </c>
      <c r="C8967" s="2">
        <v>20</v>
      </c>
      <c r="D8967" s="2" t="s">
        <v>458</v>
      </c>
      <c r="E8967" s="2"/>
      <c r="F8967" s="2"/>
      <c r="G8967" s="2"/>
      <c r="H8967" s="2"/>
    </row>
    <row r="8968" spans="2:8">
      <c r="B8968" s="2" t="s">
        <v>9417</v>
      </c>
      <c r="C8968" s="2">
        <v>20</v>
      </c>
      <c r="D8968" s="2" t="s">
        <v>458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458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458</v>
      </c>
      <c r="E8970" s="2"/>
      <c r="F8970" s="2"/>
      <c r="G8970" s="2"/>
      <c r="H8970" s="2"/>
    </row>
    <row r="8971" spans="2:8">
      <c r="B8971" s="2" t="s">
        <v>9420</v>
      </c>
      <c r="C8971" s="2">
        <v>33</v>
      </c>
      <c r="D8971" s="2" t="s">
        <v>458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458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458</v>
      </c>
      <c r="E8973" s="2"/>
      <c r="F8973" s="2"/>
      <c r="G8973" s="2"/>
      <c r="H8973" s="2"/>
    </row>
    <row r="8974" spans="2:8">
      <c r="B8974" s="2" t="s">
        <v>9423</v>
      </c>
      <c r="C8974" s="2">
        <v>21</v>
      </c>
      <c r="D8974" s="2" t="s">
        <v>458</v>
      </c>
      <c r="E8974" s="2"/>
      <c r="F8974" s="2"/>
      <c r="G8974" s="2"/>
      <c r="H8974" s="2"/>
    </row>
    <row r="8975" spans="2:8">
      <c r="B8975" s="2" t="s">
        <v>9424</v>
      </c>
      <c r="C8975" s="2">
        <v>21</v>
      </c>
      <c r="D8975" s="2" t="s">
        <v>458</v>
      </c>
      <c r="E8975" s="2"/>
      <c r="F8975" s="2"/>
      <c r="G8975" s="2"/>
      <c r="H8975" s="2"/>
    </row>
    <row r="8976" spans="2:8">
      <c r="B8976" s="2" t="s">
        <v>9425</v>
      </c>
      <c r="C8976" s="2">
        <v>21</v>
      </c>
      <c r="D8976" s="2" t="s">
        <v>458</v>
      </c>
      <c r="E8976" s="2"/>
      <c r="F8976" s="2"/>
      <c r="G8976" s="2"/>
      <c r="H8976" s="2"/>
    </row>
    <row r="8977" spans="2:8">
      <c r="B8977" s="2" t="s">
        <v>9426</v>
      </c>
      <c r="C8977" s="2">
        <v>20</v>
      </c>
      <c r="D8977" s="2" t="s">
        <v>458</v>
      </c>
      <c r="E8977" s="2"/>
      <c r="F8977" s="2"/>
      <c r="G8977" s="2"/>
      <c r="H8977" s="2"/>
    </row>
    <row r="8978" spans="2:8">
      <c r="B8978" s="2" t="s">
        <v>9427</v>
      </c>
      <c r="C8978" s="2">
        <v>21</v>
      </c>
      <c r="D8978" s="2" t="s">
        <v>458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458</v>
      </c>
      <c r="E8979" s="2"/>
      <c r="F8979" s="2"/>
      <c r="G8979" s="2"/>
      <c r="H8979" s="2"/>
    </row>
    <row r="8980" spans="2:8">
      <c r="B8980" s="2" t="s">
        <v>9429</v>
      </c>
      <c r="C8980" s="2">
        <v>19</v>
      </c>
      <c r="D8980" s="2" t="s">
        <v>458</v>
      </c>
      <c r="E8980" s="2"/>
      <c r="F8980" s="2"/>
      <c r="G8980" s="2"/>
      <c r="H8980" s="2"/>
    </row>
    <row r="8981" spans="2:8">
      <c r="B8981" s="2" t="s">
        <v>9430</v>
      </c>
      <c r="C8981" s="2">
        <v>42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40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36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19</v>
      </c>
      <c r="D8986" s="2" t="s">
        <v>458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458</v>
      </c>
      <c r="E8987" s="2"/>
      <c r="F8987" s="2"/>
      <c r="G8987" s="2"/>
      <c r="H8987" s="2"/>
    </row>
    <row r="8988" spans="2:8">
      <c r="B8988" s="2" t="s">
        <v>9437</v>
      </c>
      <c r="C8988" s="2">
        <v>23</v>
      </c>
      <c r="D8988" s="2" t="s">
        <v>458</v>
      </c>
      <c r="E8988" s="2"/>
      <c r="F8988" s="2"/>
      <c r="G8988" s="2"/>
      <c r="H8988" s="2"/>
    </row>
    <row r="8989" spans="2:8">
      <c r="B8989" s="2" t="s">
        <v>9438</v>
      </c>
      <c r="C8989" s="2">
        <v>23</v>
      </c>
      <c r="D8989" s="2" t="s">
        <v>458</v>
      </c>
      <c r="E8989" s="2"/>
      <c r="F8989" s="2"/>
      <c r="G8989" s="2"/>
      <c r="H8989" s="2"/>
    </row>
    <row r="8990" spans="2:8">
      <c r="B8990" s="2" t="s">
        <v>9439</v>
      </c>
      <c r="C8990" s="2">
        <v>23</v>
      </c>
      <c r="D8990" s="2" t="s">
        <v>458</v>
      </c>
      <c r="E8990" s="2"/>
      <c r="F8990" s="2"/>
      <c r="G8990" s="2"/>
      <c r="H8990" s="2"/>
    </row>
    <row r="8991" spans="2:8">
      <c r="B8991" s="2" t="s">
        <v>9440</v>
      </c>
      <c r="C8991" s="2">
        <v>22</v>
      </c>
      <c r="D8991" s="2" t="s">
        <v>458</v>
      </c>
      <c r="E8991" s="2"/>
      <c r="F8991" s="2"/>
      <c r="G8991" s="2"/>
      <c r="H8991" s="2"/>
    </row>
    <row r="8992" spans="2:8">
      <c r="B8992" s="2" t="s">
        <v>9441</v>
      </c>
      <c r="C8992" s="2">
        <v>21</v>
      </c>
      <c r="D8992" s="2" t="s">
        <v>458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458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458</v>
      </c>
      <c r="E8994" s="2"/>
      <c r="F8994" s="2"/>
      <c r="G8994" s="2"/>
      <c r="H8994" s="2"/>
    </row>
    <row r="8995" spans="2:8">
      <c r="B8995" s="2" t="s">
        <v>9444</v>
      </c>
      <c r="C8995" s="2">
        <v>22</v>
      </c>
      <c r="D8995" s="2" t="s">
        <v>458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458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458</v>
      </c>
      <c r="E8997" s="2"/>
      <c r="F8997" s="2"/>
      <c r="G8997" s="2"/>
      <c r="H8997" s="2"/>
    </row>
    <row r="8998" spans="2:8">
      <c r="B8998" s="2" t="s">
        <v>9447</v>
      </c>
      <c r="C8998" s="2">
        <v>35</v>
      </c>
      <c r="D8998" s="2" t="s">
        <v>458</v>
      </c>
      <c r="E8998" s="2"/>
      <c r="F8998" s="2"/>
      <c r="G8998" s="2"/>
      <c r="H8998" s="2"/>
    </row>
    <row r="8999" spans="2:8">
      <c r="B8999" s="2" t="s">
        <v>9448</v>
      </c>
      <c r="C8999" s="2">
        <v>33</v>
      </c>
      <c r="D8999" s="2" t="s">
        <v>458</v>
      </c>
      <c r="E8999" s="2"/>
      <c r="F8999" s="2"/>
      <c r="G8999" s="2"/>
      <c r="H8999" s="2"/>
    </row>
    <row r="9000" spans="2:8">
      <c r="B9000" s="2" t="s">
        <v>9449</v>
      </c>
      <c r="C9000" s="2">
        <v>32</v>
      </c>
      <c r="D9000" s="2" t="s">
        <v>458</v>
      </c>
      <c r="E9000" s="2"/>
      <c r="F9000" s="2"/>
      <c r="G9000" s="2"/>
      <c r="H9000" s="2"/>
    </row>
    <row r="9001" spans="2:8">
      <c r="B9001" s="2" t="s">
        <v>9450</v>
      </c>
      <c r="C9001" s="2">
        <v>23</v>
      </c>
      <c r="D9001" s="2" t="s">
        <v>458</v>
      </c>
      <c r="E9001" s="2"/>
      <c r="F9001" s="2"/>
      <c r="G9001" s="2"/>
      <c r="H9001" s="2"/>
    </row>
    <row r="9002" spans="2:8">
      <c r="B9002" s="2" t="s">
        <v>9451</v>
      </c>
      <c r="C9002" s="2">
        <v>25</v>
      </c>
      <c r="D9002" s="2" t="s">
        <v>458</v>
      </c>
      <c r="E9002" s="2"/>
      <c r="F9002" s="2"/>
      <c r="G9002" s="2"/>
      <c r="H9002" s="2"/>
    </row>
    <row r="9003" spans="2:8">
      <c r="B9003" s="2" t="s">
        <v>9452</v>
      </c>
      <c r="C9003" s="2">
        <v>27</v>
      </c>
      <c r="D9003" s="2" t="s">
        <v>458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458</v>
      </c>
      <c r="E9004" s="2"/>
      <c r="F9004" s="2"/>
      <c r="G9004" s="2"/>
      <c r="H9004" s="2"/>
    </row>
    <row r="9005" spans="2:8">
      <c r="B9005" s="2" t="s">
        <v>9454</v>
      </c>
      <c r="C9005" s="2">
        <v>23</v>
      </c>
      <c r="D9005" s="2" t="s">
        <v>458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458</v>
      </c>
      <c r="E9006" s="2"/>
      <c r="F9006" s="2"/>
      <c r="G9006" s="2"/>
      <c r="H9006" s="2"/>
    </row>
    <row r="9007" spans="2:8">
      <c r="B9007" s="2" t="s">
        <v>9456</v>
      </c>
      <c r="C9007" s="2">
        <v>24</v>
      </c>
      <c r="D9007" s="2" t="s">
        <v>458</v>
      </c>
      <c r="E9007" s="2"/>
      <c r="F9007" s="2"/>
      <c r="G9007" s="2"/>
      <c r="H9007" s="2"/>
    </row>
    <row r="9008" spans="2:8">
      <c r="B9008" s="2" t="s">
        <v>9457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38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458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458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458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458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458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458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458</v>
      </c>
      <c r="E9050" s="2"/>
      <c r="F9050" s="2"/>
      <c r="G9050" s="2"/>
      <c r="H9050" s="2"/>
    </row>
    <row r="9051" spans="2:8">
      <c r="B9051" s="2" t="s">
        <v>9500</v>
      </c>
      <c r="C9051" s="2">
        <v>38</v>
      </c>
      <c r="D9051" s="2" t="s">
        <v>458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458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458</v>
      </c>
      <c r="E9053" s="2"/>
      <c r="F9053" s="2"/>
      <c r="G9053" s="2"/>
      <c r="H9053" s="2"/>
    </row>
    <row r="9054" spans="2:8">
      <c r="B9054" s="2" t="s">
        <v>9503</v>
      </c>
      <c r="C9054" s="2">
        <v>20</v>
      </c>
      <c r="D9054" s="2" t="s">
        <v>458</v>
      </c>
      <c r="E9054" s="2"/>
      <c r="F9054" s="2"/>
      <c r="G9054" s="2"/>
      <c r="H9054" s="2"/>
    </row>
    <row r="9055" spans="2:8">
      <c r="B9055" s="2" t="s">
        <v>9504</v>
      </c>
      <c r="C9055" s="2">
        <v>26</v>
      </c>
      <c r="D9055" s="2" t="s">
        <v>458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458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458</v>
      </c>
      <c r="E9057" s="2"/>
      <c r="F9057" s="2"/>
      <c r="G9057" s="2"/>
      <c r="H9057" s="2"/>
    </row>
    <row r="9058" spans="2:8">
      <c r="B9058" s="2" t="s">
        <v>9507</v>
      </c>
      <c r="C9058" s="2">
        <v>34</v>
      </c>
      <c r="D9058" s="2" t="s">
        <v>458</v>
      </c>
      <c r="E9058" s="2"/>
      <c r="F9058" s="2"/>
      <c r="G9058" s="2"/>
      <c r="H9058" s="2"/>
    </row>
    <row r="9059" spans="2:8">
      <c r="B9059" s="2" t="s">
        <v>9508</v>
      </c>
      <c r="C9059" s="2">
        <v>31</v>
      </c>
      <c r="D9059" s="2" t="s">
        <v>458</v>
      </c>
      <c r="E9059" s="2"/>
      <c r="F9059" s="2"/>
      <c r="G9059" s="2"/>
      <c r="H9059" s="2"/>
    </row>
    <row r="9060" spans="2:8">
      <c r="B9060" s="2" t="s">
        <v>9509</v>
      </c>
      <c r="C9060" s="2">
        <v>21</v>
      </c>
      <c r="D9060" s="2" t="s">
        <v>458</v>
      </c>
      <c r="E9060" s="2"/>
      <c r="F9060" s="2"/>
      <c r="G9060" s="2"/>
      <c r="H9060" s="2"/>
    </row>
    <row r="9061" spans="2:8">
      <c r="B9061" s="2" t="s">
        <v>9510</v>
      </c>
      <c r="C9061" s="2">
        <v>18</v>
      </c>
      <c r="D9061" s="2" t="s">
        <v>458</v>
      </c>
      <c r="E9061" s="2"/>
      <c r="F9061" s="2"/>
      <c r="G9061" s="2"/>
      <c r="H9061" s="2"/>
    </row>
    <row r="9062" spans="2:8">
      <c r="B9062" s="2" t="s">
        <v>9511</v>
      </c>
      <c r="C9062" s="2">
        <v>22</v>
      </c>
      <c r="D9062" s="2" t="s">
        <v>458</v>
      </c>
      <c r="E9062" s="2"/>
      <c r="F9062" s="2"/>
      <c r="G9062" s="2"/>
      <c r="H9062" s="2"/>
    </row>
    <row r="9063" spans="2:8">
      <c r="B9063" s="2" t="s">
        <v>9512</v>
      </c>
      <c r="C9063" s="2">
        <v>19</v>
      </c>
      <c r="D9063" s="2" t="s">
        <v>458</v>
      </c>
      <c r="E9063" s="2"/>
      <c r="F9063" s="2"/>
      <c r="G9063" s="2"/>
      <c r="H9063" s="2"/>
    </row>
    <row r="9064" spans="2:8">
      <c r="B9064" s="2" t="s">
        <v>9513</v>
      </c>
      <c r="C9064" s="2">
        <v>20</v>
      </c>
      <c r="D9064" s="2" t="s">
        <v>458</v>
      </c>
      <c r="E9064" s="2"/>
      <c r="F9064" s="2"/>
      <c r="G9064" s="2"/>
      <c r="H9064" s="2"/>
    </row>
    <row r="9065" spans="2:8">
      <c r="B9065" s="2" t="s">
        <v>9514</v>
      </c>
      <c r="C9065" s="2">
        <v>18</v>
      </c>
      <c r="D9065" s="2" t="s">
        <v>458</v>
      </c>
      <c r="E9065" s="2"/>
      <c r="F9065" s="2"/>
      <c r="G9065" s="2"/>
      <c r="H9065" s="2"/>
    </row>
    <row r="9066" spans="2:8">
      <c r="B9066" s="2" t="s">
        <v>9515</v>
      </c>
      <c r="C9066" s="2">
        <v>15</v>
      </c>
      <c r="D9066" s="2" t="s">
        <v>458</v>
      </c>
      <c r="E9066" s="2"/>
      <c r="F9066" s="2"/>
      <c r="G9066" s="2"/>
      <c r="H9066" s="2"/>
    </row>
    <row r="9067" spans="2:8">
      <c r="B9067" s="2" t="s">
        <v>9516</v>
      </c>
      <c r="C9067" s="2">
        <v>21</v>
      </c>
      <c r="D9067" s="2" t="s">
        <v>458</v>
      </c>
      <c r="E9067" s="2"/>
      <c r="F9067" s="2"/>
      <c r="G9067" s="2"/>
      <c r="H9067" s="2"/>
    </row>
    <row r="9068" spans="2:8">
      <c r="B9068" s="2" t="s">
        <v>9517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458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458</v>
      </c>
      <c r="E9072" s="2"/>
      <c r="F9072" s="2"/>
      <c r="G9072" s="2"/>
      <c r="H9072" s="2"/>
    </row>
    <row r="9073" spans="2:8">
      <c r="B9073" s="2" t="s">
        <v>9522</v>
      </c>
      <c r="C9073" s="2">
        <v>23</v>
      </c>
      <c r="D9073" s="2" t="s">
        <v>458</v>
      </c>
      <c r="E9073" s="2"/>
      <c r="F9073" s="2"/>
      <c r="G9073" s="2"/>
      <c r="H9073" s="2"/>
    </row>
    <row r="9074" spans="2:8">
      <c r="B9074" s="2" t="s">
        <v>9523</v>
      </c>
      <c r="C9074" s="2">
        <v>22</v>
      </c>
      <c r="D9074" s="2" t="s">
        <v>458</v>
      </c>
      <c r="E9074" s="2"/>
      <c r="F9074" s="2"/>
      <c r="G9074" s="2"/>
      <c r="H9074" s="2"/>
    </row>
    <row r="9075" spans="2:8">
      <c r="B9075" s="2" t="s">
        <v>9524</v>
      </c>
      <c r="C9075" s="2">
        <v>25</v>
      </c>
      <c r="D9075" s="2" t="s">
        <v>458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458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458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458</v>
      </c>
      <c r="E9078" s="2"/>
      <c r="F9078" s="2"/>
      <c r="G9078" s="2"/>
      <c r="H9078" s="2"/>
    </row>
    <row r="9079" spans="2:8">
      <c r="B9079" s="2" t="s">
        <v>9528</v>
      </c>
      <c r="C9079" s="2">
        <v>28</v>
      </c>
      <c r="D9079" s="2" t="s">
        <v>458</v>
      </c>
      <c r="E9079" s="2"/>
      <c r="F9079" s="2"/>
      <c r="G9079" s="2"/>
      <c r="H9079" s="2"/>
    </row>
    <row r="9080" spans="2:8">
      <c r="B9080" s="2" t="s">
        <v>9529</v>
      </c>
      <c r="C9080" s="2">
        <v>23</v>
      </c>
      <c r="D9080" s="2" t="s">
        <v>458</v>
      </c>
      <c r="E9080" s="2"/>
      <c r="F9080" s="2"/>
      <c r="G9080" s="2"/>
      <c r="H9080" s="2"/>
    </row>
    <row r="9081" spans="2:8">
      <c r="B9081" s="2" t="s">
        <v>9530</v>
      </c>
      <c r="C9081" s="2">
        <v>39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37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21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18</v>
      </c>
      <c r="D9092" s="2" t="s">
        <v>458</v>
      </c>
      <c r="E9092" s="2"/>
      <c r="F9092" s="2"/>
      <c r="G9092" s="2"/>
      <c r="H9092" s="2"/>
    </row>
    <row r="9093" spans="2:8">
      <c r="B9093" s="2" t="s">
        <v>9542</v>
      </c>
      <c r="C9093" s="2">
        <v>23</v>
      </c>
      <c r="D9093" s="2" t="s">
        <v>458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458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458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458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458</v>
      </c>
      <c r="E9097" s="2"/>
      <c r="F9097" s="2"/>
      <c r="G9097" s="2"/>
      <c r="H9097" s="2"/>
    </row>
    <row r="9098" spans="2:8">
      <c r="B9098" s="2" t="s">
        <v>9547</v>
      </c>
      <c r="C9098" s="2">
        <v>28</v>
      </c>
      <c r="D9098" s="2" t="s">
        <v>458</v>
      </c>
      <c r="E9098" s="2"/>
      <c r="F9098" s="2"/>
      <c r="G9098" s="2"/>
      <c r="H9098" s="2"/>
    </row>
    <row r="9099" spans="2:8">
      <c r="B9099" s="2" t="s">
        <v>9548</v>
      </c>
      <c r="C9099" s="2">
        <v>25</v>
      </c>
      <c r="D9099" s="2" t="s">
        <v>458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458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458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458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458</v>
      </c>
      <c r="E9103" s="2"/>
      <c r="F9103" s="2"/>
      <c r="G9103" s="2"/>
      <c r="H9103" s="2"/>
    </row>
    <row r="9104" spans="2:8">
      <c r="B9104" s="2" t="s">
        <v>9553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19</v>
      </c>
      <c r="D9111" s="2" t="s">
        <v>458</v>
      </c>
      <c r="E9111" s="2"/>
      <c r="F9111" s="2"/>
      <c r="G9111" s="2"/>
      <c r="H9111" s="2"/>
    </row>
    <row r="9112" spans="2:8">
      <c r="B9112" s="2" t="s">
        <v>9561</v>
      </c>
      <c r="C9112" s="2">
        <v>21</v>
      </c>
      <c r="D9112" s="2" t="s">
        <v>458</v>
      </c>
      <c r="E9112" s="2"/>
      <c r="F9112" s="2"/>
      <c r="G9112" s="2"/>
      <c r="H9112" s="2"/>
    </row>
    <row r="9113" spans="2:8">
      <c r="B9113" s="2" t="s">
        <v>9562</v>
      </c>
      <c r="C9113" s="2">
        <v>23</v>
      </c>
      <c r="D9113" s="2" t="s">
        <v>458</v>
      </c>
      <c r="E9113" s="2"/>
      <c r="F9113" s="2"/>
      <c r="G9113" s="2"/>
      <c r="H9113" s="2"/>
    </row>
    <row r="9114" spans="2:8">
      <c r="B9114" s="2" t="s">
        <v>9563</v>
      </c>
      <c r="C9114" s="2">
        <v>24</v>
      </c>
      <c r="D9114" s="2" t="s">
        <v>458</v>
      </c>
      <c r="E9114" s="2"/>
      <c r="F9114" s="2"/>
      <c r="G9114" s="2"/>
      <c r="H9114" s="2"/>
    </row>
    <row r="9115" spans="2:8">
      <c r="B9115" s="2" t="s">
        <v>9564</v>
      </c>
      <c r="C9115" s="2">
        <v>25</v>
      </c>
      <c r="D9115" s="2" t="s">
        <v>458</v>
      </c>
      <c r="E9115" s="2"/>
      <c r="F9115" s="2"/>
      <c r="G9115" s="2"/>
      <c r="H9115" s="2"/>
    </row>
    <row r="9116" spans="2:8">
      <c r="B9116" s="2" t="s">
        <v>9565</v>
      </c>
      <c r="C9116" s="2">
        <v>24</v>
      </c>
      <c r="D9116" s="2" t="s">
        <v>458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458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458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19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18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14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39</v>
      </c>
      <c r="D9145" s="2" t="s">
        <v>458</v>
      </c>
      <c r="E9145" s="2"/>
      <c r="F9145" s="2"/>
      <c r="G9145" s="2"/>
      <c r="H9145" s="2"/>
    </row>
    <row r="9146" spans="2:8">
      <c r="B9146" s="2" t="s">
        <v>9595</v>
      </c>
      <c r="C9146" s="2">
        <v>42</v>
      </c>
      <c r="D9146" s="2" t="s">
        <v>458</v>
      </c>
      <c r="E9146" s="2"/>
      <c r="F9146" s="2"/>
      <c r="G9146" s="2"/>
      <c r="H9146" s="2"/>
    </row>
    <row r="9147" spans="2:8">
      <c r="B9147" s="2" t="s">
        <v>9596</v>
      </c>
      <c r="C9147" s="2">
        <v>42</v>
      </c>
      <c r="D9147" s="2" t="s">
        <v>458</v>
      </c>
      <c r="E9147" s="2"/>
      <c r="F9147" s="2"/>
      <c r="G9147" s="2"/>
      <c r="H9147" s="2"/>
    </row>
    <row r="9148" spans="2:8">
      <c r="B9148" s="2" t="s">
        <v>9597</v>
      </c>
      <c r="C9148" s="2">
        <v>39</v>
      </c>
      <c r="D9148" s="2" t="s">
        <v>458</v>
      </c>
      <c r="E9148" s="2"/>
      <c r="F9148" s="2"/>
      <c r="G9148" s="2"/>
      <c r="H9148" s="2"/>
    </row>
    <row r="9149" spans="2:8">
      <c r="B9149" s="2" t="s">
        <v>9598</v>
      </c>
      <c r="C9149" s="2">
        <v>27</v>
      </c>
      <c r="D9149" s="2" t="s">
        <v>458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458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458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458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458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458</v>
      </c>
      <c r="E9154" s="2"/>
      <c r="F9154" s="2"/>
      <c r="G9154" s="2"/>
      <c r="H9154" s="2"/>
    </row>
    <row r="9155" spans="2:8">
      <c r="B9155" s="2" t="s">
        <v>9604</v>
      </c>
      <c r="C9155" s="2">
        <v>19</v>
      </c>
      <c r="D9155" s="2" t="s">
        <v>458</v>
      </c>
      <c r="E9155" s="2"/>
      <c r="F9155" s="2"/>
      <c r="G9155" s="2"/>
      <c r="H9155" s="2"/>
    </row>
    <row r="9156" spans="2:8">
      <c r="B9156" s="2" t="s">
        <v>9605</v>
      </c>
      <c r="C9156" s="2">
        <v>21</v>
      </c>
      <c r="D9156" s="2" t="s">
        <v>458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458</v>
      </c>
      <c r="E9157" s="2"/>
      <c r="F9157" s="2"/>
      <c r="G9157" s="2"/>
      <c r="H9157" s="2"/>
    </row>
    <row r="9158" spans="2:8">
      <c r="B9158" s="2" t="s">
        <v>9607</v>
      </c>
      <c r="C9158" s="2">
        <v>25</v>
      </c>
      <c r="D9158" s="2" t="s">
        <v>458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458</v>
      </c>
      <c r="E9159" s="2"/>
      <c r="F9159" s="2"/>
      <c r="G9159" s="2"/>
      <c r="H9159" s="2"/>
    </row>
    <row r="9160" spans="2:8">
      <c r="B9160" s="2" t="s">
        <v>9609</v>
      </c>
      <c r="C9160" s="2">
        <v>24</v>
      </c>
      <c r="D9160" s="2" t="s">
        <v>458</v>
      </c>
      <c r="E9160" s="2"/>
      <c r="F9160" s="2"/>
      <c r="G9160" s="2"/>
      <c r="H9160" s="2"/>
    </row>
    <row r="9161" spans="2:8">
      <c r="B9161" s="2" t="s">
        <v>9610</v>
      </c>
      <c r="C9161" s="2">
        <v>22</v>
      </c>
      <c r="D9161" s="2" t="s">
        <v>458</v>
      </c>
      <c r="E9161" s="2"/>
      <c r="F9161" s="2"/>
      <c r="G9161" s="2"/>
      <c r="H9161" s="2"/>
    </row>
    <row r="9162" spans="2:8">
      <c r="B9162" s="2" t="s">
        <v>9611</v>
      </c>
      <c r="C9162" s="2">
        <v>20</v>
      </c>
      <c r="D9162" s="2" t="s">
        <v>458</v>
      </c>
      <c r="E9162" s="2"/>
      <c r="F9162" s="2"/>
      <c r="G9162" s="2"/>
      <c r="H9162" s="2"/>
    </row>
    <row r="9163" spans="2:8">
      <c r="B9163" s="2" t="s">
        <v>9612</v>
      </c>
      <c r="C9163" s="2">
        <v>19</v>
      </c>
      <c r="D9163" s="2" t="s">
        <v>458</v>
      </c>
      <c r="E9163" s="2"/>
      <c r="F9163" s="2"/>
      <c r="G9163" s="2"/>
      <c r="H9163" s="2"/>
    </row>
    <row r="9164" spans="2:8">
      <c r="B9164" s="2" t="s">
        <v>9613</v>
      </c>
      <c r="C9164" s="2">
        <v>18</v>
      </c>
      <c r="D9164" s="2" t="s">
        <v>458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458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458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458</v>
      </c>
      <c r="E9167" s="2"/>
      <c r="F9167" s="2"/>
      <c r="G9167" s="2"/>
      <c r="H9167" s="2"/>
    </row>
    <row r="9168" spans="2:8">
      <c r="B9168" s="2" t="s">
        <v>9617</v>
      </c>
      <c r="C9168" s="2">
        <v>26</v>
      </c>
      <c r="D9168" s="2" t="s">
        <v>458</v>
      </c>
      <c r="E9168" s="2"/>
      <c r="F9168" s="2"/>
      <c r="G9168" s="2"/>
      <c r="H9168" s="2"/>
    </row>
    <row r="9169" spans="2:8">
      <c r="B9169" s="2" t="s">
        <v>9618</v>
      </c>
      <c r="C9169" s="2">
        <v>25</v>
      </c>
      <c r="D9169" s="2" t="s">
        <v>458</v>
      </c>
      <c r="E9169" s="2"/>
      <c r="F9169" s="2"/>
      <c r="G9169" s="2"/>
      <c r="H9169" s="2"/>
    </row>
    <row r="9170" spans="2:8">
      <c r="B9170" s="2" t="s">
        <v>9619</v>
      </c>
      <c r="C9170" s="2">
        <v>24</v>
      </c>
      <c r="D9170" s="2" t="s">
        <v>458</v>
      </c>
      <c r="E9170" s="2"/>
      <c r="F9170" s="2"/>
      <c r="G9170" s="2"/>
      <c r="H9170" s="2"/>
    </row>
    <row r="9171" spans="2:8">
      <c r="B9171" s="2" t="s">
        <v>9620</v>
      </c>
      <c r="C9171" s="2">
        <v>25</v>
      </c>
      <c r="D9171" s="2" t="s">
        <v>458</v>
      </c>
      <c r="E9171" s="2"/>
      <c r="F9171" s="2"/>
      <c r="G9171" s="2"/>
      <c r="H9171" s="2"/>
    </row>
    <row r="9172" spans="2:8">
      <c r="B9172" s="2" t="s">
        <v>9621</v>
      </c>
      <c r="C9172" s="2">
        <v>25</v>
      </c>
      <c r="D9172" s="2" t="s">
        <v>458</v>
      </c>
      <c r="E9172" s="2"/>
      <c r="F9172" s="2"/>
      <c r="G9172" s="2"/>
      <c r="H9172" s="2"/>
    </row>
    <row r="9173" spans="2:8">
      <c r="B9173" s="2" t="s">
        <v>9622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18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16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15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27</v>
      </c>
      <c r="D9189" s="2" t="s">
        <v>458</v>
      </c>
      <c r="E9189" s="2"/>
      <c r="F9189" s="2"/>
      <c r="G9189" s="2"/>
      <c r="H9189" s="2"/>
    </row>
    <row r="9190" spans="2:8">
      <c r="B9190" s="2" t="s">
        <v>9639</v>
      </c>
      <c r="C9190" s="2">
        <v>28</v>
      </c>
      <c r="D9190" s="2" t="s">
        <v>458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458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458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458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458</v>
      </c>
      <c r="E9194" s="2"/>
      <c r="F9194" s="2"/>
      <c r="G9194" s="2"/>
      <c r="H9194" s="2"/>
    </row>
    <row r="9195" spans="2:8">
      <c r="B9195" s="2" t="s">
        <v>9644</v>
      </c>
      <c r="C9195" s="2">
        <v>14</v>
      </c>
      <c r="D9195" s="2" t="s">
        <v>458</v>
      </c>
      <c r="E9195" s="2"/>
      <c r="F9195" s="2"/>
      <c r="G9195" s="2"/>
      <c r="H9195" s="2"/>
    </row>
    <row r="9196" spans="2:8">
      <c r="B9196" s="2" t="s">
        <v>9645</v>
      </c>
      <c r="C9196" s="2">
        <v>13</v>
      </c>
      <c r="D9196" s="2" t="s">
        <v>458</v>
      </c>
      <c r="E9196" s="2"/>
      <c r="F9196" s="2"/>
      <c r="G9196" s="2"/>
      <c r="H9196" s="2"/>
    </row>
    <row r="9197" spans="2:8">
      <c r="B9197" s="2" t="s">
        <v>9646</v>
      </c>
      <c r="C9197" s="2">
        <v>15</v>
      </c>
      <c r="D9197" s="2" t="s">
        <v>458</v>
      </c>
      <c r="E9197" s="2"/>
      <c r="F9197" s="2"/>
      <c r="G9197" s="2"/>
      <c r="H9197" s="2"/>
    </row>
    <row r="9198" spans="2:8">
      <c r="B9198" s="2" t="s">
        <v>9647</v>
      </c>
      <c r="C9198" s="2">
        <v>14</v>
      </c>
      <c r="D9198" s="2" t="s">
        <v>458</v>
      </c>
      <c r="E9198" s="2"/>
      <c r="F9198" s="2"/>
      <c r="G9198" s="2"/>
      <c r="H9198" s="2"/>
    </row>
    <row r="9199" spans="2:8">
      <c r="B9199" s="2" t="s">
        <v>9648</v>
      </c>
      <c r="C9199" s="2">
        <v>12</v>
      </c>
      <c r="D9199" s="2" t="s">
        <v>458</v>
      </c>
      <c r="E9199" s="2"/>
      <c r="F9199" s="2"/>
      <c r="G9199" s="2"/>
      <c r="H9199" s="2"/>
    </row>
    <row r="9200" spans="2:8">
      <c r="B9200" s="2" t="s">
        <v>9649</v>
      </c>
      <c r="C9200" s="2">
        <v>10</v>
      </c>
      <c r="D9200" s="2" t="s">
        <v>458</v>
      </c>
      <c r="E9200" s="2"/>
      <c r="F9200" s="2"/>
      <c r="G9200" s="2"/>
      <c r="H9200" s="2"/>
    </row>
    <row r="9201" spans="2:8">
      <c r="B9201" s="2" t="s">
        <v>9650</v>
      </c>
      <c r="C9201" s="2">
        <v>8</v>
      </c>
      <c r="D9201" s="2" t="s">
        <v>458</v>
      </c>
      <c r="E9201" s="2"/>
      <c r="F9201" s="2"/>
      <c r="G9201" s="2"/>
      <c r="H9201" s="2"/>
    </row>
    <row r="9202" spans="2:8">
      <c r="B9202" s="2" t="s">
        <v>9651</v>
      </c>
      <c r="C9202" s="2">
        <v>7</v>
      </c>
      <c r="D9202" s="2" t="s">
        <v>458</v>
      </c>
      <c r="E9202" s="2"/>
      <c r="F9202" s="2"/>
      <c r="G9202" s="2"/>
      <c r="H9202" s="2"/>
    </row>
    <row r="9203" spans="2:8">
      <c r="B9203" s="2" t="s">
        <v>9652</v>
      </c>
      <c r="C9203" s="2">
        <v>10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14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14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16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18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18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21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10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19</v>
      </c>
      <c r="D9219" s="2" t="s">
        <v>458</v>
      </c>
      <c r="E9219" s="2"/>
      <c r="F9219" s="2"/>
      <c r="G9219" s="2"/>
      <c r="H9219" s="2"/>
    </row>
    <row r="9220" spans="2:8">
      <c r="B9220" s="2" t="s">
        <v>9669</v>
      </c>
      <c r="C9220" s="2">
        <v>24</v>
      </c>
      <c r="D9220" s="2" t="s">
        <v>458</v>
      </c>
      <c r="E9220" s="2"/>
      <c r="F9220" s="2"/>
      <c r="G9220" s="2"/>
      <c r="H9220" s="2"/>
    </row>
    <row r="9221" spans="2:8">
      <c r="B9221" s="2" t="s">
        <v>9670</v>
      </c>
      <c r="C9221" s="2">
        <v>18</v>
      </c>
      <c r="D9221" s="2" t="s">
        <v>458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458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458</v>
      </c>
      <c r="E9223" s="2"/>
      <c r="F9223" s="2"/>
      <c r="G9223" s="2"/>
      <c r="H9223" s="2"/>
    </row>
    <row r="9224" spans="2:8">
      <c r="B9224" s="2" t="s">
        <v>9673</v>
      </c>
      <c r="C9224" s="2">
        <v>27</v>
      </c>
      <c r="D9224" s="2" t="s">
        <v>458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458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458</v>
      </c>
      <c r="E9226" s="2"/>
      <c r="F9226" s="2"/>
      <c r="G9226" s="2"/>
      <c r="H9226" s="2"/>
    </row>
    <row r="9227" spans="2:8">
      <c r="B9227" s="2" t="s">
        <v>9676</v>
      </c>
      <c r="C9227" s="2">
        <v>14</v>
      </c>
      <c r="D9227" s="2" t="s">
        <v>458</v>
      </c>
      <c r="E9227" s="2"/>
      <c r="F9227" s="2"/>
      <c r="G9227" s="2"/>
      <c r="H9227" s="2"/>
    </row>
    <row r="9228" spans="2:8">
      <c r="B9228" s="2" t="s">
        <v>9677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24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15</v>
      </c>
      <c r="D9236" s="2" t="s">
        <v>458</v>
      </c>
      <c r="E9236" s="2"/>
      <c r="F9236" s="2"/>
      <c r="G9236" s="2"/>
      <c r="H9236" s="2"/>
    </row>
    <row r="9237" spans="2:8">
      <c r="B9237" s="2" t="s">
        <v>9686</v>
      </c>
      <c r="C9237" s="2">
        <v>15</v>
      </c>
      <c r="D9237" s="2" t="s">
        <v>458</v>
      </c>
      <c r="E9237" s="2"/>
      <c r="F9237" s="2"/>
      <c r="G9237" s="2"/>
      <c r="H9237" s="2"/>
    </row>
    <row r="9238" spans="2:8">
      <c r="B9238" s="2" t="s">
        <v>9687</v>
      </c>
      <c r="C9238" s="2">
        <v>15</v>
      </c>
      <c r="D9238" s="2" t="s">
        <v>458</v>
      </c>
      <c r="E9238" s="2"/>
      <c r="F9238" s="2"/>
      <c r="G9238" s="2"/>
      <c r="H9238" s="2"/>
    </row>
    <row r="9239" spans="2:8">
      <c r="B9239" s="2" t="s">
        <v>9688</v>
      </c>
      <c r="C9239" s="2">
        <v>15</v>
      </c>
      <c r="D9239" s="2" t="s">
        <v>458</v>
      </c>
      <c r="E9239" s="2"/>
      <c r="F9239" s="2"/>
      <c r="G9239" s="2"/>
      <c r="H9239" s="2"/>
    </row>
    <row r="9240" spans="2:8">
      <c r="B9240" s="2" t="s">
        <v>9689</v>
      </c>
      <c r="C9240" s="2">
        <v>15</v>
      </c>
      <c r="D9240" s="2" t="s">
        <v>458</v>
      </c>
      <c r="E9240" s="2"/>
      <c r="F9240" s="2"/>
      <c r="G9240" s="2"/>
      <c r="H9240" s="2"/>
    </row>
    <row r="9241" spans="2:8">
      <c r="B9241" s="2" t="s">
        <v>9690</v>
      </c>
      <c r="C9241" s="2">
        <v>15</v>
      </c>
      <c r="D9241" s="2" t="s">
        <v>458</v>
      </c>
      <c r="E9241" s="2"/>
      <c r="F9241" s="2"/>
      <c r="G9241" s="2"/>
      <c r="H9241" s="2"/>
    </row>
    <row r="9242" spans="2:8">
      <c r="B9242" s="2" t="s">
        <v>9691</v>
      </c>
      <c r="C9242" s="2">
        <v>15</v>
      </c>
      <c r="D9242" s="2" t="s">
        <v>458</v>
      </c>
      <c r="E9242" s="2"/>
      <c r="F9242" s="2"/>
      <c r="G9242" s="2"/>
      <c r="H9242" s="2"/>
    </row>
    <row r="9243" spans="2:8">
      <c r="B9243" s="2" t="s">
        <v>9692</v>
      </c>
      <c r="C9243" s="2">
        <v>15</v>
      </c>
      <c r="D9243" s="2" t="s">
        <v>458</v>
      </c>
      <c r="E9243" s="2"/>
      <c r="F9243" s="2"/>
      <c r="G9243" s="2"/>
      <c r="H9243" s="2"/>
    </row>
    <row r="9244" spans="2:8">
      <c r="B9244" s="2" t="s">
        <v>9693</v>
      </c>
      <c r="C9244" s="2">
        <v>14</v>
      </c>
      <c r="D9244" s="2" t="s">
        <v>458</v>
      </c>
      <c r="E9244" s="2"/>
      <c r="F9244" s="2"/>
      <c r="G9244" s="2"/>
      <c r="H9244" s="2"/>
    </row>
    <row r="9245" spans="2:8">
      <c r="B9245" s="2" t="s">
        <v>9694</v>
      </c>
      <c r="C9245" s="2">
        <v>34</v>
      </c>
      <c r="D9245" s="2" t="s">
        <v>458</v>
      </c>
      <c r="E9245" s="2"/>
      <c r="F9245" s="2"/>
      <c r="G9245" s="2"/>
      <c r="H9245" s="2"/>
    </row>
    <row r="9246" spans="2:8">
      <c r="B9246" s="2" t="s">
        <v>9695</v>
      </c>
      <c r="C9246" s="2">
        <v>35</v>
      </c>
      <c r="D9246" s="2" t="s">
        <v>458</v>
      </c>
      <c r="E9246" s="2"/>
      <c r="F9246" s="2"/>
      <c r="G9246" s="2"/>
      <c r="H9246" s="2"/>
    </row>
    <row r="9247" spans="2:8">
      <c r="B9247" s="2" t="s">
        <v>9696</v>
      </c>
      <c r="C9247" s="2">
        <v>36</v>
      </c>
      <c r="D9247" s="2" t="s">
        <v>458</v>
      </c>
      <c r="E9247" s="2"/>
      <c r="F9247" s="2"/>
      <c r="G9247" s="2"/>
      <c r="H9247" s="2"/>
    </row>
    <row r="9248" spans="2:8">
      <c r="B9248" s="2" t="s">
        <v>9697</v>
      </c>
      <c r="C9248" s="2">
        <v>36</v>
      </c>
      <c r="D9248" s="2" t="s">
        <v>458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458</v>
      </c>
      <c r="E9249" s="2"/>
      <c r="F9249" s="2"/>
      <c r="G9249" s="2"/>
      <c r="H9249" s="2"/>
    </row>
    <row r="9250" spans="2:8">
      <c r="B9250" s="2" t="s">
        <v>9699</v>
      </c>
      <c r="C9250" s="2">
        <v>21</v>
      </c>
      <c r="D9250" s="2" t="s">
        <v>458</v>
      </c>
      <c r="E9250" s="2"/>
      <c r="F9250" s="2"/>
      <c r="G9250" s="2"/>
      <c r="H9250" s="2"/>
    </row>
    <row r="9251" spans="2:8">
      <c r="B9251" s="2" t="s">
        <v>9700</v>
      </c>
      <c r="C9251" s="2">
        <v>20</v>
      </c>
      <c r="D9251" s="2" t="s">
        <v>458</v>
      </c>
      <c r="E9251" s="2"/>
      <c r="F9251" s="2"/>
      <c r="G9251" s="2"/>
      <c r="H9251" s="2"/>
    </row>
    <row r="9252" spans="2:8">
      <c r="B9252" s="2" t="s">
        <v>9701</v>
      </c>
      <c r="C9252" s="2">
        <v>17</v>
      </c>
      <c r="D9252" s="2" t="s">
        <v>458</v>
      </c>
      <c r="E9252" s="2"/>
      <c r="F9252" s="2"/>
      <c r="G9252" s="2"/>
      <c r="H9252" s="2"/>
    </row>
    <row r="9253" spans="2:8">
      <c r="B9253" s="2" t="s">
        <v>9702</v>
      </c>
      <c r="C9253" s="2">
        <v>13</v>
      </c>
      <c r="D9253" s="2" t="s">
        <v>458</v>
      </c>
      <c r="E9253" s="2"/>
      <c r="F9253" s="2"/>
      <c r="G9253" s="2"/>
      <c r="H9253" s="2"/>
    </row>
    <row r="9254" spans="2:8">
      <c r="B9254" s="2" t="s">
        <v>9703</v>
      </c>
      <c r="C9254" s="2">
        <v>8</v>
      </c>
      <c r="D9254" s="2" t="s">
        <v>458</v>
      </c>
      <c r="E9254" s="2"/>
      <c r="F9254" s="2"/>
      <c r="G9254" s="2"/>
      <c r="H9254" s="2"/>
    </row>
    <row r="9255" spans="2:8">
      <c r="B9255" s="2" t="s">
        <v>9704</v>
      </c>
      <c r="C9255" s="2">
        <v>24</v>
      </c>
      <c r="D9255" s="2" t="s">
        <v>458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458</v>
      </c>
      <c r="E9256" s="2"/>
      <c r="F9256" s="2"/>
      <c r="G9256" s="2"/>
      <c r="H9256" s="2"/>
    </row>
    <row r="9257" spans="2:8">
      <c r="B9257" s="2" t="s">
        <v>9706</v>
      </c>
      <c r="C9257" s="2">
        <v>23</v>
      </c>
      <c r="D9257" s="2" t="s">
        <v>458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458</v>
      </c>
      <c r="E9258" s="2"/>
      <c r="F9258" s="2"/>
      <c r="G9258" s="2"/>
      <c r="H9258" s="2"/>
    </row>
    <row r="9259" spans="2:8">
      <c r="B9259" s="2" t="s">
        <v>9708</v>
      </c>
      <c r="C9259" s="2">
        <v>23</v>
      </c>
      <c r="D9259" s="2" t="s">
        <v>458</v>
      </c>
      <c r="E9259" s="2"/>
      <c r="F9259" s="2"/>
      <c r="G9259" s="2"/>
      <c r="H9259" s="2"/>
    </row>
    <row r="9260" spans="2:8">
      <c r="B9260" s="2" t="s">
        <v>9709</v>
      </c>
      <c r="C9260" s="2">
        <v>22</v>
      </c>
      <c r="D9260" s="2" t="s">
        <v>458</v>
      </c>
      <c r="E9260" s="2"/>
      <c r="F9260" s="2"/>
      <c r="G9260" s="2"/>
      <c r="H9260" s="2"/>
    </row>
    <row r="9261" spans="2:8">
      <c r="B9261" s="2" t="s">
        <v>9710</v>
      </c>
      <c r="C9261" s="2">
        <v>16</v>
      </c>
      <c r="D9261" s="2" t="s">
        <v>458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458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458</v>
      </c>
      <c r="E9263" s="2"/>
      <c r="F9263" s="2"/>
      <c r="G9263" s="2"/>
      <c r="H9263" s="2"/>
    </row>
    <row r="9264" spans="2:8">
      <c r="B9264" s="2" t="s">
        <v>9713</v>
      </c>
      <c r="C9264" s="2">
        <v>28</v>
      </c>
      <c r="D9264" s="2" t="s">
        <v>458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458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458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458</v>
      </c>
      <c r="E9267" s="2"/>
      <c r="F9267" s="2"/>
      <c r="G9267" s="2"/>
      <c r="H9267" s="2"/>
    </row>
    <row r="9268" spans="2:8">
      <c r="B9268" s="2" t="s">
        <v>9717</v>
      </c>
      <c r="C9268" s="2">
        <v>20</v>
      </c>
      <c r="D9268" s="2" t="s">
        <v>458</v>
      </c>
      <c r="E9268" s="2"/>
      <c r="F9268" s="2"/>
      <c r="G9268" s="2"/>
      <c r="H9268" s="2"/>
    </row>
    <row r="9269" spans="2:8">
      <c r="B9269" s="2" t="s">
        <v>9718</v>
      </c>
      <c r="C9269" s="2">
        <v>21</v>
      </c>
      <c r="D9269" s="2" t="s">
        <v>458</v>
      </c>
      <c r="E9269" s="2"/>
      <c r="F9269" s="2"/>
      <c r="G9269" s="2"/>
      <c r="H9269" s="2"/>
    </row>
    <row r="9270" spans="2:8">
      <c r="B9270" s="2" t="s">
        <v>9719</v>
      </c>
      <c r="C9270" s="2">
        <v>19</v>
      </c>
      <c r="D9270" s="2" t="s">
        <v>458</v>
      </c>
      <c r="E9270" s="2"/>
      <c r="F9270" s="2"/>
      <c r="G9270" s="2"/>
      <c r="H9270" s="2"/>
    </row>
    <row r="9271" spans="2:8">
      <c r="B9271" s="2" t="s">
        <v>9720</v>
      </c>
      <c r="C9271" s="2">
        <v>15</v>
      </c>
      <c r="D9271" s="2" t="s">
        <v>458</v>
      </c>
      <c r="E9271" s="2"/>
      <c r="F9271" s="2"/>
      <c r="G9271" s="2"/>
      <c r="H9271" s="2"/>
    </row>
    <row r="9272" spans="2:8">
      <c r="B9272" s="2" t="s">
        <v>9721</v>
      </c>
      <c r="C9272" s="2">
        <v>10</v>
      </c>
      <c r="D9272" s="2" t="s">
        <v>458</v>
      </c>
      <c r="E9272" s="2"/>
      <c r="F9272" s="2"/>
      <c r="G9272" s="2"/>
      <c r="H9272" s="2"/>
    </row>
    <row r="9273" spans="2:8">
      <c r="B9273" s="2" t="s">
        <v>9722</v>
      </c>
      <c r="C9273" s="2">
        <v>6</v>
      </c>
      <c r="D9273" s="2" t="s">
        <v>458</v>
      </c>
      <c r="E9273" s="2"/>
      <c r="F9273" s="2"/>
      <c r="G9273" s="2"/>
      <c r="H9273" s="2"/>
    </row>
    <row r="9274" spans="2:8">
      <c r="B9274" s="2" t="s">
        <v>9723</v>
      </c>
      <c r="C9274" s="2">
        <v>11</v>
      </c>
      <c r="D9274" s="2" t="s">
        <v>458</v>
      </c>
      <c r="E9274" s="2"/>
      <c r="F9274" s="2"/>
      <c r="G9274" s="2"/>
      <c r="H9274" s="2"/>
    </row>
    <row r="9275" spans="2:8">
      <c r="B9275" s="2" t="s">
        <v>9724</v>
      </c>
      <c r="C9275" s="2">
        <v>9</v>
      </c>
      <c r="D9275" s="2" t="s">
        <v>458</v>
      </c>
      <c r="E9275" s="2"/>
      <c r="F9275" s="2"/>
      <c r="G9275" s="2"/>
      <c r="H9275" s="2"/>
    </row>
    <row r="9276" spans="2:8">
      <c r="B9276" s="2" t="s">
        <v>9725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458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458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458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458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458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458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458</v>
      </c>
      <c r="E9298" s="2"/>
      <c r="F9298" s="2"/>
      <c r="G9298" s="2"/>
      <c r="H9298" s="2"/>
    </row>
    <row r="9299" spans="2:8">
      <c r="B9299" s="2" t="s">
        <v>9748</v>
      </c>
      <c r="C9299" s="2">
        <v>26</v>
      </c>
      <c r="D9299" s="2" t="s">
        <v>458</v>
      </c>
      <c r="E9299" s="2"/>
      <c r="F9299" s="2"/>
      <c r="G9299" s="2"/>
      <c r="H9299" s="2"/>
    </row>
    <row r="9300" spans="2:8">
      <c r="B9300" s="2" t="s">
        <v>9749</v>
      </c>
      <c r="C9300" s="2">
        <v>30</v>
      </c>
      <c r="D9300" s="2" t="s">
        <v>458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458</v>
      </c>
      <c r="E9301" s="2"/>
      <c r="F9301" s="2"/>
      <c r="G9301" s="2"/>
      <c r="H9301" s="2"/>
    </row>
    <row r="9302" spans="2:8">
      <c r="B9302" s="2" t="s">
        <v>9751</v>
      </c>
      <c r="C9302" s="2">
        <v>30</v>
      </c>
      <c r="D9302" s="2" t="s">
        <v>458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458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458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458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458</v>
      </c>
      <c r="E9306" s="2"/>
      <c r="F9306" s="2"/>
      <c r="G9306" s="2"/>
      <c r="H9306" s="2"/>
    </row>
    <row r="9307" spans="2:8">
      <c r="B9307" s="2" t="s">
        <v>9756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18</v>
      </c>
      <c r="D9313" s="2" t="s">
        <v>458</v>
      </c>
      <c r="E9313" s="2"/>
      <c r="F9313" s="2"/>
      <c r="G9313" s="2"/>
      <c r="H9313" s="2"/>
    </row>
    <row r="9314" spans="2:8">
      <c r="B9314" s="2" t="s">
        <v>9763</v>
      </c>
      <c r="C9314" s="2">
        <v>18</v>
      </c>
      <c r="D9314" s="2" t="s">
        <v>458</v>
      </c>
      <c r="E9314" s="2"/>
      <c r="F9314" s="2"/>
      <c r="G9314" s="2"/>
      <c r="H9314" s="2"/>
    </row>
    <row r="9315" spans="2:8">
      <c r="B9315" s="2" t="s">
        <v>9764</v>
      </c>
      <c r="C9315" s="2">
        <v>19</v>
      </c>
      <c r="D9315" s="2" t="s">
        <v>458</v>
      </c>
      <c r="E9315" s="2"/>
      <c r="F9315" s="2"/>
      <c r="G9315" s="2"/>
      <c r="H9315" s="2"/>
    </row>
    <row r="9316" spans="2:8">
      <c r="B9316" s="2" t="s">
        <v>9765</v>
      </c>
      <c r="C9316" s="2">
        <v>18</v>
      </c>
      <c r="D9316" s="2" t="s">
        <v>458</v>
      </c>
      <c r="E9316" s="2"/>
      <c r="F9316" s="2"/>
      <c r="G9316" s="2"/>
      <c r="H9316" s="2"/>
    </row>
    <row r="9317" spans="2:8">
      <c r="B9317" s="2" t="s">
        <v>9766</v>
      </c>
      <c r="C9317" s="2">
        <v>18</v>
      </c>
      <c r="D9317" s="2" t="s">
        <v>458</v>
      </c>
      <c r="E9317" s="2"/>
      <c r="F9317" s="2"/>
      <c r="G9317" s="2"/>
      <c r="H9317" s="2"/>
    </row>
    <row r="9318" spans="2:8">
      <c r="B9318" s="2" t="s">
        <v>9767</v>
      </c>
      <c r="C9318" s="2">
        <v>19</v>
      </c>
      <c r="D9318" s="2" t="s">
        <v>458</v>
      </c>
      <c r="E9318" s="2"/>
      <c r="F9318" s="2"/>
      <c r="G9318" s="2"/>
      <c r="H9318" s="2"/>
    </row>
    <row r="9319" spans="2:8">
      <c r="B9319" s="2" t="s">
        <v>9768</v>
      </c>
      <c r="C9319" s="2">
        <v>18</v>
      </c>
      <c r="D9319" s="2" t="s">
        <v>458</v>
      </c>
      <c r="E9319" s="2"/>
      <c r="F9319" s="2"/>
      <c r="G9319" s="2"/>
      <c r="H9319" s="2"/>
    </row>
    <row r="9320" spans="2:8">
      <c r="B9320" s="2" t="s">
        <v>9769</v>
      </c>
      <c r="C9320" s="2">
        <v>18</v>
      </c>
      <c r="D9320" s="2" t="s">
        <v>458</v>
      </c>
      <c r="E9320" s="2"/>
      <c r="F9320" s="2"/>
      <c r="G9320" s="2"/>
      <c r="H9320" s="2"/>
    </row>
    <row r="9321" spans="2:8">
      <c r="B9321" s="2" t="s">
        <v>9770</v>
      </c>
      <c r="C9321" s="2">
        <v>18</v>
      </c>
      <c r="D9321" s="2" t="s">
        <v>458</v>
      </c>
      <c r="E9321" s="2"/>
      <c r="F9321" s="2"/>
      <c r="G9321" s="2"/>
      <c r="H9321" s="2"/>
    </row>
    <row r="9322" spans="2:8">
      <c r="B9322" s="2" t="s">
        <v>9771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13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22</v>
      </c>
      <c r="D9331" s="2" t="s">
        <v>458</v>
      </c>
      <c r="E9331" s="2"/>
      <c r="F9331" s="2"/>
      <c r="G9331" s="2"/>
      <c r="H9331" s="2"/>
    </row>
    <row r="9332" spans="2:8">
      <c r="B9332" s="2" t="s">
        <v>9781</v>
      </c>
      <c r="C9332" s="2">
        <v>15</v>
      </c>
      <c r="D9332" s="2" t="s">
        <v>458</v>
      </c>
      <c r="E9332" s="2"/>
      <c r="F9332" s="2"/>
      <c r="G9332" s="2"/>
      <c r="H9332" s="2"/>
    </row>
    <row r="9333" spans="2:8">
      <c r="B9333" s="2" t="s">
        <v>9782</v>
      </c>
      <c r="C9333" s="2">
        <v>11</v>
      </c>
      <c r="D9333" s="2" t="s">
        <v>458</v>
      </c>
      <c r="E9333" s="2"/>
      <c r="F9333" s="2"/>
      <c r="G9333" s="2"/>
      <c r="H9333" s="2"/>
    </row>
    <row r="9334" spans="2:8">
      <c r="B9334" s="2" t="s">
        <v>9783</v>
      </c>
      <c r="C9334" s="2">
        <v>12</v>
      </c>
      <c r="D9334" s="2" t="s">
        <v>458</v>
      </c>
      <c r="E9334" s="2"/>
      <c r="F9334" s="2"/>
      <c r="G9334" s="2"/>
      <c r="H9334" s="2"/>
    </row>
    <row r="9335" spans="2:8">
      <c r="B9335" s="2" t="s">
        <v>9784</v>
      </c>
      <c r="C9335" s="2">
        <v>12</v>
      </c>
      <c r="D9335" s="2" t="s">
        <v>458</v>
      </c>
      <c r="E9335" s="2"/>
      <c r="F9335" s="2"/>
      <c r="G9335" s="2"/>
      <c r="H9335" s="2"/>
    </row>
    <row r="9336" spans="2:8">
      <c r="B9336" s="2" t="s">
        <v>9785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13</v>
      </c>
      <c r="D9342" s="2" t="s">
        <v>458</v>
      </c>
      <c r="E9342" s="2"/>
      <c r="F9342" s="2"/>
      <c r="G9342" s="2"/>
      <c r="H9342" s="2"/>
    </row>
    <row r="9343" spans="2:8">
      <c r="B9343" s="2" t="s">
        <v>9792</v>
      </c>
      <c r="C9343" s="2">
        <v>12</v>
      </c>
      <c r="D9343" s="2" t="s">
        <v>458</v>
      </c>
      <c r="E9343" s="2"/>
      <c r="F9343" s="2"/>
      <c r="G9343" s="2"/>
      <c r="H9343" s="2"/>
    </row>
    <row r="9344" spans="2:8">
      <c r="B9344" s="2" t="s">
        <v>9793</v>
      </c>
      <c r="C9344" s="2">
        <v>10</v>
      </c>
      <c r="D9344" s="2" t="s">
        <v>458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35</v>
      </c>
      <c r="D9350" s="2" t="s">
        <v>458</v>
      </c>
      <c r="E9350" s="2"/>
      <c r="F9350" s="2"/>
      <c r="G9350" s="2"/>
      <c r="H9350" s="2"/>
    </row>
    <row r="9351" spans="2:8">
      <c r="B9351" s="2" t="s">
        <v>9800</v>
      </c>
      <c r="C9351" s="2">
        <v>36</v>
      </c>
      <c r="D9351" s="2" t="s">
        <v>458</v>
      </c>
      <c r="E9351" s="2"/>
      <c r="F9351" s="2"/>
      <c r="G9351" s="2"/>
      <c r="H9351" s="2"/>
    </row>
    <row r="9352" spans="2:8">
      <c r="B9352" s="2" t="s">
        <v>9801</v>
      </c>
      <c r="C9352" s="2">
        <v>34</v>
      </c>
      <c r="D9352" s="2" t="s">
        <v>458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458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458</v>
      </c>
      <c r="E9354" s="2"/>
      <c r="F9354" s="2"/>
      <c r="G9354" s="2"/>
      <c r="H9354" s="2"/>
    </row>
    <row r="9355" spans="2:8">
      <c r="B9355" s="2" t="s">
        <v>9804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458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458</v>
      </c>
      <c r="E9362" s="2"/>
      <c r="F9362" s="2"/>
      <c r="G9362" s="2"/>
      <c r="H9362" s="2"/>
    </row>
    <row r="9363" spans="2:8">
      <c r="B9363" s="2" t="s">
        <v>9812</v>
      </c>
      <c r="C9363" s="2">
        <v>32</v>
      </c>
      <c r="D9363" s="2" t="s">
        <v>458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458</v>
      </c>
      <c r="E9364" s="2"/>
      <c r="F9364" s="2"/>
      <c r="G9364" s="2"/>
      <c r="H9364" s="2"/>
    </row>
    <row r="9365" spans="2:8">
      <c r="B9365" s="2" t="s">
        <v>9814</v>
      </c>
      <c r="C9365" s="2">
        <v>28</v>
      </c>
      <c r="D9365" s="2" t="s">
        <v>458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458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458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458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458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458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458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458</v>
      </c>
      <c r="E9372" s="2"/>
      <c r="F9372" s="2"/>
      <c r="G9372" s="2"/>
      <c r="H9372" s="2"/>
    </row>
    <row r="9373" spans="2:8">
      <c r="B9373" s="2" t="s">
        <v>9822</v>
      </c>
      <c r="C9373" s="2">
        <v>14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14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13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18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17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23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18</v>
      </c>
      <c r="D9385" s="2" t="s">
        <v>458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458</v>
      </c>
      <c r="E9386" s="2"/>
      <c r="F9386" s="2"/>
      <c r="G9386" s="2"/>
      <c r="H9386" s="2"/>
    </row>
    <row r="9387" spans="2:8">
      <c r="B9387" s="2" t="s">
        <v>9836</v>
      </c>
      <c r="C9387" s="2">
        <v>24</v>
      </c>
      <c r="D9387" s="2" t="s">
        <v>458</v>
      </c>
      <c r="E9387" s="2"/>
      <c r="F9387" s="2"/>
      <c r="G9387" s="2"/>
      <c r="H9387" s="2"/>
    </row>
    <row r="9388" spans="2:8">
      <c r="B9388" s="2" t="s">
        <v>9837</v>
      </c>
      <c r="C9388" s="2">
        <v>28</v>
      </c>
      <c r="D9388" s="2" t="s">
        <v>458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458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458</v>
      </c>
      <c r="E9390" s="2"/>
      <c r="F9390" s="2"/>
      <c r="G9390" s="2"/>
      <c r="H9390" s="2"/>
    </row>
    <row r="9391" spans="2:8">
      <c r="B9391" s="2" t="s">
        <v>9840</v>
      </c>
      <c r="C9391" s="2">
        <v>26</v>
      </c>
      <c r="D9391" s="2" t="s">
        <v>458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17</v>
      </c>
      <c r="D9418" s="2" t="s">
        <v>458</v>
      </c>
      <c r="E9418" s="2"/>
      <c r="F9418" s="2"/>
      <c r="G9418" s="2"/>
      <c r="H9418" s="2"/>
    </row>
    <row r="9419" spans="2:8">
      <c r="B9419" s="2" t="s">
        <v>9868</v>
      </c>
      <c r="C9419" s="2">
        <v>18</v>
      </c>
      <c r="D9419" s="2" t="s">
        <v>458</v>
      </c>
      <c r="E9419" s="2"/>
      <c r="F9419" s="2"/>
      <c r="G9419" s="2"/>
      <c r="H9419" s="2"/>
    </row>
    <row r="9420" spans="2:8">
      <c r="B9420" s="2" t="s">
        <v>9869</v>
      </c>
      <c r="C9420" s="2">
        <v>19</v>
      </c>
      <c r="D9420" s="2" t="s">
        <v>458</v>
      </c>
      <c r="E9420" s="2"/>
      <c r="F9420" s="2"/>
      <c r="G9420" s="2"/>
      <c r="H9420" s="2"/>
    </row>
    <row r="9421" spans="2:8">
      <c r="B9421" s="2" t="s">
        <v>9870</v>
      </c>
      <c r="C9421" s="2">
        <v>19</v>
      </c>
      <c r="D9421" s="2" t="s">
        <v>458</v>
      </c>
      <c r="E9421" s="2"/>
      <c r="F9421" s="2"/>
      <c r="G9421" s="2"/>
      <c r="H9421" s="2"/>
    </row>
    <row r="9422" spans="2:8">
      <c r="B9422" s="2" t="s">
        <v>9871</v>
      </c>
      <c r="C9422" s="2">
        <v>17</v>
      </c>
      <c r="D9422" s="2" t="s">
        <v>458</v>
      </c>
      <c r="E9422" s="2"/>
      <c r="F9422" s="2"/>
      <c r="G9422" s="2"/>
      <c r="H9422" s="2"/>
    </row>
    <row r="9423" spans="2:8">
      <c r="B9423" s="2" t="s">
        <v>9872</v>
      </c>
      <c r="C9423" s="2">
        <v>14</v>
      </c>
      <c r="D9423" s="2" t="s">
        <v>458</v>
      </c>
      <c r="E9423" s="2"/>
      <c r="F9423" s="2"/>
      <c r="G9423" s="2"/>
      <c r="H9423" s="2"/>
    </row>
    <row r="9424" spans="2:8">
      <c r="B9424" s="2" t="s">
        <v>9873</v>
      </c>
      <c r="C9424" s="2">
        <v>9</v>
      </c>
      <c r="D9424" s="2" t="s">
        <v>458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458</v>
      </c>
      <c r="E9425" s="2"/>
      <c r="F9425" s="2"/>
      <c r="G9425" s="2"/>
      <c r="H9425" s="2"/>
    </row>
    <row r="9426" spans="2:8">
      <c r="B9426" s="2" t="s">
        <v>9875</v>
      </c>
      <c r="C9426" s="2">
        <v>27</v>
      </c>
      <c r="D9426" s="2" t="s">
        <v>458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458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458</v>
      </c>
      <c r="E9428" s="2"/>
      <c r="F9428" s="2"/>
      <c r="G9428" s="2"/>
      <c r="H9428" s="2"/>
    </row>
    <row r="9429" spans="2:8">
      <c r="B9429" s="2" t="s">
        <v>9878</v>
      </c>
      <c r="C9429" s="2">
        <v>27</v>
      </c>
      <c r="D9429" s="2" t="s">
        <v>458</v>
      </c>
      <c r="E9429" s="2"/>
      <c r="F9429" s="2"/>
      <c r="G9429" s="2"/>
      <c r="H9429" s="2"/>
    </row>
    <row r="9430" spans="2:8">
      <c r="B9430" s="2" t="s">
        <v>9879</v>
      </c>
      <c r="C9430" s="2">
        <v>25</v>
      </c>
      <c r="D9430" s="2" t="s">
        <v>458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458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458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458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458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458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458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458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458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458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458</v>
      </c>
      <c r="E9467" s="2"/>
      <c r="F9467" s="2"/>
      <c r="G9467" s="2"/>
      <c r="H9467" s="2"/>
    </row>
    <row r="9468" spans="2:8">
      <c r="B9468" s="2" t="s">
        <v>9917</v>
      </c>
      <c r="C9468" s="2">
        <v>22</v>
      </c>
      <c r="D9468" s="2" t="s">
        <v>458</v>
      </c>
      <c r="E9468" s="2"/>
      <c r="F9468" s="2"/>
      <c r="G9468" s="2"/>
      <c r="H9468" s="2"/>
    </row>
    <row r="9469" spans="2:8">
      <c r="B9469" s="2" t="s">
        <v>9918</v>
      </c>
      <c r="C9469" s="2">
        <v>21</v>
      </c>
      <c r="D9469" s="2" t="s">
        <v>458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458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458</v>
      </c>
      <c r="E9471" s="2"/>
      <c r="F9471" s="2"/>
      <c r="G9471" s="2"/>
      <c r="H9471" s="2"/>
    </row>
    <row r="9472" spans="2:8">
      <c r="B9472" s="2" t="s">
        <v>9921</v>
      </c>
      <c r="C9472" s="2">
        <v>32</v>
      </c>
      <c r="D9472" s="2" t="s">
        <v>458</v>
      </c>
      <c r="E9472" s="2"/>
      <c r="F9472" s="2"/>
      <c r="G9472" s="2"/>
      <c r="H9472" s="2"/>
    </row>
    <row r="9473" spans="2:8">
      <c r="B9473" s="2" t="s">
        <v>9922</v>
      </c>
      <c r="C9473" s="2">
        <v>33</v>
      </c>
      <c r="D9473" s="2" t="s">
        <v>458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458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458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458</v>
      </c>
      <c r="E9476" s="2"/>
      <c r="F9476" s="2"/>
      <c r="G9476" s="2"/>
      <c r="H9476" s="2"/>
    </row>
    <row r="9477" spans="2:8">
      <c r="B9477" s="2" t="s">
        <v>9926</v>
      </c>
      <c r="C9477" s="2">
        <v>17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19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19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21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18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16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16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18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18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20</v>
      </c>
      <c r="D9494" s="2" t="s">
        <v>458</v>
      </c>
      <c r="E9494" s="2"/>
      <c r="F9494" s="2"/>
      <c r="G9494" s="2"/>
      <c r="H9494" s="2"/>
    </row>
    <row r="9495" spans="2:8">
      <c r="B9495" s="2" t="s">
        <v>9944</v>
      </c>
      <c r="C9495" s="2">
        <v>20</v>
      </c>
      <c r="D9495" s="2" t="s">
        <v>458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458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458</v>
      </c>
      <c r="E9497" s="2"/>
      <c r="F9497" s="2"/>
      <c r="G9497" s="2"/>
      <c r="H9497" s="2"/>
    </row>
    <row r="9498" spans="2:8">
      <c r="B9498" s="2" t="s">
        <v>9947</v>
      </c>
      <c r="C9498" s="2">
        <v>39</v>
      </c>
      <c r="D9498" s="2" t="s">
        <v>458</v>
      </c>
      <c r="E9498" s="2"/>
      <c r="F9498" s="2"/>
      <c r="G9498" s="2"/>
      <c r="H9498" s="2"/>
    </row>
    <row r="9499" spans="2:8">
      <c r="B9499" s="2" t="s">
        <v>9948</v>
      </c>
      <c r="C9499" s="2">
        <v>36</v>
      </c>
      <c r="D9499" s="2" t="s">
        <v>458</v>
      </c>
      <c r="E9499" s="2"/>
      <c r="F9499" s="2"/>
      <c r="G9499" s="2"/>
      <c r="H9499" s="2"/>
    </row>
    <row r="9500" spans="2:8">
      <c r="B9500" s="2" t="s">
        <v>9949</v>
      </c>
      <c r="C9500" s="2">
        <v>22</v>
      </c>
      <c r="D9500" s="2" t="s">
        <v>458</v>
      </c>
      <c r="E9500" s="2"/>
      <c r="F9500" s="2"/>
      <c r="G9500" s="2"/>
      <c r="H9500" s="2"/>
    </row>
    <row r="9501" spans="2:8">
      <c r="B9501" s="2" t="s">
        <v>9950</v>
      </c>
      <c r="C9501" s="2">
        <v>22</v>
      </c>
      <c r="D9501" s="2" t="s">
        <v>458</v>
      </c>
      <c r="E9501" s="2"/>
      <c r="F9501" s="2"/>
      <c r="G9501" s="2"/>
      <c r="H9501" s="2"/>
    </row>
    <row r="9502" spans="2:8">
      <c r="B9502" s="2" t="s">
        <v>9951</v>
      </c>
      <c r="C9502" s="2">
        <v>23</v>
      </c>
      <c r="D9502" s="2" t="s">
        <v>458</v>
      </c>
      <c r="E9502" s="2"/>
      <c r="F9502" s="2"/>
      <c r="G9502" s="2"/>
      <c r="H9502" s="2"/>
    </row>
    <row r="9503" spans="2:8">
      <c r="B9503" s="2" t="s">
        <v>9952</v>
      </c>
      <c r="C9503" s="2">
        <v>24</v>
      </c>
      <c r="D9503" s="2" t="s">
        <v>458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458</v>
      </c>
      <c r="E9504" s="2"/>
      <c r="F9504" s="2"/>
      <c r="G9504" s="2"/>
      <c r="H9504" s="2"/>
    </row>
    <row r="9505" spans="2:8">
      <c r="B9505" s="2" t="s">
        <v>9954</v>
      </c>
      <c r="C9505" s="2">
        <v>23</v>
      </c>
      <c r="D9505" s="2" t="s">
        <v>458</v>
      </c>
      <c r="E9505" s="2"/>
      <c r="F9505" s="2"/>
      <c r="G9505" s="2"/>
      <c r="H9505" s="2"/>
    </row>
    <row r="9506" spans="2:8">
      <c r="B9506" s="2" t="s">
        <v>9955</v>
      </c>
      <c r="C9506" s="2">
        <v>22</v>
      </c>
      <c r="D9506" s="2" t="s">
        <v>458</v>
      </c>
      <c r="E9506" s="2"/>
      <c r="F9506" s="2"/>
      <c r="G9506" s="2"/>
      <c r="H9506" s="2"/>
    </row>
    <row r="9507" spans="2:8">
      <c r="B9507" s="2" t="s">
        <v>9956</v>
      </c>
      <c r="C9507" s="2">
        <v>18</v>
      </c>
      <c r="D9507" s="2" t="s">
        <v>458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458</v>
      </c>
      <c r="E9508" s="2"/>
      <c r="F9508" s="2"/>
      <c r="G9508" s="2"/>
      <c r="H9508" s="2"/>
    </row>
    <row r="9509" spans="2:8">
      <c r="B9509" s="2" t="s">
        <v>9958</v>
      </c>
      <c r="C9509" s="2">
        <v>15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15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19</v>
      </c>
      <c r="D9511" s="2" t="s">
        <v>458</v>
      </c>
      <c r="E9511" s="2"/>
      <c r="F9511" s="2"/>
      <c r="G9511" s="2"/>
      <c r="H9511" s="2"/>
    </row>
    <row r="9512" spans="2:8">
      <c r="B9512" s="2" t="s">
        <v>9961</v>
      </c>
      <c r="C9512" s="2">
        <v>18</v>
      </c>
      <c r="D9512" s="2" t="s">
        <v>458</v>
      </c>
      <c r="E9512" s="2"/>
      <c r="F9512" s="2"/>
      <c r="G9512" s="2"/>
      <c r="H9512" s="2"/>
    </row>
    <row r="9513" spans="2:8">
      <c r="B9513" s="2" t="s">
        <v>9962</v>
      </c>
      <c r="C9513" s="2">
        <v>16</v>
      </c>
      <c r="D9513" s="2" t="s">
        <v>458</v>
      </c>
      <c r="E9513" s="2"/>
      <c r="F9513" s="2"/>
      <c r="G9513" s="2"/>
      <c r="H9513" s="2"/>
    </row>
    <row r="9514" spans="2:8">
      <c r="B9514" s="2" t="s">
        <v>9963</v>
      </c>
      <c r="C9514" s="2">
        <v>11</v>
      </c>
      <c r="D9514" s="2" t="s">
        <v>458</v>
      </c>
      <c r="E9514" s="2"/>
      <c r="F9514" s="2"/>
      <c r="G9514" s="2"/>
      <c r="H9514" s="2"/>
    </row>
    <row r="9515" spans="2:8">
      <c r="B9515" s="2" t="s">
        <v>9964</v>
      </c>
      <c r="C9515" s="2">
        <v>12</v>
      </c>
      <c r="D9515" s="2" t="s">
        <v>458</v>
      </c>
      <c r="E9515" s="2"/>
      <c r="F9515" s="2"/>
      <c r="G9515" s="2"/>
      <c r="H9515" s="2"/>
    </row>
    <row r="9516" spans="2:8">
      <c r="B9516" s="2" t="s">
        <v>9965</v>
      </c>
      <c r="C9516" s="2">
        <v>18</v>
      </c>
      <c r="D9516" s="2" t="s">
        <v>458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458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458</v>
      </c>
      <c r="E9518" s="2"/>
      <c r="F9518" s="2"/>
      <c r="G9518" s="2"/>
      <c r="H9518" s="2"/>
    </row>
    <row r="9519" spans="2:8">
      <c r="B9519" s="2" t="s">
        <v>9968</v>
      </c>
      <c r="C9519" s="2">
        <v>24</v>
      </c>
      <c r="D9519" s="2" t="s">
        <v>458</v>
      </c>
      <c r="E9519" s="2"/>
      <c r="F9519" s="2"/>
      <c r="G9519" s="2"/>
      <c r="H9519" s="2"/>
    </row>
    <row r="9520" spans="2:8">
      <c r="B9520" s="2" t="s">
        <v>9969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6</v>
      </c>
      <c r="D9526" s="2" t="s">
        <v>458</v>
      </c>
      <c r="E9526" s="2"/>
      <c r="F9526" s="2"/>
      <c r="G9526" s="2"/>
      <c r="H9526" s="2"/>
    </row>
    <row r="9527" spans="2:8">
      <c r="B9527" s="2" t="s">
        <v>9976</v>
      </c>
      <c r="C9527" s="2">
        <v>11</v>
      </c>
      <c r="D9527" s="2" t="s">
        <v>458</v>
      </c>
      <c r="E9527" s="2"/>
      <c r="F9527" s="2"/>
      <c r="G9527" s="2"/>
      <c r="H9527" s="2"/>
    </row>
    <row r="9528" spans="2:8">
      <c r="B9528" s="2" t="s">
        <v>9977</v>
      </c>
      <c r="C9528" s="2">
        <v>12</v>
      </c>
      <c r="D9528" s="2" t="s">
        <v>458</v>
      </c>
      <c r="E9528" s="2"/>
      <c r="F9528" s="2"/>
      <c r="G9528" s="2"/>
      <c r="H9528" s="2"/>
    </row>
    <row r="9529" spans="2:8">
      <c r="B9529" s="2" t="s">
        <v>9978</v>
      </c>
      <c r="C9529" s="2">
        <v>12</v>
      </c>
      <c r="D9529" s="2" t="s">
        <v>458</v>
      </c>
      <c r="E9529" s="2"/>
      <c r="F9529" s="2"/>
      <c r="G9529" s="2"/>
      <c r="H9529" s="2"/>
    </row>
    <row r="9530" spans="2:8">
      <c r="B9530" s="2" t="s">
        <v>9979</v>
      </c>
      <c r="C9530" s="2">
        <v>11</v>
      </c>
      <c r="D9530" s="2" t="s">
        <v>458</v>
      </c>
      <c r="E9530" s="2"/>
      <c r="F9530" s="2"/>
      <c r="G9530" s="2"/>
      <c r="H9530" s="2"/>
    </row>
    <row r="9531" spans="2:8">
      <c r="B9531" s="2" t="s">
        <v>9980</v>
      </c>
      <c r="C9531" s="2">
        <v>10</v>
      </c>
      <c r="D9531" s="2" t="s">
        <v>458</v>
      </c>
      <c r="E9531" s="2"/>
      <c r="F9531" s="2"/>
      <c r="G9531" s="2"/>
      <c r="H9531" s="2"/>
    </row>
    <row r="9532" spans="2:8">
      <c r="B9532" s="2" t="s">
        <v>9981</v>
      </c>
      <c r="C9532" s="2">
        <v>11</v>
      </c>
      <c r="D9532" s="2" t="s">
        <v>458</v>
      </c>
      <c r="E9532" s="2"/>
      <c r="F9532" s="2"/>
      <c r="G9532" s="2"/>
      <c r="H9532" s="2"/>
    </row>
    <row r="9533" spans="2:8">
      <c r="B9533" s="2" t="s">
        <v>9982</v>
      </c>
      <c r="C9533" s="2">
        <v>15</v>
      </c>
      <c r="D9533" s="2" t="s">
        <v>458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458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12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458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458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458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458</v>
      </c>
      <c r="E9542" s="2"/>
      <c r="F9542" s="2"/>
      <c r="G9542" s="2"/>
      <c r="H9542" s="2"/>
    </row>
    <row r="9543" spans="2:8">
      <c r="B9543" s="2" t="s">
        <v>9992</v>
      </c>
      <c r="C9543" s="2">
        <v>14</v>
      </c>
      <c r="D9543" s="2" t="s">
        <v>458</v>
      </c>
      <c r="E9543" s="2"/>
      <c r="F9543" s="2"/>
      <c r="G9543" s="2"/>
      <c r="H9543" s="2"/>
    </row>
    <row r="9544" spans="2:8">
      <c r="B9544" s="2" t="s">
        <v>9993</v>
      </c>
      <c r="C9544" s="2">
        <v>15</v>
      </c>
      <c r="D9544" s="2" t="s">
        <v>458</v>
      </c>
      <c r="E9544" s="2"/>
      <c r="F9544" s="2"/>
      <c r="G9544" s="2"/>
      <c r="H9544" s="2"/>
    </row>
    <row r="9545" spans="2:8">
      <c r="B9545" s="2" t="s">
        <v>9994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19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21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21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20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18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18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25</v>
      </c>
      <c r="D9573" s="2" t="s">
        <v>458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458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458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458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458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458</v>
      </c>
      <c r="E9578" s="2"/>
      <c r="F9578" s="2"/>
      <c r="G9578" s="2"/>
      <c r="H9578" s="2"/>
    </row>
    <row r="9579" spans="2:8">
      <c r="B9579" s="2" t="s">
        <v>10028</v>
      </c>
      <c r="C9579" s="2">
        <v>13</v>
      </c>
      <c r="D9579" s="2" t="s">
        <v>458</v>
      </c>
      <c r="E9579" s="2"/>
      <c r="F9579" s="2"/>
      <c r="G9579" s="2"/>
      <c r="H9579" s="2"/>
    </row>
    <row r="9580" spans="2:8">
      <c r="B9580" s="2" t="s">
        <v>10029</v>
      </c>
      <c r="C9580" s="2">
        <v>16</v>
      </c>
      <c r="D9580" s="2" t="s">
        <v>458</v>
      </c>
      <c r="E9580" s="2"/>
      <c r="F9580" s="2"/>
      <c r="G9580" s="2"/>
      <c r="H9580" s="2"/>
    </row>
    <row r="9581" spans="2:8">
      <c r="B9581" s="2" t="s">
        <v>10030</v>
      </c>
      <c r="C9581" s="2">
        <v>22</v>
      </c>
      <c r="D9581" s="2" t="s">
        <v>458</v>
      </c>
      <c r="E9581" s="2"/>
      <c r="F9581" s="2"/>
      <c r="G9581" s="2"/>
      <c r="H9581" s="2"/>
    </row>
    <row r="9582" spans="2:8">
      <c r="B9582" s="2" t="s">
        <v>10031</v>
      </c>
      <c r="C9582" s="2">
        <v>26</v>
      </c>
      <c r="D9582" s="2" t="s">
        <v>458</v>
      </c>
      <c r="E9582" s="2"/>
      <c r="F9582" s="2"/>
      <c r="G9582" s="2"/>
      <c r="H9582" s="2"/>
    </row>
    <row r="9583" spans="2:8">
      <c r="B9583" s="2" t="s">
        <v>10032</v>
      </c>
      <c r="C9583" s="2">
        <v>30</v>
      </c>
      <c r="D9583" s="2" t="s">
        <v>458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458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458</v>
      </c>
      <c r="E9585" s="2"/>
      <c r="F9585" s="2"/>
      <c r="G9585" s="2"/>
      <c r="H9585" s="2"/>
    </row>
    <row r="9586" spans="2:8">
      <c r="B9586" s="2" t="s">
        <v>10035</v>
      </c>
      <c r="C9586" s="2">
        <v>27</v>
      </c>
      <c r="D9586" s="2" t="s">
        <v>458</v>
      </c>
      <c r="E9586" s="2"/>
      <c r="F9586" s="2"/>
      <c r="G9586" s="2"/>
      <c r="H9586" s="2"/>
    </row>
    <row r="9587" spans="2:8">
      <c r="B9587" s="2" t="s">
        <v>10036</v>
      </c>
      <c r="C9587" s="2">
        <v>27</v>
      </c>
      <c r="D9587" s="2" t="s">
        <v>458</v>
      </c>
      <c r="E9587" s="2"/>
      <c r="F9587" s="2"/>
      <c r="G9587" s="2"/>
      <c r="H9587" s="2"/>
    </row>
    <row r="9588" spans="2:8">
      <c r="B9588" s="2" t="s">
        <v>10037</v>
      </c>
      <c r="C9588" s="2">
        <v>26</v>
      </c>
      <c r="D9588" s="2" t="s">
        <v>458</v>
      </c>
      <c r="E9588" s="2"/>
      <c r="F9588" s="2"/>
      <c r="G9588" s="2"/>
      <c r="H9588" s="2"/>
    </row>
    <row r="9589" spans="2:8">
      <c r="B9589" s="2" t="s">
        <v>10038</v>
      </c>
      <c r="C9589" s="2">
        <v>18</v>
      </c>
      <c r="D9589" s="2" t="s">
        <v>458</v>
      </c>
      <c r="E9589" s="2"/>
      <c r="F9589" s="2"/>
      <c r="G9589" s="2"/>
      <c r="H9589" s="2"/>
    </row>
    <row r="9590" spans="2:8">
      <c r="B9590" s="2" t="s">
        <v>10039</v>
      </c>
      <c r="C9590" s="2">
        <v>22</v>
      </c>
      <c r="D9590" s="2" t="s">
        <v>458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458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458</v>
      </c>
      <c r="E9592" s="2"/>
      <c r="F9592" s="2"/>
      <c r="G9592" s="2"/>
      <c r="H9592" s="2"/>
    </row>
    <row r="9593" spans="2:8">
      <c r="B9593" s="2" t="s">
        <v>10042</v>
      </c>
      <c r="C9593" s="2">
        <v>30</v>
      </c>
      <c r="D9593" s="2" t="s">
        <v>458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458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18</v>
      </c>
      <c r="D9608" s="2" t="s">
        <v>458</v>
      </c>
      <c r="E9608" s="2"/>
      <c r="F9608" s="2"/>
      <c r="G9608" s="2"/>
      <c r="H9608" s="2"/>
    </row>
    <row r="9609" spans="2:8">
      <c r="B9609" s="2" t="s">
        <v>10058</v>
      </c>
      <c r="C9609" s="2">
        <v>17</v>
      </c>
      <c r="D9609" s="2" t="s">
        <v>458</v>
      </c>
      <c r="E9609" s="2"/>
      <c r="F9609" s="2"/>
      <c r="G9609" s="2"/>
      <c r="H9609" s="2"/>
    </row>
    <row r="9610" spans="2:8">
      <c r="B9610" s="2" t="s">
        <v>10059</v>
      </c>
      <c r="C9610" s="2">
        <v>17</v>
      </c>
      <c r="D9610" s="2" t="s">
        <v>458</v>
      </c>
      <c r="E9610" s="2"/>
      <c r="F9610" s="2"/>
      <c r="G9610" s="2"/>
      <c r="H9610" s="2"/>
    </row>
    <row r="9611" spans="2:8">
      <c r="B9611" s="2" t="s">
        <v>10060</v>
      </c>
      <c r="C9611" s="2">
        <v>17</v>
      </c>
      <c r="D9611" s="2" t="s">
        <v>458</v>
      </c>
      <c r="E9611" s="2"/>
      <c r="F9611" s="2"/>
      <c r="G9611" s="2"/>
      <c r="H9611" s="2"/>
    </row>
    <row r="9612" spans="2:8">
      <c r="B9612" s="2" t="s">
        <v>10061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13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11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13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18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20</v>
      </c>
      <c r="D9617" s="2" t="s">
        <v>458</v>
      </c>
      <c r="E9617" s="2"/>
      <c r="F9617" s="2"/>
      <c r="G9617" s="2"/>
      <c r="H9617" s="2"/>
    </row>
    <row r="9618" spans="2:8">
      <c r="B9618" s="2" t="s">
        <v>10067</v>
      </c>
      <c r="C9618" s="2">
        <v>19</v>
      </c>
      <c r="D9618" s="2" t="s">
        <v>458</v>
      </c>
      <c r="E9618" s="2"/>
      <c r="F9618" s="2"/>
      <c r="G9618" s="2"/>
      <c r="H9618" s="2"/>
    </row>
    <row r="9619" spans="2:8">
      <c r="B9619" s="2" t="s">
        <v>10068</v>
      </c>
      <c r="C9619" s="2">
        <v>18</v>
      </c>
      <c r="D9619" s="2" t="s">
        <v>458</v>
      </c>
      <c r="E9619" s="2"/>
      <c r="F9619" s="2"/>
      <c r="G9619" s="2"/>
      <c r="H9619" s="2"/>
    </row>
    <row r="9620" spans="2:8">
      <c r="B9620" s="2" t="s">
        <v>10069</v>
      </c>
      <c r="C9620" s="2">
        <v>16</v>
      </c>
      <c r="D9620" s="2" t="s">
        <v>458</v>
      </c>
      <c r="E9620" s="2"/>
      <c r="F9620" s="2"/>
      <c r="G9620" s="2"/>
      <c r="H9620" s="2"/>
    </row>
    <row r="9621" spans="2:8">
      <c r="B9621" s="2" t="s">
        <v>10070</v>
      </c>
      <c r="C9621" s="2">
        <v>14</v>
      </c>
      <c r="D9621" s="2" t="s">
        <v>458</v>
      </c>
      <c r="E9621" s="2"/>
      <c r="F9621" s="2"/>
      <c r="G9621" s="2"/>
      <c r="H9621" s="2"/>
    </row>
    <row r="9622" spans="2:8">
      <c r="B9622" s="2" t="s">
        <v>10071</v>
      </c>
      <c r="C9622" s="2">
        <v>10</v>
      </c>
      <c r="D9622" s="2" t="s">
        <v>458</v>
      </c>
      <c r="E9622" s="2"/>
      <c r="F9622" s="2"/>
      <c r="G9622" s="2"/>
      <c r="H9622" s="2"/>
    </row>
    <row r="9623" spans="2:8">
      <c r="B9623" s="2" t="s">
        <v>10072</v>
      </c>
      <c r="C9623" s="2">
        <v>9</v>
      </c>
      <c r="D9623" s="2" t="s">
        <v>458</v>
      </c>
      <c r="E9623" s="2"/>
      <c r="F9623" s="2"/>
      <c r="G9623" s="2"/>
      <c r="H9623" s="2"/>
    </row>
    <row r="9624" spans="2:8">
      <c r="B9624" s="2" t="s">
        <v>10073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21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20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16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458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458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458</v>
      </c>
      <c r="E9634" s="2"/>
      <c r="F9634" s="2"/>
      <c r="G9634" s="2"/>
      <c r="H9634" s="2"/>
    </row>
    <row r="9635" spans="2:8">
      <c r="B9635" s="2" t="s">
        <v>10084</v>
      </c>
      <c r="C9635" s="2">
        <v>23</v>
      </c>
      <c r="D9635" s="2" t="s">
        <v>458</v>
      </c>
      <c r="E9635" s="2"/>
      <c r="F9635" s="2"/>
      <c r="G9635" s="2"/>
      <c r="H9635" s="2"/>
    </row>
    <row r="9636" spans="2:8">
      <c r="B9636" s="2" t="s">
        <v>10085</v>
      </c>
      <c r="C9636" s="2">
        <v>22</v>
      </c>
      <c r="D9636" s="2" t="s">
        <v>458</v>
      </c>
      <c r="E9636" s="2"/>
      <c r="F9636" s="2"/>
      <c r="G9636" s="2"/>
      <c r="H9636" s="2"/>
    </row>
    <row r="9637" spans="2:8">
      <c r="B9637" s="2" t="s">
        <v>10086</v>
      </c>
      <c r="C9637" s="2">
        <v>21</v>
      </c>
      <c r="D9637" s="2" t="s">
        <v>458</v>
      </c>
      <c r="E9637" s="2"/>
      <c r="F9637" s="2"/>
      <c r="G9637" s="2"/>
      <c r="H9637" s="2"/>
    </row>
    <row r="9638" spans="2:8">
      <c r="B9638" s="2" t="s">
        <v>10087</v>
      </c>
      <c r="C9638" s="2">
        <v>21</v>
      </c>
      <c r="D9638" s="2" t="s">
        <v>458</v>
      </c>
      <c r="E9638" s="2"/>
      <c r="F9638" s="2"/>
      <c r="G9638" s="2"/>
      <c r="H9638" s="2"/>
    </row>
    <row r="9639" spans="2:8">
      <c r="B9639" s="2" t="s">
        <v>10088</v>
      </c>
      <c r="C9639" s="2">
        <v>10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25</v>
      </c>
      <c r="D9640" s="2" t="s">
        <v>458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458</v>
      </c>
      <c r="E9641" s="2"/>
      <c r="F9641" s="2"/>
      <c r="G9641" s="2"/>
      <c r="H9641" s="2"/>
    </row>
    <row r="9642" spans="2:8">
      <c r="B9642" s="2" t="s">
        <v>10091</v>
      </c>
      <c r="C9642" s="2">
        <v>24</v>
      </c>
      <c r="D9642" s="2" t="s">
        <v>458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458</v>
      </c>
      <c r="E9643" s="2"/>
      <c r="F9643" s="2"/>
      <c r="G9643" s="2"/>
      <c r="H9643" s="2"/>
    </row>
    <row r="9644" spans="2:8">
      <c r="B9644" s="2" t="s">
        <v>10093</v>
      </c>
      <c r="C9644" s="2">
        <v>28</v>
      </c>
      <c r="D9644" s="2" t="s">
        <v>458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458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458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458</v>
      </c>
      <c r="E9647" s="2"/>
      <c r="F9647" s="2"/>
      <c r="G9647" s="2"/>
      <c r="H9647" s="2"/>
    </row>
    <row r="9648" spans="2:8">
      <c r="B9648" s="2" t="s">
        <v>10097</v>
      </c>
      <c r="C9648" s="2">
        <v>8</v>
      </c>
      <c r="D9648" s="2" t="s">
        <v>458</v>
      </c>
      <c r="E9648" s="2"/>
      <c r="F9648" s="2"/>
      <c r="G9648" s="2"/>
      <c r="H9648" s="2"/>
    </row>
    <row r="9649" spans="2:8">
      <c r="B9649" s="2" t="s">
        <v>10098</v>
      </c>
      <c r="C9649" s="2">
        <v>16</v>
      </c>
      <c r="D9649" s="2" t="s">
        <v>458</v>
      </c>
      <c r="E9649" s="2"/>
      <c r="F9649" s="2"/>
      <c r="G9649" s="2"/>
      <c r="H9649" s="2"/>
    </row>
    <row r="9650" spans="2:8">
      <c r="B9650" s="2" t="s">
        <v>10099</v>
      </c>
      <c r="C9650" s="2">
        <v>19</v>
      </c>
      <c r="D9650" s="2" t="s">
        <v>458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458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458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458</v>
      </c>
      <c r="E9653" s="2"/>
      <c r="F9653" s="2"/>
      <c r="G9653" s="2"/>
      <c r="H9653" s="2"/>
    </row>
    <row r="9654" spans="2:8">
      <c r="B9654" s="2" t="s">
        <v>10103</v>
      </c>
      <c r="C9654" s="2">
        <v>25</v>
      </c>
      <c r="D9654" s="2" t="s">
        <v>458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458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458</v>
      </c>
      <c r="E9656" s="2"/>
      <c r="F9656" s="2"/>
      <c r="G9656" s="2"/>
      <c r="H9656" s="2"/>
    </row>
    <row r="9657" spans="2:8">
      <c r="B9657" s="2" t="s">
        <v>10106</v>
      </c>
      <c r="C9657" s="2">
        <v>24</v>
      </c>
      <c r="D9657" s="2" t="s">
        <v>458</v>
      </c>
      <c r="E9657" s="2"/>
      <c r="F9657" s="2"/>
      <c r="G9657" s="2"/>
      <c r="H9657" s="2"/>
    </row>
    <row r="9658" spans="2:8">
      <c r="B9658" s="2" t="s">
        <v>10107</v>
      </c>
      <c r="C9658" s="2">
        <v>23</v>
      </c>
      <c r="D9658" s="2" t="s">
        <v>458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458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458</v>
      </c>
      <c r="E9660" s="2"/>
      <c r="F9660" s="2"/>
      <c r="G9660" s="2"/>
      <c r="H9660" s="2"/>
    </row>
    <row r="9661" spans="2:8">
      <c r="B9661" s="2" t="s">
        <v>10110</v>
      </c>
      <c r="C9661" s="2">
        <v>22</v>
      </c>
      <c r="D9661" s="2" t="s">
        <v>458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458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458</v>
      </c>
      <c r="E9663" s="2"/>
      <c r="F9663" s="2"/>
      <c r="G9663" s="2"/>
      <c r="H9663" s="2"/>
    </row>
    <row r="9664" spans="2:8">
      <c r="B9664" s="2" t="s">
        <v>10113</v>
      </c>
      <c r="C9664" s="2">
        <v>26</v>
      </c>
      <c r="D9664" s="2" t="s">
        <v>458</v>
      </c>
      <c r="E9664" s="2"/>
      <c r="F9664" s="2"/>
      <c r="G9664" s="2"/>
      <c r="H9664" s="2"/>
    </row>
    <row r="9665" spans="2:8">
      <c r="B9665" s="2" t="s">
        <v>10114</v>
      </c>
      <c r="C9665" s="2">
        <v>24</v>
      </c>
      <c r="D9665" s="2" t="s">
        <v>458</v>
      </c>
      <c r="E9665" s="2"/>
      <c r="F9665" s="2"/>
      <c r="G9665" s="2"/>
      <c r="H9665" s="2"/>
    </row>
    <row r="9666" spans="2:8">
      <c r="B9666" s="2" t="s">
        <v>10115</v>
      </c>
      <c r="C9666" s="2">
        <v>23</v>
      </c>
      <c r="D9666" s="2" t="s">
        <v>458</v>
      </c>
      <c r="E9666" s="2"/>
      <c r="F9666" s="2"/>
      <c r="G9666" s="2"/>
      <c r="H9666" s="2"/>
    </row>
    <row r="9667" spans="2:8">
      <c r="B9667" s="2" t="s">
        <v>10116</v>
      </c>
      <c r="C9667" s="2">
        <v>26</v>
      </c>
      <c r="D9667" s="2" t="s">
        <v>458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458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458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458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458</v>
      </c>
      <c r="E9671" s="2"/>
      <c r="F9671" s="2"/>
      <c r="G9671" s="2"/>
      <c r="H9671" s="2"/>
    </row>
    <row r="9672" spans="2:8">
      <c r="B9672" s="2" t="s">
        <v>10121</v>
      </c>
      <c r="C9672" s="2">
        <v>28</v>
      </c>
      <c r="D9672" s="2" t="s">
        <v>458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458</v>
      </c>
      <c r="E9673" s="2"/>
      <c r="F9673" s="2"/>
      <c r="G9673" s="2"/>
      <c r="H9673" s="2"/>
    </row>
    <row r="9674" spans="2:8">
      <c r="B9674" s="2" t="s">
        <v>10123</v>
      </c>
      <c r="C9674" s="2">
        <v>33</v>
      </c>
      <c r="D9674" s="2" t="s">
        <v>458</v>
      </c>
      <c r="E9674" s="2"/>
      <c r="F9674" s="2"/>
      <c r="G9674" s="2"/>
      <c r="H9674" s="2"/>
    </row>
    <row r="9675" spans="2:8">
      <c r="B9675" s="2" t="s">
        <v>10124</v>
      </c>
      <c r="C9675" s="2">
        <v>36</v>
      </c>
      <c r="D9675" s="2" t="s">
        <v>458</v>
      </c>
      <c r="E9675" s="2"/>
      <c r="F9675" s="2"/>
      <c r="G9675" s="2"/>
      <c r="H9675" s="2"/>
    </row>
    <row r="9676" spans="2:8">
      <c r="B9676" s="2" t="s">
        <v>10125</v>
      </c>
      <c r="C9676" s="2">
        <v>38</v>
      </c>
      <c r="D9676" s="2" t="s">
        <v>458</v>
      </c>
      <c r="E9676" s="2"/>
      <c r="F9676" s="2"/>
      <c r="G9676" s="2"/>
      <c r="H9676" s="2"/>
    </row>
    <row r="9677" spans="2:8">
      <c r="B9677" s="2" t="s">
        <v>10126</v>
      </c>
      <c r="C9677" s="2">
        <v>38</v>
      </c>
      <c r="D9677" s="2" t="s">
        <v>458</v>
      </c>
      <c r="E9677" s="2"/>
      <c r="F9677" s="2"/>
      <c r="G9677" s="2"/>
      <c r="H9677" s="2"/>
    </row>
    <row r="9678" spans="2:8">
      <c r="B9678" s="2" t="s">
        <v>10127</v>
      </c>
      <c r="C9678" s="2">
        <v>36</v>
      </c>
      <c r="D9678" s="2" t="s">
        <v>458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19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12</v>
      </c>
      <c r="D9686" s="2" t="s">
        <v>458</v>
      </c>
      <c r="E9686" s="2"/>
      <c r="F9686" s="2"/>
      <c r="G9686" s="2"/>
      <c r="H9686" s="2"/>
    </row>
    <row r="9687" spans="2:8">
      <c r="B9687" s="2" t="s">
        <v>10136</v>
      </c>
      <c r="C9687" s="2">
        <v>15</v>
      </c>
      <c r="D9687" s="2" t="s">
        <v>458</v>
      </c>
      <c r="E9687" s="2"/>
      <c r="F9687" s="2"/>
      <c r="G9687" s="2"/>
      <c r="H9687" s="2"/>
    </row>
    <row r="9688" spans="2:8">
      <c r="B9688" s="2" t="s">
        <v>10137</v>
      </c>
      <c r="C9688" s="2">
        <v>18</v>
      </c>
      <c r="D9688" s="2" t="s">
        <v>458</v>
      </c>
      <c r="E9688" s="2"/>
      <c r="F9688" s="2"/>
      <c r="G9688" s="2"/>
      <c r="H9688" s="2"/>
    </row>
    <row r="9689" spans="2:8">
      <c r="B9689" s="2" t="s">
        <v>10138</v>
      </c>
      <c r="C9689" s="2">
        <v>22</v>
      </c>
      <c r="D9689" s="2" t="s">
        <v>458</v>
      </c>
      <c r="E9689" s="2"/>
      <c r="F9689" s="2"/>
      <c r="G9689" s="2"/>
      <c r="H9689" s="2"/>
    </row>
    <row r="9690" spans="2:8">
      <c r="B9690" s="2" t="s">
        <v>10139</v>
      </c>
      <c r="C9690" s="2">
        <v>24</v>
      </c>
      <c r="D9690" s="2" t="s">
        <v>458</v>
      </c>
      <c r="E9690" s="2"/>
      <c r="F9690" s="2"/>
      <c r="G9690" s="2"/>
      <c r="H9690" s="2"/>
    </row>
    <row r="9691" spans="2:8">
      <c r="B9691" s="2" t="s">
        <v>10140</v>
      </c>
      <c r="C9691" s="2">
        <v>23</v>
      </c>
      <c r="D9691" s="2" t="s">
        <v>458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458</v>
      </c>
      <c r="E9692" s="2"/>
      <c r="F9692" s="2"/>
      <c r="G9692" s="2"/>
      <c r="H9692" s="2"/>
    </row>
    <row r="9693" spans="2:8">
      <c r="B9693" s="2" t="s">
        <v>10142</v>
      </c>
      <c r="C9693" s="2">
        <v>20</v>
      </c>
      <c r="D9693" s="2" t="s">
        <v>458</v>
      </c>
      <c r="E9693" s="2"/>
      <c r="F9693" s="2"/>
      <c r="G9693" s="2"/>
      <c r="H9693" s="2"/>
    </row>
    <row r="9694" spans="2:8">
      <c r="B9694" s="2" t="s">
        <v>10143</v>
      </c>
      <c r="C9694" s="2">
        <v>20</v>
      </c>
      <c r="D9694" s="2" t="s">
        <v>458</v>
      </c>
      <c r="E9694" s="2"/>
      <c r="F9694" s="2"/>
      <c r="G9694" s="2"/>
      <c r="H9694" s="2"/>
    </row>
    <row r="9695" spans="2:8">
      <c r="B9695" s="2" t="s">
        <v>10144</v>
      </c>
      <c r="C9695" s="2">
        <v>20</v>
      </c>
      <c r="D9695" s="2" t="s">
        <v>458</v>
      </c>
      <c r="E9695" s="2"/>
      <c r="F9695" s="2"/>
      <c r="G9695" s="2"/>
      <c r="H9695" s="2"/>
    </row>
    <row r="9696" spans="2:8">
      <c r="B9696" s="2" t="s">
        <v>10145</v>
      </c>
      <c r="C9696" s="2">
        <v>9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458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458</v>
      </c>
      <c r="E9698" s="2"/>
      <c r="F9698" s="2"/>
      <c r="G9698" s="2"/>
      <c r="H9698" s="2"/>
    </row>
    <row r="9699" spans="2:8">
      <c r="B9699" s="2" t="s">
        <v>10148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13</v>
      </c>
      <c r="D9701" s="2" t="s">
        <v>458</v>
      </c>
      <c r="E9701" s="2"/>
      <c r="F9701" s="2"/>
      <c r="G9701" s="2"/>
      <c r="H9701" s="2"/>
    </row>
    <row r="9702" spans="2:8">
      <c r="B9702" s="2" t="s">
        <v>10151</v>
      </c>
      <c r="C9702" s="2">
        <v>15</v>
      </c>
      <c r="D9702" s="2" t="s">
        <v>458</v>
      </c>
      <c r="E9702" s="2"/>
      <c r="F9702" s="2"/>
      <c r="G9702" s="2"/>
      <c r="H9702" s="2"/>
    </row>
    <row r="9703" spans="2:8">
      <c r="B9703" s="2" t="s">
        <v>10152</v>
      </c>
      <c r="C9703" s="2">
        <v>18</v>
      </c>
      <c r="D9703" s="2" t="s">
        <v>458</v>
      </c>
      <c r="E9703" s="2"/>
      <c r="F9703" s="2"/>
      <c r="G9703" s="2"/>
      <c r="H9703" s="2"/>
    </row>
    <row r="9704" spans="2:8">
      <c r="B9704" s="2" t="s">
        <v>10153</v>
      </c>
      <c r="C9704" s="2">
        <v>18</v>
      </c>
      <c r="D9704" s="2" t="s">
        <v>458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458</v>
      </c>
      <c r="E9705" s="2"/>
      <c r="F9705" s="2"/>
      <c r="G9705" s="2"/>
      <c r="H9705" s="2"/>
    </row>
    <row r="9706" spans="2:8">
      <c r="B9706" s="2" t="s">
        <v>10155</v>
      </c>
      <c r="C9706" s="2">
        <v>18</v>
      </c>
      <c r="D9706" s="2" t="s">
        <v>458</v>
      </c>
      <c r="E9706" s="2"/>
      <c r="F9706" s="2"/>
      <c r="G9706" s="2"/>
      <c r="H9706" s="2"/>
    </row>
    <row r="9707" spans="2:8">
      <c r="B9707" s="2" t="s">
        <v>10156</v>
      </c>
      <c r="C9707" s="2">
        <v>15</v>
      </c>
      <c r="D9707" s="2" t="s">
        <v>458</v>
      </c>
      <c r="E9707" s="2"/>
      <c r="F9707" s="2"/>
      <c r="G9707" s="2"/>
      <c r="H9707" s="2"/>
    </row>
    <row r="9708" spans="2:8">
      <c r="B9708" s="2" t="s">
        <v>10157</v>
      </c>
      <c r="C9708" s="2">
        <v>10</v>
      </c>
      <c r="D9708" s="2" t="s">
        <v>458</v>
      </c>
      <c r="E9708" s="2"/>
      <c r="F9708" s="2"/>
      <c r="G9708" s="2"/>
      <c r="H9708" s="2"/>
    </row>
    <row r="9709" spans="2:8">
      <c r="B9709" s="2" t="s">
        <v>10158</v>
      </c>
      <c r="C9709" s="2">
        <v>8</v>
      </c>
      <c r="D9709" s="2" t="s">
        <v>458</v>
      </c>
      <c r="E9709" s="2"/>
      <c r="F9709" s="2"/>
      <c r="G9709" s="2"/>
      <c r="H9709" s="2"/>
    </row>
    <row r="9710" spans="2:8">
      <c r="B9710" s="2" t="s">
        <v>10159</v>
      </c>
      <c r="C9710" s="2">
        <v>7</v>
      </c>
      <c r="D9710" s="2" t="s">
        <v>458</v>
      </c>
      <c r="E9710" s="2"/>
      <c r="F9710" s="2"/>
      <c r="G9710" s="2"/>
      <c r="H9710" s="2"/>
    </row>
    <row r="9711" spans="2:8">
      <c r="B9711" s="2" t="s">
        <v>10160</v>
      </c>
      <c r="C9711" s="2">
        <v>6</v>
      </c>
      <c r="D9711" s="2" t="s">
        <v>458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458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458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458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458</v>
      </c>
      <c r="E9715" s="2"/>
      <c r="F9715" s="2"/>
      <c r="G9715" s="2"/>
      <c r="H9715" s="2"/>
    </row>
    <row r="9716" spans="2:8">
      <c r="B9716" s="2" t="s">
        <v>10165</v>
      </c>
      <c r="C9716" s="2">
        <v>40</v>
      </c>
      <c r="D9716" s="2" t="s">
        <v>458</v>
      </c>
      <c r="E9716" s="2"/>
      <c r="F9716" s="2"/>
      <c r="G9716" s="2"/>
      <c r="H9716" s="2"/>
    </row>
    <row r="9717" spans="2:8">
      <c r="B9717" s="2" t="s">
        <v>10166</v>
      </c>
      <c r="C9717" s="2">
        <v>41</v>
      </c>
      <c r="D9717" s="2" t="s">
        <v>458</v>
      </c>
      <c r="E9717" s="2"/>
      <c r="F9717" s="2"/>
      <c r="G9717" s="2"/>
      <c r="H9717" s="2"/>
    </row>
    <row r="9718" spans="2:8">
      <c r="B9718" s="2" t="s">
        <v>10167</v>
      </c>
      <c r="C9718" s="2">
        <v>38</v>
      </c>
      <c r="D9718" s="2" t="s">
        <v>458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458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458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458</v>
      </c>
      <c r="E9731" s="2"/>
      <c r="F9731" s="2"/>
      <c r="G9731" s="2"/>
      <c r="H9731" s="2"/>
    </row>
    <row r="9732" spans="2:8">
      <c r="B9732" s="2" t="s">
        <v>10181</v>
      </c>
      <c r="C9732" s="2">
        <v>26</v>
      </c>
      <c r="D9732" s="2" t="s">
        <v>458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458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458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458</v>
      </c>
      <c r="E9735" s="2"/>
      <c r="F9735" s="2"/>
      <c r="G9735" s="2"/>
      <c r="H9735" s="2"/>
    </row>
    <row r="9736" spans="2:8">
      <c r="B9736" s="2" t="s">
        <v>10185</v>
      </c>
      <c r="C9736" s="2">
        <v>35</v>
      </c>
      <c r="D9736" s="2" t="s">
        <v>458</v>
      </c>
      <c r="E9736" s="2"/>
      <c r="F9736" s="2"/>
      <c r="G9736" s="2"/>
      <c r="H9736" s="2"/>
    </row>
    <row r="9737" spans="2:8">
      <c r="B9737" s="2" t="s">
        <v>10186</v>
      </c>
      <c r="C9737" s="2">
        <v>37</v>
      </c>
      <c r="D9737" s="2" t="s">
        <v>458</v>
      </c>
      <c r="E9737" s="2"/>
      <c r="F9737" s="2"/>
      <c r="G9737" s="2"/>
      <c r="H9737" s="2"/>
    </row>
    <row r="9738" spans="2:8">
      <c r="B9738" s="2" t="s">
        <v>10187</v>
      </c>
      <c r="C9738" s="2">
        <v>38</v>
      </c>
      <c r="D9738" s="2" t="s">
        <v>458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458</v>
      </c>
      <c r="E9739" s="2"/>
      <c r="F9739" s="2"/>
      <c r="G9739" s="2"/>
      <c r="H9739" s="2"/>
    </row>
    <row r="9740" spans="2:8">
      <c r="B9740" s="2" t="s">
        <v>10189</v>
      </c>
      <c r="C9740" s="2">
        <v>24</v>
      </c>
      <c r="D9740" s="2" t="s">
        <v>458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458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458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458</v>
      </c>
      <c r="E9743" s="2"/>
      <c r="F9743" s="2"/>
      <c r="G9743" s="2"/>
      <c r="H9743" s="2"/>
    </row>
    <row r="9744" spans="2:8">
      <c r="B9744" s="2" t="s">
        <v>10193</v>
      </c>
      <c r="C9744" s="2">
        <v>19</v>
      </c>
      <c r="D9744" s="2" t="s">
        <v>458</v>
      </c>
      <c r="E9744" s="2"/>
      <c r="F9744" s="2"/>
      <c r="G9744" s="2"/>
      <c r="H9744" s="2"/>
    </row>
    <row r="9745" spans="2:8">
      <c r="B9745" s="2" t="s">
        <v>10194</v>
      </c>
      <c r="C9745" s="2">
        <v>21</v>
      </c>
      <c r="D9745" s="2" t="s">
        <v>458</v>
      </c>
      <c r="E9745" s="2"/>
      <c r="F9745" s="2"/>
      <c r="G9745" s="2"/>
      <c r="H9745" s="2"/>
    </row>
    <row r="9746" spans="2:8">
      <c r="B9746" s="2" t="s">
        <v>10195</v>
      </c>
      <c r="C9746" s="2">
        <v>23</v>
      </c>
      <c r="D9746" s="2" t="s">
        <v>458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11</v>
      </c>
      <c r="D9753" s="2" t="s">
        <v>458</v>
      </c>
      <c r="E9753" s="2"/>
      <c r="F9753" s="2"/>
      <c r="G9753" s="2"/>
      <c r="H9753" s="2"/>
    </row>
    <row r="9754" spans="2:8">
      <c r="B9754" s="2" t="s">
        <v>10203</v>
      </c>
      <c r="C9754" s="2">
        <v>6</v>
      </c>
      <c r="D9754" s="2" t="s">
        <v>458</v>
      </c>
      <c r="E9754" s="2"/>
      <c r="F9754" s="2"/>
      <c r="G9754" s="2"/>
      <c r="H9754" s="2"/>
    </row>
    <row r="9755" spans="2:8">
      <c r="B9755" s="2" t="s">
        <v>10204</v>
      </c>
      <c r="C9755" s="2">
        <v>5</v>
      </c>
      <c r="D9755" s="2" t="s">
        <v>458</v>
      </c>
      <c r="E9755" s="2"/>
      <c r="F9755" s="2"/>
      <c r="G9755" s="2"/>
      <c r="H9755" s="2"/>
    </row>
    <row r="9756" spans="2:8">
      <c r="B9756" s="2" t="s">
        <v>10205</v>
      </c>
      <c r="C9756" s="2">
        <v>11</v>
      </c>
      <c r="D9756" s="2" t="s">
        <v>458</v>
      </c>
      <c r="E9756" s="2"/>
      <c r="F9756" s="2"/>
      <c r="G9756" s="2"/>
      <c r="H9756" s="2"/>
    </row>
    <row r="9757" spans="2:8">
      <c r="B9757" s="2" t="s">
        <v>10206</v>
      </c>
      <c r="C9757" s="2">
        <v>17</v>
      </c>
      <c r="D9757" s="2" t="s">
        <v>458</v>
      </c>
      <c r="E9757" s="2"/>
      <c r="F9757" s="2"/>
      <c r="G9757" s="2"/>
      <c r="H9757" s="2"/>
    </row>
    <row r="9758" spans="2:8">
      <c r="B9758" s="2" t="s">
        <v>10207</v>
      </c>
      <c r="C9758" s="2">
        <v>22</v>
      </c>
      <c r="D9758" s="2" t="s">
        <v>458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458</v>
      </c>
      <c r="E9759" s="2"/>
      <c r="F9759" s="2"/>
      <c r="G9759" s="2"/>
      <c r="H9759" s="2"/>
    </row>
    <row r="9760" spans="2:8">
      <c r="B9760" s="2" t="s">
        <v>10209</v>
      </c>
      <c r="C9760" s="2">
        <v>15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21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19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19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19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20</v>
      </c>
      <c r="D9776" s="2" t="s">
        <v>458</v>
      </c>
      <c r="E9776" s="2"/>
      <c r="F9776" s="2"/>
      <c r="G9776" s="2"/>
      <c r="H9776" s="2"/>
    </row>
    <row r="9777" spans="2:8">
      <c r="B9777" s="2" t="s">
        <v>10226</v>
      </c>
      <c r="C9777" s="2">
        <v>21</v>
      </c>
      <c r="D9777" s="2" t="s">
        <v>458</v>
      </c>
      <c r="E9777" s="2"/>
      <c r="F9777" s="2"/>
      <c r="G9777" s="2"/>
      <c r="H9777" s="2"/>
    </row>
    <row r="9778" spans="2:8">
      <c r="B9778" s="2" t="s">
        <v>10227</v>
      </c>
      <c r="C9778" s="2">
        <v>21</v>
      </c>
      <c r="D9778" s="2" t="s">
        <v>458</v>
      </c>
      <c r="E9778" s="2"/>
      <c r="F9778" s="2"/>
      <c r="G9778" s="2"/>
      <c r="H9778" s="2"/>
    </row>
    <row r="9779" spans="2:8">
      <c r="B9779" s="2" t="s">
        <v>10228</v>
      </c>
      <c r="C9779" s="2">
        <v>21</v>
      </c>
      <c r="D9779" s="2" t="s">
        <v>458</v>
      </c>
      <c r="E9779" s="2"/>
      <c r="F9779" s="2"/>
      <c r="G9779" s="2"/>
      <c r="H9779" s="2"/>
    </row>
    <row r="9780" spans="2:8">
      <c r="B9780" s="2" t="s">
        <v>10229</v>
      </c>
      <c r="C9780" s="2">
        <v>23</v>
      </c>
      <c r="D9780" s="2" t="s">
        <v>458</v>
      </c>
      <c r="E9780" s="2"/>
      <c r="F9780" s="2"/>
      <c r="G9780" s="2"/>
      <c r="H9780" s="2"/>
    </row>
    <row r="9781" spans="2:8">
      <c r="B9781" s="2" t="s">
        <v>10230</v>
      </c>
      <c r="C9781" s="2">
        <v>24</v>
      </c>
      <c r="D9781" s="2" t="s">
        <v>458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458</v>
      </c>
      <c r="E9782" s="2"/>
      <c r="F9782" s="2"/>
      <c r="G9782" s="2"/>
      <c r="H9782" s="2"/>
    </row>
    <row r="9783" spans="2:8">
      <c r="B9783" s="2" t="s">
        <v>10232</v>
      </c>
      <c r="C9783" s="2">
        <v>25</v>
      </c>
      <c r="D9783" s="2" t="s">
        <v>458</v>
      </c>
      <c r="E9783" s="2"/>
      <c r="F9783" s="2"/>
      <c r="G9783" s="2"/>
      <c r="H9783" s="2"/>
    </row>
    <row r="9784" spans="2:8">
      <c r="B9784" s="2" t="s">
        <v>10233</v>
      </c>
      <c r="C9784" s="2">
        <v>20</v>
      </c>
      <c r="D9784" s="2" t="s">
        <v>458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458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458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458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458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458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458</v>
      </c>
      <c r="E9796" s="2"/>
      <c r="F9796" s="2"/>
      <c r="G9796" s="2"/>
      <c r="H9796" s="2"/>
    </row>
    <row r="9797" spans="2:8">
      <c r="B9797" s="2" t="s">
        <v>10246</v>
      </c>
      <c r="C9797" s="2">
        <v>26</v>
      </c>
      <c r="D9797" s="2" t="s">
        <v>458</v>
      </c>
      <c r="E9797" s="2"/>
      <c r="F9797" s="2"/>
      <c r="G9797" s="2"/>
      <c r="H9797" s="2"/>
    </row>
    <row r="9798" spans="2:8">
      <c r="B9798" s="2" t="s">
        <v>10247</v>
      </c>
      <c r="C9798" s="2">
        <v>29</v>
      </c>
      <c r="D9798" s="2" t="s">
        <v>458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458</v>
      </c>
      <c r="E9799" s="2"/>
      <c r="F9799" s="2"/>
      <c r="G9799" s="2"/>
      <c r="H9799" s="2"/>
    </row>
    <row r="9800" spans="2:8">
      <c r="B9800" s="2" t="s">
        <v>10249</v>
      </c>
      <c r="C9800" s="2">
        <v>31</v>
      </c>
      <c r="D9800" s="2" t="s">
        <v>458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458</v>
      </c>
      <c r="E9801" s="2"/>
      <c r="F9801" s="2"/>
      <c r="G9801" s="2"/>
      <c r="H9801" s="2"/>
    </row>
    <row r="9802" spans="2:8">
      <c r="B9802" s="2" t="s">
        <v>10251</v>
      </c>
      <c r="C9802" s="2">
        <v>30</v>
      </c>
      <c r="D9802" s="2" t="s">
        <v>458</v>
      </c>
      <c r="E9802" s="2"/>
      <c r="F9802" s="2"/>
      <c r="G9802" s="2"/>
      <c r="H9802" s="2"/>
    </row>
    <row r="9803" spans="2:8">
      <c r="B9803" s="2" t="s">
        <v>10252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14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5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6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5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14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12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21</v>
      </c>
      <c r="D9838" s="2" t="s">
        <v>458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458</v>
      </c>
      <c r="E9839" s="2"/>
      <c r="F9839" s="2"/>
      <c r="G9839" s="2"/>
      <c r="H9839" s="2"/>
    </row>
    <row r="9840" spans="2:8">
      <c r="B9840" s="2" t="s">
        <v>10289</v>
      </c>
      <c r="C9840" s="2">
        <v>24</v>
      </c>
      <c r="D9840" s="2" t="s">
        <v>458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458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458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458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458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458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458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458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458</v>
      </c>
      <c r="E9848" s="2"/>
      <c r="F9848" s="2"/>
      <c r="G9848" s="2"/>
      <c r="H9848" s="2"/>
    </row>
    <row r="9849" spans="2:8">
      <c r="B9849" s="2" t="s">
        <v>10298</v>
      </c>
      <c r="C9849" s="2">
        <v>29</v>
      </c>
      <c r="D9849" s="2" t="s">
        <v>458</v>
      </c>
      <c r="E9849" s="2"/>
      <c r="F9849" s="2"/>
      <c r="G9849" s="2"/>
      <c r="H9849" s="2"/>
    </row>
    <row r="9850" spans="2:8">
      <c r="B9850" s="2" t="s">
        <v>10299</v>
      </c>
      <c r="C9850" s="2">
        <v>13</v>
      </c>
      <c r="D9850" s="2" t="s">
        <v>458</v>
      </c>
      <c r="E9850" s="2"/>
      <c r="F9850" s="2"/>
      <c r="G9850" s="2"/>
      <c r="H9850" s="2"/>
    </row>
    <row r="9851" spans="2:8">
      <c r="B9851" s="2" t="s">
        <v>10300</v>
      </c>
      <c r="C9851" s="2">
        <v>13</v>
      </c>
      <c r="D9851" s="2" t="s">
        <v>458</v>
      </c>
      <c r="E9851" s="2"/>
      <c r="F9851" s="2"/>
      <c r="G9851" s="2"/>
      <c r="H9851" s="2"/>
    </row>
    <row r="9852" spans="2:8">
      <c r="B9852" s="2" t="s">
        <v>10301</v>
      </c>
      <c r="C9852" s="2">
        <v>14</v>
      </c>
      <c r="D9852" s="2" t="s">
        <v>458</v>
      </c>
      <c r="E9852" s="2"/>
      <c r="F9852" s="2"/>
      <c r="G9852" s="2"/>
      <c r="H9852" s="2"/>
    </row>
    <row r="9853" spans="2:8">
      <c r="B9853" s="2" t="s">
        <v>10302</v>
      </c>
      <c r="C9853" s="2">
        <v>14</v>
      </c>
      <c r="D9853" s="2" t="s">
        <v>458</v>
      </c>
      <c r="E9853" s="2"/>
      <c r="F9853" s="2"/>
      <c r="G9853" s="2"/>
      <c r="H9853" s="2"/>
    </row>
    <row r="9854" spans="2:8">
      <c r="B9854" s="2" t="s">
        <v>10303</v>
      </c>
      <c r="C9854" s="2">
        <v>13</v>
      </c>
      <c r="D9854" s="2" t="s">
        <v>458</v>
      </c>
      <c r="E9854" s="2"/>
      <c r="F9854" s="2"/>
      <c r="G9854" s="2"/>
      <c r="H9854" s="2"/>
    </row>
    <row r="9855" spans="2:8">
      <c r="B9855" s="2" t="s">
        <v>10304</v>
      </c>
      <c r="C9855" s="2">
        <v>13</v>
      </c>
      <c r="D9855" s="2" t="s">
        <v>458</v>
      </c>
      <c r="E9855" s="2"/>
      <c r="F9855" s="2"/>
      <c r="G9855" s="2"/>
      <c r="H9855" s="2"/>
    </row>
    <row r="9856" spans="2:8">
      <c r="B9856" s="2" t="s">
        <v>10305</v>
      </c>
      <c r="C9856" s="2">
        <v>13</v>
      </c>
      <c r="D9856" s="2" t="s">
        <v>458</v>
      </c>
      <c r="E9856" s="2"/>
      <c r="F9856" s="2"/>
      <c r="G9856" s="2"/>
      <c r="H9856" s="2"/>
    </row>
    <row r="9857" spans="2:8">
      <c r="B9857" s="2" t="s">
        <v>10306</v>
      </c>
      <c r="C9857" s="2">
        <v>13</v>
      </c>
      <c r="D9857" s="2" t="s">
        <v>458</v>
      </c>
      <c r="E9857" s="2"/>
      <c r="F9857" s="2"/>
      <c r="G9857" s="2"/>
      <c r="H9857" s="2"/>
    </row>
    <row r="9858" spans="2:8">
      <c r="B9858" s="2" t="s">
        <v>10307</v>
      </c>
      <c r="C9858" s="2">
        <v>13</v>
      </c>
      <c r="D9858" s="2" t="s">
        <v>458</v>
      </c>
      <c r="E9858" s="2"/>
      <c r="F9858" s="2"/>
      <c r="G9858" s="2"/>
      <c r="H9858" s="2"/>
    </row>
    <row r="9859" spans="2:8">
      <c r="B9859" s="2" t="s">
        <v>10308</v>
      </c>
      <c r="C9859" s="2">
        <v>15</v>
      </c>
      <c r="D9859" s="2" t="s">
        <v>458</v>
      </c>
      <c r="E9859" s="2"/>
      <c r="F9859" s="2"/>
      <c r="G9859" s="2"/>
      <c r="H9859" s="2"/>
    </row>
    <row r="9860" spans="2:8">
      <c r="B9860" s="2" t="s">
        <v>10309</v>
      </c>
      <c r="C9860" s="2">
        <v>19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17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15</v>
      </c>
      <c r="D9866" s="2" t="s">
        <v>458</v>
      </c>
      <c r="E9866" s="2"/>
      <c r="F9866" s="2"/>
      <c r="G9866" s="2"/>
      <c r="H9866" s="2"/>
    </row>
    <row r="9867" spans="2:8">
      <c r="B9867" s="2" t="s">
        <v>10316</v>
      </c>
      <c r="C9867" s="2">
        <v>15</v>
      </c>
      <c r="D9867" s="2" t="s">
        <v>458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15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13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12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20</v>
      </c>
      <c r="D9875" s="2" t="s">
        <v>458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458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458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458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458</v>
      </c>
      <c r="E9879" s="2"/>
      <c r="F9879" s="2"/>
      <c r="G9879" s="2"/>
      <c r="H9879" s="2"/>
    </row>
    <row r="9880" spans="2:8">
      <c r="B9880" s="2" t="s">
        <v>10329</v>
      </c>
      <c r="C9880" s="2">
        <v>19</v>
      </c>
      <c r="D9880" s="2" t="s">
        <v>458</v>
      </c>
      <c r="E9880" s="2"/>
      <c r="F9880" s="2"/>
      <c r="G9880" s="2"/>
      <c r="H9880" s="2"/>
    </row>
    <row r="9881" spans="2:8">
      <c r="B9881" s="2" t="s">
        <v>10330</v>
      </c>
      <c r="C9881" s="2">
        <v>18</v>
      </c>
      <c r="D9881" s="2" t="s">
        <v>458</v>
      </c>
      <c r="E9881" s="2"/>
      <c r="F9881" s="2"/>
      <c r="G9881" s="2"/>
      <c r="H9881" s="2"/>
    </row>
    <row r="9882" spans="2:8">
      <c r="B9882" s="2" t="s">
        <v>10331</v>
      </c>
      <c r="C9882" s="2">
        <v>21</v>
      </c>
      <c r="D9882" s="2" t="s">
        <v>458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458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16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13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9</v>
      </c>
      <c r="D9904" s="2" t="s">
        <v>458</v>
      </c>
      <c r="E9904" s="2"/>
      <c r="F9904" s="2"/>
      <c r="G9904" s="2"/>
      <c r="H9904" s="2"/>
    </row>
    <row r="9905" spans="2:8">
      <c r="B9905" s="2" t="s">
        <v>10354</v>
      </c>
      <c r="C9905" s="2">
        <v>8</v>
      </c>
      <c r="D9905" s="2" t="s">
        <v>458</v>
      </c>
      <c r="E9905" s="2"/>
      <c r="F9905" s="2"/>
      <c r="G9905" s="2"/>
      <c r="H9905" s="2"/>
    </row>
    <row r="9906" spans="2:8">
      <c r="B9906" s="2" t="s">
        <v>10355</v>
      </c>
      <c r="C9906" s="2">
        <v>9</v>
      </c>
      <c r="D9906" s="2" t="s">
        <v>458</v>
      </c>
      <c r="E9906" s="2"/>
      <c r="F9906" s="2"/>
      <c r="G9906" s="2"/>
      <c r="H9906" s="2"/>
    </row>
    <row r="9907" spans="2:8">
      <c r="B9907" s="2" t="s">
        <v>10356</v>
      </c>
      <c r="C9907" s="2">
        <v>10</v>
      </c>
      <c r="D9907" s="2" t="s">
        <v>458</v>
      </c>
      <c r="E9907" s="2"/>
      <c r="F9907" s="2"/>
      <c r="G9907" s="2"/>
      <c r="H9907" s="2"/>
    </row>
    <row r="9908" spans="2:8">
      <c r="B9908" s="2" t="s">
        <v>10357</v>
      </c>
      <c r="C9908" s="2">
        <v>12</v>
      </c>
      <c r="D9908" s="2" t="s">
        <v>458</v>
      </c>
      <c r="E9908" s="2"/>
      <c r="F9908" s="2"/>
      <c r="G9908" s="2"/>
      <c r="H9908" s="2"/>
    </row>
    <row r="9909" spans="2:8">
      <c r="B9909" s="2" t="s">
        <v>10358</v>
      </c>
      <c r="C9909" s="2">
        <v>13</v>
      </c>
      <c r="D9909" s="2" t="s">
        <v>458</v>
      </c>
      <c r="E9909" s="2"/>
      <c r="F9909" s="2"/>
      <c r="G9909" s="2"/>
      <c r="H9909" s="2"/>
    </row>
    <row r="9910" spans="2:8">
      <c r="B9910" s="2" t="s">
        <v>10359</v>
      </c>
      <c r="C9910" s="2">
        <v>15</v>
      </c>
      <c r="D9910" s="2" t="s">
        <v>458</v>
      </c>
      <c r="E9910" s="2"/>
      <c r="F9910" s="2"/>
      <c r="G9910" s="2"/>
      <c r="H9910" s="2"/>
    </row>
    <row r="9911" spans="2:8">
      <c r="B9911" s="2" t="s">
        <v>10360</v>
      </c>
      <c r="C9911" s="2">
        <v>16</v>
      </c>
      <c r="D9911" s="2" t="s">
        <v>458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458</v>
      </c>
      <c r="E9912" s="2"/>
      <c r="F9912" s="2"/>
      <c r="G9912" s="2"/>
      <c r="H9912" s="2"/>
    </row>
    <row r="9913" spans="2:8">
      <c r="B9913" s="2" t="s">
        <v>10362</v>
      </c>
      <c r="C9913" s="2">
        <v>21</v>
      </c>
      <c r="D9913" s="2" t="s">
        <v>458</v>
      </c>
      <c r="E9913" s="2"/>
      <c r="F9913" s="2"/>
      <c r="G9913" s="2"/>
      <c r="H9913" s="2"/>
    </row>
    <row r="9914" spans="2:8">
      <c r="B9914" s="2" t="s">
        <v>10363</v>
      </c>
      <c r="C9914" s="2">
        <v>21</v>
      </c>
      <c r="D9914" s="2" t="s">
        <v>458</v>
      </c>
      <c r="E9914" s="2"/>
      <c r="F9914" s="2"/>
      <c r="G9914" s="2"/>
      <c r="H9914" s="2"/>
    </row>
    <row r="9915" spans="2:8">
      <c r="B9915" s="2" t="s">
        <v>10364</v>
      </c>
      <c r="C9915" s="2">
        <v>21</v>
      </c>
      <c r="D9915" s="2" t="s">
        <v>458</v>
      </c>
      <c r="E9915" s="2"/>
      <c r="F9915" s="2"/>
      <c r="G9915" s="2"/>
      <c r="H9915" s="2"/>
    </row>
    <row r="9916" spans="2:8">
      <c r="B9916" s="2" t="s">
        <v>10365</v>
      </c>
      <c r="C9916" s="2">
        <v>18</v>
      </c>
      <c r="D9916" s="2" t="s">
        <v>458</v>
      </c>
      <c r="E9916" s="2"/>
      <c r="F9916" s="2"/>
      <c r="G9916" s="2"/>
      <c r="H9916" s="2"/>
    </row>
    <row r="9917" spans="2:8">
      <c r="B9917" s="2" t="s">
        <v>10366</v>
      </c>
      <c r="C9917" s="2">
        <v>18</v>
      </c>
      <c r="D9917" s="2" t="s">
        <v>458</v>
      </c>
      <c r="E9917" s="2"/>
      <c r="F9917" s="2"/>
      <c r="G9917" s="2"/>
      <c r="H9917" s="2"/>
    </row>
    <row r="9918" spans="2:8">
      <c r="B9918" s="2" t="s">
        <v>10367</v>
      </c>
      <c r="C9918" s="2">
        <v>13</v>
      </c>
      <c r="D9918" s="2" t="s">
        <v>458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30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11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10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17</v>
      </c>
      <c r="D9934" s="2" t="s">
        <v>458</v>
      </c>
      <c r="E9934" s="2"/>
      <c r="F9934" s="2"/>
      <c r="G9934" s="2"/>
      <c r="H9934" s="2"/>
    </row>
    <row r="9935" spans="2:8">
      <c r="B9935" s="2" t="s">
        <v>10384</v>
      </c>
      <c r="C9935" s="2">
        <v>19</v>
      </c>
      <c r="D9935" s="2" t="s">
        <v>458</v>
      </c>
      <c r="E9935" s="2"/>
      <c r="F9935" s="2"/>
      <c r="G9935" s="2"/>
      <c r="H9935" s="2"/>
    </row>
    <row r="9936" spans="2:8">
      <c r="B9936" s="2" t="s">
        <v>10385</v>
      </c>
      <c r="C9936" s="2">
        <v>18</v>
      </c>
      <c r="D9936" s="2" t="s">
        <v>458</v>
      </c>
      <c r="E9936" s="2"/>
      <c r="F9936" s="2"/>
      <c r="G9936" s="2"/>
      <c r="H9936" s="2"/>
    </row>
    <row r="9937" spans="2:8">
      <c r="B9937" s="2" t="s">
        <v>10386</v>
      </c>
      <c r="C9937" s="2">
        <v>16</v>
      </c>
      <c r="D9937" s="2" t="s">
        <v>458</v>
      </c>
      <c r="E9937" s="2"/>
      <c r="F9937" s="2"/>
      <c r="G9937" s="2"/>
      <c r="H9937" s="2"/>
    </row>
    <row r="9938" spans="2:8">
      <c r="B9938" s="2" t="s">
        <v>10387</v>
      </c>
      <c r="C9938" s="2">
        <v>10</v>
      </c>
      <c r="D9938" s="2" t="s">
        <v>458</v>
      </c>
      <c r="E9938" s="2"/>
      <c r="F9938" s="2"/>
      <c r="G9938" s="2"/>
      <c r="H9938" s="2"/>
    </row>
    <row r="9939" spans="2:8">
      <c r="B9939" s="2" t="s">
        <v>10388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12</v>
      </c>
      <c r="D9948" s="2" t="s">
        <v>458</v>
      </c>
      <c r="E9948" s="2"/>
      <c r="F9948" s="2"/>
      <c r="G9948" s="2"/>
      <c r="H9948" s="2"/>
    </row>
    <row r="9949" spans="2:8">
      <c r="B9949" s="2" t="s">
        <v>10398</v>
      </c>
      <c r="C9949" s="2">
        <v>12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24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26</v>
      </c>
      <c r="D9968" s="2" t="s">
        <v>458</v>
      </c>
      <c r="E9968" s="2"/>
      <c r="F9968" s="2"/>
      <c r="G9968" s="2"/>
      <c r="H9968" s="2"/>
    </row>
    <row r="9969" spans="2:8">
      <c r="B9969" s="2" t="s">
        <v>10418</v>
      </c>
      <c r="C9969" s="2">
        <v>33</v>
      </c>
      <c r="D9969" s="2" t="s">
        <v>458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458</v>
      </c>
      <c r="E9970" s="2"/>
      <c r="F9970" s="2"/>
      <c r="G9970" s="2"/>
      <c r="H9970" s="2"/>
    </row>
    <row r="9971" spans="2:8">
      <c r="B9971" s="2" t="s">
        <v>10420</v>
      </c>
      <c r="C9971" s="2">
        <v>35</v>
      </c>
      <c r="D9971" s="2" t="s">
        <v>458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458</v>
      </c>
      <c r="E9972" s="2"/>
      <c r="F9972" s="2"/>
      <c r="G9972" s="2"/>
      <c r="H9972" s="2"/>
    </row>
    <row r="9973" spans="2:8">
      <c r="B9973" s="2" t="s">
        <v>10422</v>
      </c>
      <c r="C9973" s="2">
        <v>31</v>
      </c>
      <c r="D9973" s="2" t="s">
        <v>458</v>
      </c>
      <c r="E9973" s="2"/>
      <c r="F9973" s="2"/>
      <c r="G9973" s="2"/>
      <c r="H9973" s="2"/>
    </row>
    <row r="9974" spans="2:8">
      <c r="B9974" s="2" t="s">
        <v>10423</v>
      </c>
      <c r="C9974" s="2">
        <v>33</v>
      </c>
      <c r="D9974" s="2" t="s">
        <v>458</v>
      </c>
      <c r="E9974" s="2"/>
      <c r="F9974" s="2"/>
      <c r="G9974" s="2"/>
      <c r="H9974" s="2"/>
    </row>
    <row r="9975" spans="2:8">
      <c r="B9975" s="2" t="s">
        <v>10424</v>
      </c>
      <c r="C9975" s="2">
        <v>21</v>
      </c>
      <c r="D9975" s="2" t="s">
        <v>458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458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458</v>
      </c>
      <c r="E9977" s="2"/>
      <c r="F9977" s="2"/>
      <c r="G9977" s="2"/>
      <c r="H9977" s="2"/>
    </row>
    <row r="9978" spans="2:8">
      <c r="B9978" s="2" t="s">
        <v>10427</v>
      </c>
      <c r="C9978" s="2">
        <v>29</v>
      </c>
      <c r="D9978" s="2" t="s">
        <v>458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458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458</v>
      </c>
      <c r="E9980" s="2"/>
      <c r="F9980" s="2"/>
      <c r="G9980" s="2"/>
      <c r="H9980" s="2"/>
    </row>
    <row r="9981" spans="2:8">
      <c r="B9981" s="2" t="s">
        <v>10430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17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13</v>
      </c>
      <c r="D9985" s="2" t="s">
        <v>458</v>
      </c>
      <c r="E9985" s="2"/>
      <c r="F9985" s="2"/>
      <c r="G9985" s="2"/>
      <c r="H9985" s="2"/>
    </row>
    <row r="9986" spans="2:8">
      <c r="B9986" s="2" t="s">
        <v>10435</v>
      </c>
      <c r="C9986" s="2">
        <v>13</v>
      </c>
      <c r="D9986" s="2" t="s">
        <v>458</v>
      </c>
      <c r="E9986" s="2"/>
      <c r="F9986" s="2"/>
      <c r="G9986" s="2"/>
      <c r="H9986" s="2"/>
    </row>
    <row r="9987" spans="2:8">
      <c r="B9987" s="2" t="s">
        <v>10436</v>
      </c>
      <c r="C9987" s="2">
        <v>13</v>
      </c>
      <c r="D9987" s="2" t="s">
        <v>458</v>
      </c>
      <c r="E9987" s="2"/>
      <c r="F9987" s="2"/>
      <c r="G9987" s="2"/>
      <c r="H9987" s="2"/>
    </row>
    <row r="9988" spans="2:8">
      <c r="B9988" s="2" t="s">
        <v>10437</v>
      </c>
      <c r="C9988" s="2">
        <v>15</v>
      </c>
      <c r="D9988" s="2" t="s">
        <v>458</v>
      </c>
      <c r="E9988" s="2"/>
      <c r="F9988" s="2"/>
      <c r="G9988" s="2"/>
      <c r="H9988" s="2"/>
    </row>
    <row r="9989" spans="2:8">
      <c r="B9989" s="2" t="s">
        <v>10438</v>
      </c>
      <c r="C9989" s="2">
        <v>15</v>
      </c>
      <c r="D9989" s="2" t="s">
        <v>458</v>
      </c>
      <c r="E9989" s="2"/>
      <c r="F9989" s="2"/>
      <c r="G9989" s="2"/>
      <c r="H9989" s="2"/>
    </row>
    <row r="9990" spans="2:8">
      <c r="B9990" s="2" t="s">
        <v>10439</v>
      </c>
      <c r="C9990" s="2">
        <v>7</v>
      </c>
      <c r="D9990" s="2" t="s">
        <v>458</v>
      </c>
      <c r="E9990" s="2"/>
      <c r="F9990" s="2"/>
      <c r="G9990" s="2"/>
      <c r="H9990" s="2"/>
    </row>
    <row r="9991" spans="2:8">
      <c r="B9991" s="2" t="s">
        <v>10440</v>
      </c>
      <c r="C9991" s="2">
        <v>7</v>
      </c>
      <c r="D9991" s="2" t="s">
        <v>458</v>
      </c>
      <c r="E9991" s="2"/>
      <c r="F9991" s="2"/>
      <c r="G9991" s="2"/>
      <c r="H9991" s="2"/>
    </row>
    <row r="9992" spans="2:8">
      <c r="B9992" s="2" t="s">
        <v>10441</v>
      </c>
      <c r="C9992" s="2">
        <v>11</v>
      </c>
      <c r="D9992" s="2" t="s">
        <v>458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458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458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458</v>
      </c>
      <c r="E9995" s="2"/>
      <c r="F9995" s="2"/>
      <c r="G9995" s="2"/>
      <c r="H9995" s="2"/>
    </row>
    <row r="9996" spans="2:8">
      <c r="B9996" s="2" t="s">
        <v>10445</v>
      </c>
      <c r="C9996" s="2">
        <v>22</v>
      </c>
      <c r="D9996" s="2" t="s">
        <v>458</v>
      </c>
      <c r="E9996" s="2"/>
      <c r="F9996" s="2"/>
      <c r="G9996" s="2"/>
      <c r="H9996" s="2"/>
    </row>
    <row r="9997" spans="2:8">
      <c r="B9997" s="2" t="s">
        <v>10446</v>
      </c>
      <c r="C9997" s="2">
        <v>13</v>
      </c>
      <c r="D9997" s="2" t="s">
        <v>458</v>
      </c>
      <c r="E9997" s="2"/>
      <c r="F9997" s="2"/>
      <c r="G9997" s="2"/>
      <c r="H9997" s="2"/>
    </row>
    <row r="9998" spans="2:8">
      <c r="B9998" s="2" t="s">
        <v>10447</v>
      </c>
      <c r="C9998" s="2">
        <v>11</v>
      </c>
      <c r="D9998" s="2" t="s">
        <v>458</v>
      </c>
      <c r="E9998" s="2"/>
      <c r="F9998" s="2"/>
      <c r="G9998" s="2"/>
      <c r="H9998" s="2"/>
    </row>
    <row r="9999" spans="2:8">
      <c r="B9999" s="2" t="s">
        <v>10448</v>
      </c>
      <c r="C9999" s="2">
        <v>21</v>
      </c>
      <c r="D9999" s="2" t="s">
        <v>458</v>
      </c>
      <c r="E9999" s="2"/>
      <c r="F9999" s="2"/>
      <c r="G9999" s="2"/>
      <c r="H9999" s="2"/>
    </row>
    <row r="10000" spans="2:8">
      <c r="B10000" s="2" t="s">
        <v>10449</v>
      </c>
      <c r="C10000" s="2">
        <v>20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10450</v>
      </c>
      <c r="C10001" s="2">
        <v>19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10451</v>
      </c>
      <c r="C10002" s="2">
        <v>19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10452</v>
      </c>
      <c r="C10003" s="2">
        <v>18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13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14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10467</v>
      </c>
      <c r="C10018" s="2">
        <v>16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10468</v>
      </c>
      <c r="C10019" s="2">
        <v>15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10469</v>
      </c>
      <c r="C10020" s="2">
        <v>15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10470</v>
      </c>
      <c r="C10021" s="2">
        <v>15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10471</v>
      </c>
      <c r="C10022" s="2">
        <v>14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10472</v>
      </c>
      <c r="C10023" s="2">
        <v>9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10473</v>
      </c>
      <c r="C10024" s="2">
        <v>20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458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458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18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458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458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458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10497</v>
      </c>
      <c r="C10048" s="2">
        <v>19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10498</v>
      </c>
      <c r="C10049" s="2">
        <v>21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12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10536</v>
      </c>
      <c r="C10087" s="2">
        <v>12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10537</v>
      </c>
      <c r="C10088" s="2">
        <v>13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10538</v>
      </c>
      <c r="C10089" s="2">
        <v>20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10539</v>
      </c>
      <c r="C10090" s="2">
        <v>25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10541</v>
      </c>
      <c r="C10092" s="2">
        <v>21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10542</v>
      </c>
      <c r="C10093" s="2">
        <v>16</v>
      </c>
      <c r="D10093" s="2" t="s">
        <v>458</v>
      </c>
      <c r="E10093" s="2"/>
      <c r="F10093" s="2"/>
      <c r="G10093" s="2"/>
      <c r="H10093" s="2"/>
    </row>
    <row r="10094" spans="2:8">
      <c r="B10094" s="2" t="s">
        <v>10543</v>
      </c>
      <c r="C10094" s="2">
        <v>14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10544</v>
      </c>
      <c r="C10095" s="2">
        <v>14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10545</v>
      </c>
      <c r="C10096" s="2">
        <v>13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10546</v>
      </c>
      <c r="C10097" s="2">
        <v>7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10547</v>
      </c>
      <c r="C10098" s="2">
        <v>5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10548</v>
      </c>
      <c r="C10099" s="2">
        <v>6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10549</v>
      </c>
      <c r="C10100" s="2">
        <v>6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10550</v>
      </c>
      <c r="C10101" s="2">
        <v>9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10551</v>
      </c>
      <c r="C10102" s="2">
        <v>11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10552</v>
      </c>
      <c r="C10103" s="2">
        <v>14</v>
      </c>
      <c r="D10103" s="2" t="s">
        <v>458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458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10557</v>
      </c>
      <c r="C10108" s="2">
        <v>19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10558</v>
      </c>
      <c r="C10109" s="2">
        <v>15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10559</v>
      </c>
      <c r="C10110" s="2">
        <v>20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10561</v>
      </c>
      <c r="C10112" s="2">
        <v>34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23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10573</v>
      </c>
      <c r="C10124" s="2">
        <v>18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10574</v>
      </c>
      <c r="C10125" s="2">
        <v>19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10576</v>
      </c>
      <c r="C10127" s="2">
        <v>17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10577</v>
      </c>
      <c r="C10128" s="2">
        <v>16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10578</v>
      </c>
      <c r="C10129" s="2">
        <v>17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10579</v>
      </c>
      <c r="C10130" s="2">
        <v>17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10580</v>
      </c>
      <c r="C10131" s="2">
        <v>15</v>
      </c>
      <c r="D10131" s="2" t="s">
        <v>458</v>
      </c>
      <c r="E10131" s="2"/>
      <c r="F10131" s="2"/>
      <c r="G10131" s="2"/>
      <c r="H10131" s="2"/>
    </row>
    <row r="10132" spans="2:8">
      <c r="B10132" s="2" t="s">
        <v>10581</v>
      </c>
      <c r="C10132" s="2">
        <v>13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10582</v>
      </c>
      <c r="C10133" s="2">
        <v>13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10583</v>
      </c>
      <c r="C10134" s="2">
        <v>20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10586</v>
      </c>
      <c r="C10137" s="2">
        <v>24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10588</v>
      </c>
      <c r="C10139" s="2">
        <v>16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10589</v>
      </c>
      <c r="C10140" s="2">
        <v>15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10590</v>
      </c>
      <c r="C10141" s="2">
        <v>20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10591</v>
      </c>
      <c r="C10142" s="2">
        <v>21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10592</v>
      </c>
      <c r="C10143" s="2">
        <v>25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10593</v>
      </c>
      <c r="C10144" s="2">
        <v>25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10594</v>
      </c>
      <c r="C10145" s="2">
        <v>24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10595</v>
      </c>
      <c r="C10146" s="2">
        <v>24</v>
      </c>
      <c r="D10146" s="2" t="s">
        <v>458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458</v>
      </c>
      <c r="E10147" s="2"/>
      <c r="F10147" s="2"/>
      <c r="G10147" s="2"/>
      <c r="H10147" s="2"/>
    </row>
    <row r="10148" spans="2:8">
      <c r="B10148" s="2" t="s">
        <v>10597</v>
      </c>
      <c r="C10148" s="2">
        <v>14</v>
      </c>
      <c r="D10148" s="2" t="s">
        <v>458</v>
      </c>
      <c r="E10148" s="2"/>
      <c r="F10148" s="2"/>
      <c r="G10148" s="2"/>
      <c r="H10148" s="2"/>
    </row>
    <row r="10149" spans="2:8">
      <c r="B10149" s="2" t="s">
        <v>10598</v>
      </c>
      <c r="C10149" s="2">
        <v>16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10599</v>
      </c>
      <c r="C10150" s="2">
        <v>17</v>
      </c>
      <c r="D10150" s="2" t="s">
        <v>458</v>
      </c>
      <c r="E10150" s="2"/>
      <c r="F10150" s="2"/>
      <c r="G10150" s="2"/>
      <c r="H10150" s="2"/>
    </row>
    <row r="10151" spans="2:8">
      <c r="B10151" s="2" t="s">
        <v>10600</v>
      </c>
      <c r="C10151" s="2">
        <v>17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10601</v>
      </c>
      <c r="C10152" s="2">
        <v>17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10602</v>
      </c>
      <c r="C10153" s="2">
        <v>24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10605</v>
      </c>
      <c r="C10156" s="2">
        <v>21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10606</v>
      </c>
      <c r="C10157" s="2">
        <v>22</v>
      </c>
      <c r="D10157" s="2" t="s">
        <v>458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458</v>
      </c>
      <c r="E10158" s="2"/>
      <c r="F10158" s="2"/>
      <c r="G10158" s="2"/>
      <c r="H10158" s="2"/>
    </row>
    <row r="10159" spans="2:8">
      <c r="B10159" s="2" t="s">
        <v>10608</v>
      </c>
      <c r="C10159" s="2">
        <v>22</v>
      </c>
      <c r="D10159" s="2" t="s">
        <v>458</v>
      </c>
      <c r="E10159" s="2"/>
      <c r="F10159" s="2"/>
      <c r="G10159" s="2"/>
      <c r="H10159" s="2"/>
    </row>
    <row r="10160" spans="2:8">
      <c r="B10160" s="2" t="s">
        <v>10609</v>
      </c>
      <c r="C10160" s="2">
        <v>21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10610</v>
      </c>
      <c r="C10161" s="2">
        <v>15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10611</v>
      </c>
      <c r="C10162" s="2">
        <v>12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10612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12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7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10624</v>
      </c>
      <c r="C10175" s="2">
        <v>6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10625</v>
      </c>
      <c r="C10176" s="2">
        <v>6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10626</v>
      </c>
      <c r="C10177" s="2">
        <v>6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10627</v>
      </c>
      <c r="C10178" s="2">
        <v>6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10628</v>
      </c>
      <c r="C10179" s="2">
        <v>6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10629</v>
      </c>
      <c r="C10180" s="2">
        <v>6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10630</v>
      </c>
      <c r="C10181" s="2">
        <v>8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10631</v>
      </c>
      <c r="C10182" s="2">
        <v>16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10632</v>
      </c>
      <c r="C10183" s="2">
        <v>20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10633</v>
      </c>
      <c r="C10184" s="2">
        <v>25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10634</v>
      </c>
      <c r="C10185" s="2">
        <v>9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10635</v>
      </c>
      <c r="C10186" s="2">
        <v>13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10636</v>
      </c>
      <c r="C10187" s="2">
        <v>13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10637</v>
      </c>
      <c r="C10188" s="2">
        <v>11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10638</v>
      </c>
      <c r="C10189" s="2">
        <v>11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10639</v>
      </c>
      <c r="C10190" s="2">
        <v>15</v>
      </c>
      <c r="D10190" s="2" t="s">
        <v>458</v>
      </c>
      <c r="E10190" s="2"/>
      <c r="F10190" s="2"/>
      <c r="G10190" s="2"/>
      <c r="H10190" s="2"/>
    </row>
    <row r="10191" spans="2:8">
      <c r="B10191" s="2" t="s">
        <v>10640</v>
      </c>
      <c r="C10191" s="2">
        <v>19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10641</v>
      </c>
      <c r="C10192" s="2">
        <v>23</v>
      </c>
      <c r="D10192" s="2" t="s">
        <v>458</v>
      </c>
      <c r="E10192" s="2"/>
      <c r="F10192" s="2"/>
      <c r="G10192" s="2"/>
      <c r="H10192" s="2"/>
    </row>
    <row r="10193" spans="2:8">
      <c r="B10193" s="2" t="s">
        <v>10642</v>
      </c>
      <c r="C10193" s="2">
        <v>18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17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13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18</v>
      </c>
      <c r="D10210" s="2" t="s">
        <v>458</v>
      </c>
      <c r="E10210" s="2"/>
      <c r="F10210" s="2"/>
      <c r="G10210" s="2"/>
      <c r="H10210" s="2"/>
    </row>
    <row r="10211" spans="2:8">
      <c r="B10211" s="2" t="s">
        <v>10660</v>
      </c>
      <c r="C10211" s="2">
        <v>18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10661</v>
      </c>
      <c r="C10212" s="2">
        <v>18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10662</v>
      </c>
      <c r="C10213" s="2">
        <v>18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10663</v>
      </c>
      <c r="C10214" s="2">
        <v>18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10664</v>
      </c>
      <c r="C10215" s="2">
        <v>18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10665</v>
      </c>
      <c r="C10216" s="2">
        <v>18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10666</v>
      </c>
      <c r="C10217" s="2">
        <v>18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10667</v>
      </c>
      <c r="C10218" s="2">
        <v>17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10668</v>
      </c>
      <c r="C10219" s="2">
        <v>20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10670</v>
      </c>
      <c r="C10221" s="2">
        <v>25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10673</v>
      </c>
      <c r="C10224" s="2">
        <v>29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10674</v>
      </c>
      <c r="C10225" s="2">
        <v>21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10675</v>
      </c>
      <c r="C10226" s="2">
        <v>19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10676</v>
      </c>
      <c r="C10227" s="2">
        <v>21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10677</v>
      </c>
      <c r="C10228" s="2">
        <v>23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10680</v>
      </c>
      <c r="C10231" s="2">
        <v>11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10681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15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10693</v>
      </c>
      <c r="C10244" s="2">
        <v>15</v>
      </c>
      <c r="D10244" s="2" t="s">
        <v>458</v>
      </c>
      <c r="E10244" s="2"/>
      <c r="F10244" s="2"/>
      <c r="G10244" s="2"/>
      <c r="H10244" s="2"/>
    </row>
    <row r="10245" spans="2:8">
      <c r="B10245" s="2" t="s">
        <v>10694</v>
      </c>
      <c r="C10245" s="2">
        <v>19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10695</v>
      </c>
      <c r="C10246" s="2">
        <v>23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10696</v>
      </c>
      <c r="C10247" s="2">
        <v>24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10697</v>
      </c>
      <c r="C10248" s="2">
        <v>24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10699</v>
      </c>
      <c r="C10250" s="2">
        <v>23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10700</v>
      </c>
      <c r="C10251" s="2">
        <v>29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10701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10708</v>
      </c>
      <c r="C10259" s="2">
        <v>16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24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10718</v>
      </c>
      <c r="C10269" s="2">
        <v>21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458</v>
      </c>
      <c r="E10270" s="2"/>
      <c r="F10270" s="2"/>
      <c r="G10270" s="2"/>
      <c r="H10270" s="2"/>
    </row>
    <row r="10271" spans="2:8">
      <c r="B10271" s="2" t="s">
        <v>10720</v>
      </c>
      <c r="C10271" s="2">
        <v>23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10721</v>
      </c>
      <c r="C10272" s="2">
        <v>26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458</v>
      </c>
      <c r="E10276" s="2"/>
      <c r="F10276" s="2"/>
      <c r="G10276" s="2"/>
      <c r="H10276" s="2"/>
    </row>
    <row r="10277" spans="2:8">
      <c r="B10277" s="2" t="s">
        <v>10726</v>
      </c>
      <c r="C10277" s="2">
        <v>36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10727</v>
      </c>
      <c r="C10278" s="2">
        <v>38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10728</v>
      </c>
      <c r="C10279" s="2">
        <v>34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10729</v>
      </c>
      <c r="C10280" s="2">
        <v>36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10730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15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14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14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15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15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14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13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12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13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13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458</v>
      </c>
      <c r="E10296" s="2"/>
      <c r="F10296" s="2"/>
      <c r="G10296" s="2"/>
      <c r="H10296" s="2"/>
    </row>
    <row r="10297" spans="2:8">
      <c r="B10297" s="2" t="s">
        <v>10746</v>
      </c>
      <c r="C10297" s="2">
        <v>23</v>
      </c>
      <c r="D10297" s="2" t="s">
        <v>458</v>
      </c>
      <c r="E10297" s="2"/>
      <c r="F10297" s="2"/>
      <c r="G10297" s="2"/>
      <c r="H10297" s="2"/>
    </row>
    <row r="10298" spans="2:8">
      <c r="B10298" s="2" t="s">
        <v>10747</v>
      </c>
      <c r="C10298" s="2">
        <v>24</v>
      </c>
      <c r="D10298" s="2" t="s">
        <v>458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458</v>
      </c>
      <c r="E10299" s="2"/>
      <c r="F10299" s="2"/>
      <c r="G10299" s="2"/>
      <c r="H10299" s="2"/>
    </row>
    <row r="10300" spans="2:8">
      <c r="B10300" s="2" t="s">
        <v>10749</v>
      </c>
      <c r="C10300" s="2">
        <v>23</v>
      </c>
      <c r="D10300" s="2" t="s">
        <v>458</v>
      </c>
      <c r="E10300" s="2"/>
      <c r="F10300" s="2"/>
      <c r="G10300" s="2"/>
      <c r="H10300" s="2"/>
    </row>
    <row r="10301" spans="2:8">
      <c r="B10301" s="2" t="s">
        <v>10750</v>
      </c>
      <c r="C10301" s="2">
        <v>31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10752</v>
      </c>
      <c r="C10303" s="2">
        <v>27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10754</v>
      </c>
      <c r="C10305" s="2">
        <v>32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10756</v>
      </c>
      <c r="C10307" s="2">
        <v>24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10758</v>
      </c>
      <c r="C10309" s="2">
        <v>26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10759</v>
      </c>
      <c r="C10310" s="2">
        <v>21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10760</v>
      </c>
      <c r="C10311" s="2">
        <v>20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10761</v>
      </c>
      <c r="C10312" s="2">
        <v>21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10762</v>
      </c>
      <c r="C10313" s="2">
        <v>15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10763</v>
      </c>
      <c r="C10314" s="2">
        <v>14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10764</v>
      </c>
      <c r="C10315" s="2">
        <v>16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10765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16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10775</v>
      </c>
      <c r="C10326" s="2">
        <v>19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10776</v>
      </c>
      <c r="C10327" s="2">
        <v>21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10778</v>
      </c>
      <c r="C10329" s="2">
        <v>22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10780</v>
      </c>
      <c r="C10331" s="2">
        <v>19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10781</v>
      </c>
      <c r="C10332" s="2">
        <v>16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10782</v>
      </c>
      <c r="C10333" s="2">
        <v>16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10783</v>
      </c>
      <c r="C10334" s="2">
        <v>17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10784</v>
      </c>
      <c r="C10335" s="2">
        <v>10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10786</v>
      </c>
      <c r="C10337" s="2">
        <v>21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10787</v>
      </c>
      <c r="C10338" s="2">
        <v>20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10788</v>
      </c>
      <c r="C10339" s="2">
        <v>21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10789</v>
      </c>
      <c r="C10340" s="2">
        <v>23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10790</v>
      </c>
      <c r="C10341" s="2">
        <v>20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10791</v>
      </c>
      <c r="C10342" s="2">
        <v>21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10792</v>
      </c>
      <c r="C10343" s="2">
        <v>21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10793</v>
      </c>
      <c r="C10344" s="2">
        <v>19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10794</v>
      </c>
      <c r="C10345" s="2">
        <v>16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10795</v>
      </c>
      <c r="C10346" s="2">
        <v>15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10796</v>
      </c>
      <c r="C10347" s="2">
        <v>32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10799</v>
      </c>
      <c r="C10350" s="2">
        <v>26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10800</v>
      </c>
      <c r="C10351" s="2">
        <v>25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10801</v>
      </c>
      <c r="C10352" s="2">
        <v>15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15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15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10806</v>
      </c>
      <c r="C10357" s="2">
        <v>29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10807</v>
      </c>
      <c r="C10358" s="2">
        <v>15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12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10809</v>
      </c>
      <c r="C10360" s="2">
        <v>14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10810</v>
      </c>
      <c r="C10361" s="2">
        <v>15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10811</v>
      </c>
      <c r="C10362" s="2">
        <v>15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10812</v>
      </c>
      <c r="C10363" s="2">
        <v>15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10813</v>
      </c>
      <c r="C10364" s="2">
        <v>15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10814</v>
      </c>
      <c r="C10365" s="2">
        <v>14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10815</v>
      </c>
      <c r="C10366" s="2">
        <v>14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10817</v>
      </c>
      <c r="C10368" s="2">
        <v>33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10818</v>
      </c>
      <c r="C10369" s="2">
        <v>32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10820</v>
      </c>
      <c r="C10371" s="2">
        <v>28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14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10841</v>
      </c>
      <c r="C10392" s="2">
        <v>15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10842</v>
      </c>
      <c r="C10393" s="2">
        <v>15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10843</v>
      </c>
      <c r="C10394" s="2">
        <v>15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10844</v>
      </c>
      <c r="C10395" s="2">
        <v>14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10845</v>
      </c>
      <c r="C10396" s="2">
        <v>14</v>
      </c>
      <c r="D10396" s="2" t="s">
        <v>458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15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10855</v>
      </c>
      <c r="C10406" s="2">
        <v>16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10856</v>
      </c>
      <c r="C10407" s="2">
        <v>16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10857</v>
      </c>
      <c r="C10408" s="2">
        <v>16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10858</v>
      </c>
      <c r="C10409" s="2">
        <v>16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10859</v>
      </c>
      <c r="C10410" s="2">
        <v>16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10860</v>
      </c>
      <c r="C10411" s="2">
        <v>16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10861</v>
      </c>
      <c r="C10412" s="2">
        <v>16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10867</v>
      </c>
      <c r="C10418" s="2">
        <v>30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10868</v>
      </c>
      <c r="C10419" s="2">
        <v>33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10869</v>
      </c>
      <c r="C10420" s="2">
        <v>33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10871</v>
      </c>
      <c r="C10422" s="2">
        <v>30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10872</v>
      </c>
      <c r="C10423" s="2">
        <v>34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10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11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10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10891</v>
      </c>
      <c r="C10442" s="2">
        <v>25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10894</v>
      </c>
      <c r="C10445" s="2">
        <v>18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10895</v>
      </c>
      <c r="C10446" s="2">
        <v>20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10896</v>
      </c>
      <c r="C10447" s="2">
        <v>22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458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10900</v>
      </c>
      <c r="C10451" s="2">
        <v>31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10903</v>
      </c>
      <c r="C10454" s="2">
        <v>24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10905</v>
      </c>
      <c r="C10456" s="2">
        <v>20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10906</v>
      </c>
      <c r="C10457" s="2">
        <v>14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10907</v>
      </c>
      <c r="C10458" s="2">
        <v>9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10910</v>
      </c>
      <c r="C10461" s="2">
        <v>23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10911</v>
      </c>
      <c r="C10462" s="2">
        <v>24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10912</v>
      </c>
      <c r="C10463" s="2">
        <v>25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10913</v>
      </c>
      <c r="C10464" s="2">
        <v>25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10914</v>
      </c>
      <c r="C10465" s="2">
        <v>25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10915</v>
      </c>
      <c r="C10466" s="2">
        <v>24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10917</v>
      </c>
      <c r="C10468" s="2">
        <v>23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10919</v>
      </c>
      <c r="C10470" s="2">
        <v>22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10920</v>
      </c>
      <c r="C10471" s="2">
        <v>37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10921</v>
      </c>
      <c r="C10472" s="2">
        <v>38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10922</v>
      </c>
      <c r="C10473" s="2">
        <v>37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10925</v>
      </c>
      <c r="C10476" s="2">
        <v>26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10929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18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12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13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13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10954</v>
      </c>
      <c r="C10505" s="2">
        <v>31</v>
      </c>
      <c r="D10505" s="2" t="s">
        <v>458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458</v>
      </c>
      <c r="E10506" s="2"/>
      <c r="F10506" s="2"/>
      <c r="G10506" s="2"/>
      <c r="H10506" s="2"/>
    </row>
    <row r="10507" spans="2:8">
      <c r="B10507" s="2" t="s">
        <v>10956</v>
      </c>
      <c r="C10507" s="2">
        <v>32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10957</v>
      </c>
      <c r="C10508" s="2">
        <v>31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10958</v>
      </c>
      <c r="C10509" s="2">
        <v>11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10959</v>
      </c>
      <c r="C10510" s="2">
        <v>16</v>
      </c>
      <c r="D10510" s="2" t="s">
        <v>458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10961</v>
      </c>
      <c r="C10512" s="2">
        <v>22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10962</v>
      </c>
      <c r="C10513" s="2">
        <v>20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10963</v>
      </c>
      <c r="C10514" s="2">
        <v>18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10964</v>
      </c>
      <c r="C10515" s="2">
        <v>9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10965</v>
      </c>
      <c r="C10516" s="2">
        <v>21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10966</v>
      </c>
      <c r="C10517" s="2">
        <v>23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10967</v>
      </c>
      <c r="C10518" s="2">
        <v>23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10968</v>
      </c>
      <c r="C10519" s="2">
        <v>23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10970</v>
      </c>
      <c r="C10521" s="2">
        <v>17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10974</v>
      </c>
      <c r="C10525" s="2">
        <v>34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10975</v>
      </c>
      <c r="C10526" s="2">
        <v>35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10976</v>
      </c>
      <c r="C10527" s="2">
        <v>33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10977</v>
      </c>
      <c r="C10528" s="2">
        <v>31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10980</v>
      </c>
      <c r="C10531" s="2">
        <v>33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10983</v>
      </c>
      <c r="C10534" s="2">
        <v>24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13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21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10996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24</v>
      </c>
      <c r="D10549" s="2" t="s">
        <v>458</v>
      </c>
      <c r="E10549" s="2"/>
      <c r="F10549" s="2"/>
      <c r="G10549" s="2"/>
      <c r="H10549" s="2"/>
    </row>
    <row r="10550" spans="2:8">
      <c r="B10550" s="2" t="s">
        <v>10999</v>
      </c>
      <c r="C10550" s="2">
        <v>19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11002</v>
      </c>
      <c r="C10553" s="2">
        <v>29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11008</v>
      </c>
      <c r="C10559" s="2">
        <v>31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458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458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11030</v>
      </c>
      <c r="C10581" s="2">
        <v>25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11031</v>
      </c>
      <c r="C10582" s="2">
        <v>15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11032</v>
      </c>
      <c r="C10583" s="2">
        <v>15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11033</v>
      </c>
      <c r="C10584" s="2">
        <v>15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11034</v>
      </c>
      <c r="C10585" s="2">
        <v>13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11035</v>
      </c>
      <c r="C10586" s="2">
        <v>13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11036</v>
      </c>
      <c r="C10587" s="2">
        <v>13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11038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11046</v>
      </c>
      <c r="C10597" s="2">
        <v>29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11047</v>
      </c>
      <c r="C10598" s="2">
        <v>30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11050</v>
      </c>
      <c r="C10601" s="2">
        <v>24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11051</v>
      </c>
      <c r="C10602" s="2">
        <v>36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11065</v>
      </c>
      <c r="C10616" s="2">
        <v>34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11066</v>
      </c>
      <c r="C10617" s="2">
        <v>36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11067</v>
      </c>
      <c r="C10618" s="2">
        <v>35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11068</v>
      </c>
      <c r="C10619" s="2">
        <v>33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11070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19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15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11095</v>
      </c>
      <c r="C10646" s="2">
        <v>16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11096</v>
      </c>
      <c r="C10647" s="2">
        <v>17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11097</v>
      </c>
      <c r="C10648" s="2">
        <v>16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11098</v>
      </c>
      <c r="C10649" s="2">
        <v>14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11099</v>
      </c>
      <c r="C10650" s="2">
        <v>14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11100</v>
      </c>
      <c r="C10651" s="2">
        <v>14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17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11117</v>
      </c>
      <c r="C10668" s="2">
        <v>19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11118</v>
      </c>
      <c r="C10669" s="2">
        <v>21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11119</v>
      </c>
      <c r="C10670" s="2">
        <v>21</v>
      </c>
      <c r="D10670" s="2" t="s">
        <v>458</v>
      </c>
      <c r="E10670" s="2"/>
      <c r="F10670" s="2"/>
      <c r="G10670" s="2"/>
      <c r="H10670" s="2"/>
    </row>
    <row r="10671" spans="2:8">
      <c r="B10671" s="2" t="s">
        <v>11120</v>
      </c>
      <c r="C10671" s="2">
        <v>19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11121</v>
      </c>
      <c r="C10672" s="2">
        <v>17</v>
      </c>
      <c r="D10672" s="2" t="s">
        <v>458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11123</v>
      </c>
      <c r="C10674" s="2">
        <v>19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11124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30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11131</v>
      </c>
      <c r="C10682" s="2">
        <v>34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11132</v>
      </c>
      <c r="C10683" s="2">
        <v>33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11133</v>
      </c>
      <c r="C10684" s="2">
        <v>32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11136</v>
      </c>
      <c r="C10687" s="2">
        <v>30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458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18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18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19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11157</v>
      </c>
      <c r="C10708" s="2">
        <v>31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17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11171</v>
      </c>
      <c r="C10722" s="2">
        <v>28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11173</v>
      </c>
      <c r="C10724" s="2">
        <v>25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11174</v>
      </c>
      <c r="C10725" s="2">
        <v>26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458</v>
      </c>
      <c r="E10726" s="2"/>
      <c r="F10726" s="2"/>
      <c r="G10726" s="2"/>
      <c r="H10726" s="2"/>
    </row>
    <row r="10727" spans="2:8">
      <c r="B10727" s="2" t="s">
        <v>11176</v>
      </c>
      <c r="C10727" s="2">
        <v>29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11177</v>
      </c>
      <c r="C10728" s="2">
        <v>28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458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13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21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11204</v>
      </c>
      <c r="C10755" s="2">
        <v>22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11207</v>
      </c>
      <c r="C10758" s="2">
        <v>21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11208</v>
      </c>
      <c r="C10759" s="2">
        <v>21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11209</v>
      </c>
      <c r="C10760" s="2">
        <v>24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11211</v>
      </c>
      <c r="C10762" s="2">
        <v>26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11213</v>
      </c>
      <c r="C10764" s="2">
        <v>26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11215</v>
      </c>
      <c r="C10766" s="2">
        <v>22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11216</v>
      </c>
      <c r="C10767" s="2">
        <v>19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11217</v>
      </c>
      <c r="C10768" s="2">
        <v>20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11218</v>
      </c>
      <c r="C10769" s="2">
        <v>23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11219</v>
      </c>
      <c r="C10770" s="2">
        <v>35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11220</v>
      </c>
      <c r="C10771" s="2">
        <v>36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11221</v>
      </c>
      <c r="C10772" s="2">
        <v>33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11222</v>
      </c>
      <c r="C10773" s="2">
        <v>31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11223</v>
      </c>
      <c r="C10774" s="2">
        <v>31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11224</v>
      </c>
      <c r="C10775" s="2">
        <v>33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11225</v>
      </c>
      <c r="C10776" s="2">
        <v>32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11226</v>
      </c>
      <c r="C10777" s="2">
        <v>31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11229</v>
      </c>
      <c r="C10780" s="2">
        <v>22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11231</v>
      </c>
      <c r="C10782" s="2">
        <v>13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11232</v>
      </c>
      <c r="C10783" s="2">
        <v>12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11233</v>
      </c>
      <c r="C10784" s="2">
        <v>12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11234</v>
      </c>
      <c r="C10785" s="2">
        <v>14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11235</v>
      </c>
      <c r="C10786" s="2">
        <v>17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11236</v>
      </c>
      <c r="C10787" s="2">
        <v>19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11237</v>
      </c>
      <c r="C10788" s="2">
        <v>21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11238</v>
      </c>
      <c r="C10789" s="2">
        <v>22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11239</v>
      </c>
      <c r="C10790" s="2">
        <v>22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11240</v>
      </c>
      <c r="C10791" s="2">
        <v>23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11241</v>
      </c>
      <c r="C10792" s="2">
        <v>25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11242</v>
      </c>
      <c r="C10793" s="2">
        <v>27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11247</v>
      </c>
      <c r="C10798" s="2">
        <v>27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11248</v>
      </c>
      <c r="C10799" s="2">
        <v>24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11249</v>
      </c>
      <c r="C10800" s="2">
        <v>20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11250</v>
      </c>
      <c r="C10801" s="2">
        <v>20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11264</v>
      </c>
      <c r="C10815" s="2">
        <v>30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11268</v>
      </c>
      <c r="C10819" s="2">
        <v>28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11269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21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11283</v>
      </c>
      <c r="C10834" s="2">
        <v>26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11292</v>
      </c>
      <c r="C10843" s="2">
        <v>22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11293</v>
      </c>
      <c r="C10844" s="2">
        <v>19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11296</v>
      </c>
      <c r="C10847" s="2">
        <v>29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11299</v>
      </c>
      <c r="C10850" s="2">
        <v>24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11300</v>
      </c>
      <c r="C10851" s="2">
        <v>19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11303</v>
      </c>
      <c r="C10854" s="2">
        <v>29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11305</v>
      </c>
      <c r="C10856" s="2">
        <v>31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11308</v>
      </c>
      <c r="C10859" s="2">
        <v>28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11309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15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22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11340</v>
      </c>
      <c r="C10891" s="2">
        <v>26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11342</v>
      </c>
      <c r="C10893" s="2">
        <v>30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11354</v>
      </c>
      <c r="C10905" s="2">
        <v>28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11356</v>
      </c>
      <c r="C10907" s="2">
        <v>21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11357</v>
      </c>
      <c r="C10908" s="2">
        <v>23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11358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19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11366</v>
      </c>
      <c r="C10917" s="2">
        <v>19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11367</v>
      </c>
      <c r="C10918" s="2">
        <v>20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458</v>
      </c>
      <c r="E10919" s="2"/>
      <c r="F10919" s="2"/>
      <c r="G10919" s="2"/>
      <c r="H10919" s="2"/>
    </row>
    <row r="10920" spans="2:8">
      <c r="B10920" s="2" t="s">
        <v>11369</v>
      </c>
      <c r="C10920" s="2">
        <v>20</v>
      </c>
      <c r="D10920" s="2" t="s">
        <v>458</v>
      </c>
      <c r="E10920" s="2"/>
      <c r="F10920" s="2"/>
      <c r="G10920" s="2"/>
      <c r="H10920" s="2"/>
    </row>
    <row r="10921" spans="2:8">
      <c r="B10921" s="2" t="s">
        <v>11370</v>
      </c>
      <c r="C10921" s="2">
        <v>20</v>
      </c>
      <c r="D10921" s="2" t="s">
        <v>458</v>
      </c>
      <c r="E10921" s="2"/>
      <c r="F10921" s="2"/>
      <c r="G10921" s="2"/>
      <c r="H10921" s="2"/>
    </row>
    <row r="10922" spans="2:8">
      <c r="B10922" s="2" t="s">
        <v>11371</v>
      </c>
      <c r="C10922" s="2">
        <v>24</v>
      </c>
      <c r="D10922" s="2" t="s">
        <v>458</v>
      </c>
      <c r="E10922" s="2"/>
      <c r="F10922" s="2"/>
      <c r="G10922" s="2"/>
      <c r="H10922" s="2"/>
    </row>
    <row r="10923" spans="2:8">
      <c r="B10923" s="2" t="s">
        <v>11372</v>
      </c>
      <c r="C10923" s="2">
        <v>22</v>
      </c>
      <c r="D10923" s="2" t="s">
        <v>458</v>
      </c>
      <c r="E10923" s="2"/>
      <c r="F10923" s="2"/>
      <c r="G10923" s="2"/>
      <c r="H10923" s="2"/>
    </row>
    <row r="10924" spans="2:8">
      <c r="B10924" s="2" t="s">
        <v>11373</v>
      </c>
      <c r="C10924" s="2">
        <v>24</v>
      </c>
      <c r="D10924" s="2" t="s">
        <v>458</v>
      </c>
      <c r="E10924" s="2"/>
      <c r="F10924" s="2"/>
      <c r="G10924" s="2"/>
      <c r="H10924" s="2"/>
    </row>
    <row r="10925" spans="2:8">
      <c r="B10925" s="2" t="s">
        <v>11374</v>
      </c>
      <c r="C10925" s="2">
        <v>23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11375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20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11396</v>
      </c>
      <c r="C10947" s="2">
        <v>22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11397</v>
      </c>
      <c r="C10948" s="2">
        <v>23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11398</v>
      </c>
      <c r="C10949" s="2">
        <v>23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11399</v>
      </c>
      <c r="C10950" s="2">
        <v>24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11400</v>
      </c>
      <c r="C10951" s="2">
        <v>24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11402</v>
      </c>
      <c r="C10953" s="2">
        <v>11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11403</v>
      </c>
      <c r="C10954" s="2">
        <v>14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11404</v>
      </c>
      <c r="C10955" s="2">
        <v>18</v>
      </c>
      <c r="D10955" s="2" t="s">
        <v>458</v>
      </c>
      <c r="E10955" s="2"/>
      <c r="F10955" s="2"/>
      <c r="G10955" s="2"/>
      <c r="H10955" s="2"/>
    </row>
    <row r="10956" spans="2:8">
      <c r="B10956" s="2" t="s">
        <v>11405</v>
      </c>
      <c r="C10956" s="2">
        <v>21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11407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19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11413</v>
      </c>
      <c r="C10964" s="2">
        <v>15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11414</v>
      </c>
      <c r="C10965" s="2">
        <v>14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11415</v>
      </c>
      <c r="C10966" s="2">
        <v>12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11416</v>
      </c>
      <c r="C10967" s="2">
        <v>10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11417</v>
      </c>
      <c r="C10968" s="2">
        <v>8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11418</v>
      </c>
      <c r="C10969" s="2">
        <v>9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11419</v>
      </c>
      <c r="C10970" s="2">
        <v>6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11420</v>
      </c>
      <c r="C10971" s="2">
        <v>11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11423</v>
      </c>
      <c r="C10974" s="2">
        <v>6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11424</v>
      </c>
      <c r="C10975" s="2">
        <v>14</v>
      </c>
      <c r="D10975" s="2" t="s">
        <v>458</v>
      </c>
      <c r="E10975" s="2"/>
      <c r="F10975" s="2"/>
      <c r="G10975" s="2"/>
      <c r="H10975" s="2"/>
    </row>
    <row r="10976" spans="2:8">
      <c r="B10976" s="2" t="s">
        <v>11425</v>
      </c>
      <c r="C10976" s="2">
        <v>38</v>
      </c>
      <c r="D10976" s="2" t="s">
        <v>458</v>
      </c>
      <c r="E10976" s="2"/>
      <c r="F10976" s="2"/>
      <c r="G10976" s="2"/>
      <c r="H10976" s="2"/>
    </row>
    <row r="10977" spans="2:8">
      <c r="B10977" s="2" t="s">
        <v>11426</v>
      </c>
      <c r="C10977" s="2">
        <v>38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458</v>
      </c>
      <c r="E10978" s="2"/>
      <c r="F10978" s="2"/>
      <c r="G10978" s="2"/>
      <c r="H10978" s="2"/>
    </row>
    <row r="10979" spans="2:8">
      <c r="B10979" s="2" t="s">
        <v>11428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13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11436</v>
      </c>
      <c r="C10987" s="2">
        <v>12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11437</v>
      </c>
      <c r="C10988" s="2">
        <v>13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11438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13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11453</v>
      </c>
      <c r="C11004" s="2">
        <v>13</v>
      </c>
      <c r="D11004" s="2" t="s">
        <v>458</v>
      </c>
      <c r="E11004" s="2"/>
      <c r="F11004" s="2"/>
      <c r="G11004" s="2"/>
      <c r="H11004" s="2"/>
    </row>
    <row r="11005" spans="2:8">
      <c r="B11005" s="2" t="s">
        <v>11454</v>
      </c>
      <c r="C11005" s="2">
        <v>11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11455</v>
      </c>
      <c r="C11006" s="2">
        <v>6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11456</v>
      </c>
      <c r="C11007" s="2">
        <v>7</v>
      </c>
      <c r="D11007" s="2" t="s">
        <v>458</v>
      </c>
      <c r="E11007" s="2"/>
      <c r="F11007" s="2"/>
      <c r="G11007" s="2"/>
      <c r="H11007" s="2"/>
    </row>
    <row r="11008" spans="2:8">
      <c r="B11008" s="2" t="s">
        <v>11457</v>
      </c>
      <c r="C11008" s="2">
        <v>7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11458</v>
      </c>
      <c r="C11009" s="2">
        <v>7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11459</v>
      </c>
      <c r="C11010" s="2">
        <v>7</v>
      </c>
      <c r="D11010" s="2" t="s">
        <v>458</v>
      </c>
      <c r="E11010" s="2"/>
      <c r="F11010" s="2"/>
      <c r="G11010" s="2"/>
      <c r="H11010" s="2"/>
    </row>
    <row r="11011" spans="2:8">
      <c r="B11011" s="2" t="s">
        <v>11460</v>
      </c>
      <c r="C11011" s="2">
        <v>31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11462</v>
      </c>
      <c r="C11013" s="2">
        <v>22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11464</v>
      </c>
      <c r="C11015" s="2">
        <v>14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11466</v>
      </c>
      <c r="C11017" s="2">
        <v>24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7</v>
      </c>
      <c r="D11020" s="2" t="s">
        <v>458</v>
      </c>
      <c r="E11020" s="2"/>
      <c r="F11020" s="2"/>
      <c r="G11020" s="2"/>
      <c r="H11020" s="2"/>
    </row>
    <row r="11021" spans="2:8">
      <c r="B11021" s="2" t="s">
        <v>11470</v>
      </c>
      <c r="C11021" s="2">
        <v>10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11471</v>
      </c>
      <c r="C11022" s="2">
        <v>11</v>
      </c>
      <c r="D11022" s="2" t="s">
        <v>458</v>
      </c>
      <c r="E11022" s="2"/>
      <c r="F11022" s="2"/>
      <c r="G11022" s="2"/>
      <c r="H11022" s="2"/>
    </row>
    <row r="11023" spans="2:8">
      <c r="B11023" s="2" t="s">
        <v>11472</v>
      </c>
      <c r="C11023" s="2">
        <v>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458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11482</v>
      </c>
      <c r="C11033" s="2">
        <v>32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11484</v>
      </c>
      <c r="C11035" s="2">
        <v>43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10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19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11488</v>
      </c>
      <c r="C11039" s="2">
        <v>19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11489</v>
      </c>
      <c r="C11040" s="2">
        <v>18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11490</v>
      </c>
      <c r="C11041" s="2">
        <v>16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11491</v>
      </c>
      <c r="C11042" s="2">
        <v>25</v>
      </c>
      <c r="D11042" s="2" t="s">
        <v>458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458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20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11507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19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19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11518</v>
      </c>
      <c r="C11069" s="2">
        <v>22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11519</v>
      </c>
      <c r="C11070" s="2">
        <v>24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11520</v>
      </c>
      <c r="C11071" s="2">
        <v>29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11521</v>
      </c>
      <c r="C11072" s="2">
        <v>32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458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11524</v>
      </c>
      <c r="C11075" s="2">
        <v>26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11526</v>
      </c>
      <c r="C11077" s="2">
        <v>28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11527</v>
      </c>
      <c r="C11078" s="2">
        <v>28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11529</v>
      </c>
      <c r="C11080" s="2">
        <v>12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10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22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11532</v>
      </c>
      <c r="C11083" s="2">
        <v>21</v>
      </c>
      <c r="D11083" s="2" t="s">
        <v>458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16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11539</v>
      </c>
      <c r="C11090" s="2">
        <v>16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11540</v>
      </c>
      <c r="C11091" s="2">
        <v>17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11541</v>
      </c>
      <c r="C11092" s="2">
        <v>18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11542</v>
      </c>
      <c r="C11093" s="2">
        <v>17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11543</v>
      </c>
      <c r="C11094" s="2">
        <v>31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11545</v>
      </c>
      <c r="C11096" s="2">
        <v>35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11546</v>
      </c>
      <c r="C11097" s="2">
        <v>36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11547</v>
      </c>
      <c r="C11098" s="2">
        <v>36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11551</v>
      </c>
      <c r="C11102" s="2">
        <v>23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11552</v>
      </c>
      <c r="C11103" s="2">
        <v>20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11553</v>
      </c>
      <c r="C11104" s="2">
        <v>23</v>
      </c>
      <c r="D11104" s="2" t="s">
        <v>458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458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458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458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11574</v>
      </c>
      <c r="C11125" s="2">
        <v>32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11577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16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23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11603</v>
      </c>
      <c r="C11154" s="2">
        <v>27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11604</v>
      </c>
      <c r="C11155" s="2">
        <v>13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15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11615</v>
      </c>
      <c r="C11166" s="2">
        <v>23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11616</v>
      </c>
      <c r="C11167" s="2">
        <v>21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11617</v>
      </c>
      <c r="C11168" s="2">
        <v>21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11618</v>
      </c>
      <c r="C11169" s="2">
        <v>20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11621</v>
      </c>
      <c r="C11172" s="2">
        <v>24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11622</v>
      </c>
      <c r="C11173" s="2">
        <v>24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458</v>
      </c>
      <c r="E11174" s="2"/>
      <c r="F11174" s="2"/>
      <c r="G11174" s="2"/>
      <c r="H11174" s="2"/>
    </row>
    <row r="11175" spans="2:8">
      <c r="B11175" s="2" t="s">
        <v>11624</v>
      </c>
      <c r="C11175" s="2">
        <v>17</v>
      </c>
      <c r="D11175" s="2" t="s">
        <v>458</v>
      </c>
      <c r="E11175" s="2"/>
      <c r="F11175" s="2"/>
      <c r="G11175" s="2"/>
      <c r="H11175" s="2"/>
    </row>
    <row r="11176" spans="2:8">
      <c r="B11176" s="2" t="s">
        <v>11625</v>
      </c>
      <c r="C11176" s="2">
        <v>22</v>
      </c>
      <c r="D11176" s="2" t="s">
        <v>458</v>
      </c>
      <c r="E11176" s="2"/>
      <c r="F11176" s="2"/>
      <c r="G11176" s="2"/>
      <c r="H11176" s="2"/>
    </row>
    <row r="11177" spans="2:8">
      <c r="B11177" s="2" t="s">
        <v>11626</v>
      </c>
      <c r="C11177" s="2">
        <v>23</v>
      </c>
      <c r="D11177" s="2" t="s">
        <v>458</v>
      </c>
      <c r="E11177" s="2"/>
      <c r="F11177" s="2"/>
      <c r="G11177" s="2"/>
      <c r="H11177" s="2"/>
    </row>
    <row r="11178" spans="2:8">
      <c r="B11178" s="2" t="s">
        <v>11627</v>
      </c>
      <c r="C11178" s="2">
        <v>24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11628</v>
      </c>
      <c r="C11179" s="2">
        <v>24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11629</v>
      </c>
      <c r="C11180" s="2">
        <v>24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11630</v>
      </c>
      <c r="C11181" s="2">
        <v>24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11631</v>
      </c>
      <c r="C11182" s="2">
        <v>23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11632</v>
      </c>
      <c r="C11183" s="2">
        <v>44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44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44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42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22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11650</v>
      </c>
      <c r="C11201" s="2">
        <v>24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11651</v>
      </c>
      <c r="C11202" s="2">
        <v>23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11652</v>
      </c>
      <c r="C11203" s="2">
        <v>23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11654</v>
      </c>
      <c r="C11205" s="2">
        <v>22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11655</v>
      </c>
      <c r="C11206" s="2">
        <v>21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11656</v>
      </c>
      <c r="C11207" s="2">
        <v>21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11657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32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11663</v>
      </c>
      <c r="C11214" s="2">
        <v>34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11665</v>
      </c>
      <c r="C11216" s="2">
        <v>33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11666</v>
      </c>
      <c r="C11217" s="2">
        <v>37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11668</v>
      </c>
      <c r="C11219" s="2">
        <v>25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11669</v>
      </c>
      <c r="C11220" s="2">
        <v>25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11670</v>
      </c>
      <c r="C11221" s="2">
        <v>25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11671</v>
      </c>
      <c r="C11222" s="2">
        <v>24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11673</v>
      </c>
      <c r="C11224" s="2">
        <v>22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17</v>
      </c>
      <c r="D11230" s="2" t="s">
        <v>458</v>
      </c>
      <c r="E11230" s="2"/>
      <c r="F11230" s="2"/>
      <c r="G11230" s="2"/>
      <c r="H11230" s="2"/>
    </row>
    <row r="11231" spans="2:8">
      <c r="B11231" s="2" t="s">
        <v>11680</v>
      </c>
      <c r="C11231" s="2">
        <v>17</v>
      </c>
      <c r="D11231" s="2" t="s">
        <v>458</v>
      </c>
      <c r="E11231" s="2"/>
      <c r="F11231" s="2"/>
      <c r="G11231" s="2"/>
      <c r="H11231" s="2"/>
    </row>
    <row r="11232" spans="2:8">
      <c r="B11232" s="2" t="s">
        <v>11681</v>
      </c>
      <c r="C11232" s="2">
        <v>17</v>
      </c>
      <c r="D11232" s="2" t="s">
        <v>458</v>
      </c>
      <c r="E11232" s="2"/>
      <c r="F11232" s="2"/>
      <c r="G11232" s="2"/>
      <c r="H11232" s="2"/>
    </row>
    <row r="11233" spans="2:8">
      <c r="B11233" s="2" t="s">
        <v>11682</v>
      </c>
      <c r="C11233" s="2">
        <v>18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11683</v>
      </c>
      <c r="C11234" s="2">
        <v>19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11684</v>
      </c>
      <c r="C11235" s="2">
        <v>17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11685</v>
      </c>
      <c r="C11236" s="2">
        <v>17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458</v>
      </c>
      <c r="E11242" s="2"/>
      <c r="F11242" s="2"/>
      <c r="G11242" s="2"/>
      <c r="H11242" s="2"/>
    </row>
    <row r="11243" spans="2:8">
      <c r="B11243" s="2" t="s">
        <v>11692</v>
      </c>
      <c r="C11243" s="2">
        <v>11</v>
      </c>
      <c r="D11243" s="2" t="s">
        <v>458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11694</v>
      </c>
      <c r="C11245" s="2">
        <v>38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11695</v>
      </c>
      <c r="C11246" s="2">
        <v>39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11697</v>
      </c>
      <c r="C11248" s="2">
        <v>36</v>
      </c>
      <c r="D11248" s="2" t="s">
        <v>458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458</v>
      </c>
      <c r="E11258" s="2"/>
      <c r="F11258" s="2"/>
      <c r="G11258" s="2"/>
      <c r="H11258" s="2"/>
    </row>
    <row r="11259" spans="2:8">
      <c r="B11259" s="2" t="s">
        <v>11708</v>
      </c>
      <c r="C11259" s="2">
        <v>34</v>
      </c>
      <c r="D11259" s="2" t="s">
        <v>458</v>
      </c>
      <c r="E11259" s="2"/>
      <c r="F11259" s="2"/>
      <c r="G11259" s="2"/>
      <c r="H11259" s="2"/>
    </row>
    <row r="11260" spans="2:8">
      <c r="B11260" s="2" t="s">
        <v>11709</v>
      </c>
      <c r="C11260" s="2">
        <v>35</v>
      </c>
      <c r="D11260" s="2" t="s">
        <v>458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11711</v>
      </c>
      <c r="C11262" s="2">
        <v>21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11713</v>
      </c>
      <c r="C11264" s="2">
        <v>25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11714</v>
      </c>
      <c r="C11265" s="2">
        <v>35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11723</v>
      </c>
      <c r="C11274" s="2">
        <v>32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11728</v>
      </c>
      <c r="C11279" s="2">
        <v>35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11730</v>
      </c>
      <c r="C11281" s="2">
        <v>34</v>
      </c>
      <c r="D11281" s="2" t="s">
        <v>458</v>
      </c>
      <c r="E11281" s="2"/>
      <c r="F11281" s="2"/>
      <c r="G11281" s="2"/>
      <c r="H11281" s="2"/>
    </row>
    <row r="11282" spans="2:8">
      <c r="B11282" s="2" t="s">
        <v>11731</v>
      </c>
      <c r="C11282" s="2">
        <v>33</v>
      </c>
      <c r="D11282" s="2" t="s">
        <v>458</v>
      </c>
      <c r="E11282" s="2"/>
      <c r="F11282" s="2"/>
      <c r="G11282" s="2"/>
      <c r="H11282" s="2"/>
    </row>
    <row r="11283" spans="2:8">
      <c r="B11283" s="2" t="s">
        <v>11732</v>
      </c>
      <c r="C11283" s="2">
        <v>33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14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11745</v>
      </c>
      <c r="C11296" s="2">
        <v>16</v>
      </c>
      <c r="D11296" s="2" t="s">
        <v>458</v>
      </c>
      <c r="E11296" s="2"/>
      <c r="F11296" s="2"/>
      <c r="G11296" s="2"/>
      <c r="H11296" s="2"/>
    </row>
    <row r="11297" spans="2:8">
      <c r="B11297" s="2" t="s">
        <v>11746</v>
      </c>
      <c r="C11297" s="2">
        <v>22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458</v>
      </c>
      <c r="E11299" s="2"/>
      <c r="F11299" s="2"/>
      <c r="G11299" s="2"/>
      <c r="H11299" s="2"/>
    </row>
    <row r="11300" spans="2:8">
      <c r="B11300" s="2" t="s">
        <v>11749</v>
      </c>
      <c r="C11300" s="2">
        <v>27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11750</v>
      </c>
      <c r="C11301" s="2">
        <v>26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11751</v>
      </c>
      <c r="C11302" s="2">
        <v>26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11753</v>
      </c>
      <c r="C11304" s="2">
        <v>26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18</v>
      </c>
      <c r="D11321" s="2" t="s">
        <v>458</v>
      </c>
      <c r="E11321" s="2"/>
      <c r="F11321" s="2"/>
      <c r="G11321" s="2"/>
      <c r="H11321" s="2"/>
    </row>
    <row r="11322" spans="2:8">
      <c r="B11322" s="2" t="s">
        <v>11771</v>
      </c>
      <c r="C11322" s="2">
        <v>23</v>
      </c>
      <c r="D11322" s="2" t="s">
        <v>458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458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458</v>
      </c>
      <c r="E11324" s="2"/>
      <c r="F11324" s="2"/>
      <c r="G11324" s="2"/>
      <c r="H11324" s="2"/>
    </row>
    <row r="11325" spans="2:8">
      <c r="B11325" s="2" t="s">
        <v>11774</v>
      </c>
      <c r="C11325" s="2">
        <v>26</v>
      </c>
      <c r="D11325" s="2" t="s">
        <v>458</v>
      </c>
      <c r="E11325" s="2"/>
      <c r="F11325" s="2"/>
      <c r="G11325" s="2"/>
      <c r="H11325" s="2"/>
    </row>
    <row r="11326" spans="2:8">
      <c r="B11326" s="2" t="s">
        <v>11775</v>
      </c>
      <c r="C11326" s="2">
        <v>26</v>
      </c>
      <c r="D11326" s="2" t="s">
        <v>458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11777</v>
      </c>
      <c r="C11328" s="2">
        <v>42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11778</v>
      </c>
      <c r="C11329" s="2">
        <v>44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11779</v>
      </c>
      <c r="C11330" s="2">
        <v>44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11780</v>
      </c>
      <c r="C11331" s="2">
        <v>41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11781</v>
      </c>
      <c r="C11332" s="2">
        <v>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37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11783</v>
      </c>
      <c r="C11334" s="2">
        <v>38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11787</v>
      </c>
      <c r="C11338" s="2">
        <v>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10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10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11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11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11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11812</v>
      </c>
      <c r="C11363" s="2">
        <v>18</v>
      </c>
      <c r="D11363" s="2" t="s">
        <v>458</v>
      </c>
      <c r="E11363" s="2"/>
      <c r="F11363" s="2"/>
      <c r="G11363" s="2"/>
      <c r="H11363" s="2"/>
    </row>
    <row r="11364" spans="2:8">
      <c r="B11364" s="2" t="s">
        <v>11813</v>
      </c>
      <c r="C11364" s="2">
        <v>27</v>
      </c>
      <c r="D11364" s="2" t="s">
        <v>458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458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11819</v>
      </c>
      <c r="C11370" s="2">
        <v>18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11820</v>
      </c>
      <c r="C11371" s="2">
        <v>15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11821</v>
      </c>
      <c r="C11372" s="2">
        <v>12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11822</v>
      </c>
      <c r="C11373" s="2">
        <v>8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11823</v>
      </c>
      <c r="C11374" s="2">
        <v>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41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41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19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11829</v>
      </c>
      <c r="C11380" s="2">
        <v>25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11831</v>
      </c>
      <c r="C11382" s="2">
        <v>22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11834</v>
      </c>
      <c r="C11385" s="2">
        <v>12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16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18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11838</v>
      </c>
      <c r="C11389" s="2">
        <v>18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11839</v>
      </c>
      <c r="C11390" s="2">
        <v>18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11840</v>
      </c>
      <c r="C11391" s="2">
        <v>19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11841</v>
      </c>
      <c r="C11392" s="2">
        <v>17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11842</v>
      </c>
      <c r="C11393" s="2">
        <v>19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11843</v>
      </c>
      <c r="C11394" s="2">
        <v>18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458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458</v>
      </c>
      <c r="E11398" s="2"/>
      <c r="F11398" s="2"/>
      <c r="G11398" s="2"/>
      <c r="H11398" s="2"/>
    </row>
    <row r="11399" spans="2:8">
      <c r="B11399" s="2" t="s">
        <v>11848</v>
      </c>
      <c r="C11399" s="2">
        <v>24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11850</v>
      </c>
      <c r="C11401" s="2">
        <v>26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11852</v>
      </c>
      <c r="C11403" s="2">
        <v>25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11853</v>
      </c>
      <c r="C11404" s="2">
        <v>21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11854</v>
      </c>
      <c r="C11405" s="2">
        <v>25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11855</v>
      </c>
      <c r="C11406" s="2">
        <v>30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11859</v>
      </c>
      <c r="C11410" s="2">
        <v>32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16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26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11887</v>
      </c>
      <c r="C11438" s="2">
        <v>28</v>
      </c>
      <c r="D11438" s="2" t="s">
        <v>458</v>
      </c>
      <c r="E11438" s="2"/>
      <c r="F11438" s="2"/>
      <c r="G11438" s="2"/>
      <c r="H11438" s="2"/>
    </row>
    <row r="11439" spans="2:8">
      <c r="B11439" s="2" t="s">
        <v>11888</v>
      </c>
      <c r="C11439" s="2">
        <v>29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11889</v>
      </c>
      <c r="C11440" s="2">
        <v>29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11890</v>
      </c>
      <c r="C11441" s="2">
        <v>31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11891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38</v>
      </c>
      <c r="D11450" s="2" t="s">
        <v>458</v>
      </c>
      <c r="E11450" s="2"/>
      <c r="F11450" s="2"/>
      <c r="G11450" s="2"/>
      <c r="H11450" s="2"/>
    </row>
    <row r="11451" spans="2:8">
      <c r="B11451" s="2" t="s">
        <v>11900</v>
      </c>
      <c r="C11451" s="2">
        <v>39</v>
      </c>
      <c r="D11451" s="2" t="s">
        <v>458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11902</v>
      </c>
      <c r="C11453" s="2">
        <v>23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11903</v>
      </c>
      <c r="C11454" s="2">
        <v>22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458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11909</v>
      </c>
      <c r="C11460" s="2">
        <v>27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11917</v>
      </c>
      <c r="C11468" s="2">
        <v>23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11918</v>
      </c>
      <c r="C11469" s="2">
        <v>26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458</v>
      </c>
      <c r="E11475" s="2"/>
      <c r="F11475" s="2"/>
      <c r="G11475" s="2"/>
      <c r="H11475" s="2"/>
    </row>
    <row r="11476" spans="2:8">
      <c r="B11476" s="2" t="s">
        <v>11925</v>
      </c>
      <c r="C11476" s="2">
        <v>13</v>
      </c>
      <c r="D11476" s="2" t="s">
        <v>458</v>
      </c>
      <c r="E11476" s="2"/>
      <c r="F11476" s="2"/>
      <c r="G11476" s="2"/>
      <c r="H11476" s="2"/>
    </row>
    <row r="11477" spans="2:8">
      <c r="B11477" s="2" t="s">
        <v>11926</v>
      </c>
      <c r="C11477" s="2">
        <v>12</v>
      </c>
      <c r="D11477" s="2" t="s">
        <v>458</v>
      </c>
      <c r="E11477" s="2"/>
      <c r="F11477" s="2"/>
      <c r="G11477" s="2"/>
      <c r="H11477" s="2"/>
    </row>
    <row r="11478" spans="2:8">
      <c r="B11478" s="2" t="s">
        <v>11927</v>
      </c>
      <c r="C11478" s="2">
        <v>11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15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16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11932</v>
      </c>
      <c r="C11483" s="2">
        <v>16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11933</v>
      </c>
      <c r="C11484" s="2">
        <v>11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20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11938</v>
      </c>
      <c r="C11489" s="2">
        <v>21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458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458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458</v>
      </c>
      <c r="E11500" s="2"/>
      <c r="F11500" s="2"/>
      <c r="G11500" s="2"/>
      <c r="H11500" s="2"/>
    </row>
    <row r="11501" spans="2:8">
      <c r="B11501" s="2" t="s">
        <v>11950</v>
      </c>
      <c r="C11501" s="2">
        <v>40</v>
      </c>
      <c r="D11501" s="2" t="s">
        <v>458</v>
      </c>
      <c r="E11501" s="2"/>
      <c r="F11501" s="2"/>
      <c r="G11501" s="2"/>
      <c r="H11501" s="2"/>
    </row>
    <row r="11502" spans="2:8">
      <c r="B11502" s="2" t="s">
        <v>11951</v>
      </c>
      <c r="C11502" s="2">
        <v>42</v>
      </c>
      <c r="D11502" s="2" t="s">
        <v>458</v>
      </c>
      <c r="E11502" s="2"/>
      <c r="F11502" s="2"/>
      <c r="G11502" s="2"/>
      <c r="H11502" s="2"/>
    </row>
    <row r="11503" spans="2:8">
      <c r="B11503" s="2" t="s">
        <v>11952</v>
      </c>
      <c r="C11503" s="2">
        <v>40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11953</v>
      </c>
      <c r="C11504" s="2">
        <v>40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11954</v>
      </c>
      <c r="C11505" s="2">
        <v>41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11955</v>
      </c>
      <c r="C11506" s="2">
        <v>39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11957</v>
      </c>
      <c r="C11508" s="2">
        <v>18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20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11989</v>
      </c>
      <c r="C11540" s="2">
        <v>19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11990</v>
      </c>
      <c r="C11541" s="2">
        <v>18</v>
      </c>
      <c r="D11541" s="2" t="s">
        <v>458</v>
      </c>
      <c r="E11541" s="2"/>
      <c r="F11541" s="2"/>
      <c r="G11541" s="2"/>
      <c r="H11541" s="2"/>
    </row>
    <row r="11542" spans="2:8">
      <c r="B11542" s="2" t="s">
        <v>11991</v>
      </c>
      <c r="C11542" s="2">
        <v>17</v>
      </c>
      <c r="D11542" s="2" t="s">
        <v>458</v>
      </c>
      <c r="E11542" s="2"/>
      <c r="F11542" s="2"/>
      <c r="G11542" s="2"/>
      <c r="H11542" s="2"/>
    </row>
    <row r="11543" spans="2:8">
      <c r="B11543" s="2" t="s">
        <v>11992</v>
      </c>
      <c r="C11543" s="2">
        <v>16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11993</v>
      </c>
      <c r="C11544" s="2">
        <v>20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11994</v>
      </c>
      <c r="C11545" s="2">
        <v>21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11995</v>
      </c>
      <c r="C11546" s="2">
        <v>34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11996</v>
      </c>
      <c r="C11547" s="2">
        <v>34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11997</v>
      </c>
      <c r="C11548" s="2">
        <v>35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15</v>
      </c>
      <c r="D11560" s="2" t="s">
        <v>458</v>
      </c>
      <c r="E11560" s="2"/>
      <c r="F11560" s="2"/>
      <c r="G11560" s="2"/>
      <c r="H11560" s="2"/>
    </row>
    <row r="11561" spans="2:8">
      <c r="B11561" s="2" t="s">
        <v>12010</v>
      </c>
      <c r="C11561" s="2">
        <v>18</v>
      </c>
      <c r="D11561" s="2" t="s">
        <v>458</v>
      </c>
      <c r="E11561" s="2"/>
      <c r="F11561" s="2"/>
      <c r="G11561" s="2"/>
      <c r="H11561" s="2"/>
    </row>
    <row r="11562" spans="2:8">
      <c r="B11562" s="2" t="s">
        <v>12011</v>
      </c>
      <c r="C11562" s="2">
        <v>26</v>
      </c>
      <c r="D11562" s="2" t="s">
        <v>458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458</v>
      </c>
      <c r="E11563" s="2"/>
      <c r="F11563" s="2"/>
      <c r="G11563" s="2"/>
      <c r="H11563" s="2"/>
    </row>
    <row r="11564" spans="2:8">
      <c r="B11564" s="2" t="s">
        <v>12013</v>
      </c>
      <c r="C11564" s="2">
        <v>27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12015</v>
      </c>
      <c r="C11566" s="2">
        <v>27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12016</v>
      </c>
      <c r="C11567" s="2">
        <v>18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12017</v>
      </c>
      <c r="C11568" s="2">
        <v>20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12018</v>
      </c>
      <c r="C11569" s="2">
        <v>23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12019</v>
      </c>
      <c r="C11570" s="2">
        <v>23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12021</v>
      </c>
      <c r="C11572" s="2">
        <v>17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12022</v>
      </c>
      <c r="C11573" s="2">
        <v>14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12024</v>
      </c>
      <c r="C11575" s="2">
        <v>30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458</v>
      </c>
      <c r="E11579" s="2"/>
      <c r="F11579" s="2"/>
      <c r="G11579" s="2"/>
      <c r="H11579" s="2"/>
    </row>
    <row r="11580" spans="2:8">
      <c r="B11580" s="2" t="s">
        <v>12029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11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14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18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12041</v>
      </c>
      <c r="C11592" s="2">
        <v>18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12042</v>
      </c>
      <c r="C11593" s="2">
        <v>19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12043</v>
      </c>
      <c r="C11594" s="2">
        <v>19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12044</v>
      </c>
      <c r="C11595" s="2">
        <v>19</v>
      </c>
      <c r="D11595" s="2" t="s">
        <v>458</v>
      </c>
      <c r="E11595" s="2"/>
      <c r="F11595" s="2"/>
      <c r="G11595" s="2"/>
      <c r="H11595" s="2"/>
    </row>
    <row r="11596" spans="2:8">
      <c r="B11596" s="2" t="s">
        <v>12045</v>
      </c>
      <c r="C11596" s="2">
        <v>18</v>
      </c>
      <c r="D11596" s="2" t="s">
        <v>458</v>
      </c>
      <c r="E11596" s="2"/>
      <c r="F11596" s="2"/>
      <c r="G11596" s="2"/>
      <c r="H11596" s="2"/>
    </row>
    <row r="11597" spans="2:8">
      <c r="B11597" s="2" t="s">
        <v>12046</v>
      </c>
      <c r="C11597" s="2">
        <v>18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12047</v>
      </c>
      <c r="C11598" s="2">
        <v>17</v>
      </c>
      <c r="D11598" s="2" t="s">
        <v>458</v>
      </c>
      <c r="E11598" s="2"/>
      <c r="F11598" s="2"/>
      <c r="G11598" s="2"/>
      <c r="H11598" s="2"/>
    </row>
    <row r="11599" spans="2:8">
      <c r="B11599" s="2" t="s">
        <v>12048</v>
      </c>
      <c r="C11599" s="2">
        <v>13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12049</v>
      </c>
      <c r="C11600" s="2">
        <v>12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12050</v>
      </c>
      <c r="C11601" s="2">
        <v>14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12051</v>
      </c>
      <c r="C11602" s="2">
        <v>17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12052</v>
      </c>
      <c r="C11603" s="2">
        <v>18</v>
      </c>
      <c r="D11603" s="2" t="s">
        <v>458</v>
      </c>
      <c r="E11603" s="2"/>
      <c r="F11603" s="2"/>
      <c r="G11603" s="2"/>
      <c r="H11603" s="2"/>
    </row>
    <row r="11604" spans="2:8">
      <c r="B11604" s="2" t="s">
        <v>12053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23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12076</v>
      </c>
      <c r="C11627" s="2">
        <v>24</v>
      </c>
      <c r="D11627" s="2" t="s">
        <v>458</v>
      </c>
      <c r="E11627" s="2"/>
      <c r="F11627" s="2"/>
      <c r="G11627" s="2"/>
      <c r="H11627" s="2"/>
    </row>
    <row r="11628" spans="2:8">
      <c r="B11628" s="2" t="s">
        <v>12077</v>
      </c>
      <c r="C11628" s="2">
        <v>20</v>
      </c>
      <c r="D11628" s="2" t="s">
        <v>458</v>
      </c>
      <c r="E11628" s="2"/>
      <c r="F11628" s="2"/>
      <c r="G11628" s="2"/>
      <c r="H11628" s="2"/>
    </row>
    <row r="11629" spans="2:8">
      <c r="B11629" s="2" t="s">
        <v>12078</v>
      </c>
      <c r="C11629" s="2">
        <v>13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12079</v>
      </c>
      <c r="C11630" s="2">
        <v>11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12080</v>
      </c>
      <c r="C11631" s="2">
        <v>17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12083</v>
      </c>
      <c r="C11634" s="2">
        <v>11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12084</v>
      </c>
      <c r="C11635" s="2">
        <v>12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12085</v>
      </c>
      <c r="C11636" s="2">
        <v>13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12086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12092</v>
      </c>
      <c r="C11643" s="2">
        <v>22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12095</v>
      </c>
      <c r="C11646" s="2">
        <v>23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12096</v>
      </c>
      <c r="C11647" s="2">
        <v>23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12098</v>
      </c>
      <c r="C11649" s="2">
        <v>20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12099</v>
      </c>
      <c r="C11650" s="2">
        <v>19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12100</v>
      </c>
      <c r="C11651" s="2">
        <v>11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10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11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10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10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10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10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11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18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12110</v>
      </c>
      <c r="C11661" s="2">
        <v>23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12111</v>
      </c>
      <c r="C11662" s="2">
        <v>24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12113</v>
      </c>
      <c r="C11664" s="2">
        <v>24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12114</v>
      </c>
      <c r="C11665" s="2">
        <v>24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12116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20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25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12122</v>
      </c>
      <c r="C11673" s="2">
        <v>16</v>
      </c>
      <c r="D11673" s="2" t="s">
        <v>458</v>
      </c>
      <c r="E11673" s="2"/>
      <c r="F11673" s="2"/>
      <c r="G11673" s="2"/>
      <c r="H11673" s="2"/>
    </row>
    <row r="11674" spans="2:8">
      <c r="B11674" s="2" t="s">
        <v>12123</v>
      </c>
      <c r="C11674" s="2">
        <v>19</v>
      </c>
      <c r="D11674" s="2" t="s">
        <v>458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458</v>
      </c>
      <c r="E11675" s="2"/>
      <c r="F11675" s="2"/>
      <c r="G11675" s="2"/>
      <c r="H11675" s="2"/>
    </row>
    <row r="11676" spans="2:8">
      <c r="B11676" s="2" t="s">
        <v>12125</v>
      </c>
      <c r="C11676" s="2">
        <v>25</v>
      </c>
      <c r="D11676" s="2" t="s">
        <v>458</v>
      </c>
      <c r="E11676" s="2"/>
      <c r="F11676" s="2"/>
      <c r="G11676" s="2"/>
      <c r="H11676" s="2"/>
    </row>
    <row r="11677" spans="2:8">
      <c r="B11677" s="2" t="s">
        <v>12126</v>
      </c>
      <c r="C11677" s="2">
        <v>21</v>
      </c>
      <c r="D11677" s="2" t="s">
        <v>458</v>
      </c>
      <c r="E11677" s="2"/>
      <c r="F11677" s="2"/>
      <c r="G11677" s="2"/>
      <c r="H11677" s="2"/>
    </row>
    <row r="11678" spans="2:8">
      <c r="B11678" s="2" t="s">
        <v>12127</v>
      </c>
      <c r="C11678" s="2">
        <v>10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17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18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12144</v>
      </c>
      <c r="C11695" s="2">
        <v>20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12145</v>
      </c>
      <c r="C11696" s="2">
        <v>20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12147</v>
      </c>
      <c r="C11698" s="2">
        <v>22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12148</v>
      </c>
      <c r="C11699" s="2">
        <v>22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12150</v>
      </c>
      <c r="C11701" s="2">
        <v>23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12151</v>
      </c>
      <c r="C11702" s="2">
        <v>22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12153</v>
      </c>
      <c r="C11704" s="2">
        <v>38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12154</v>
      </c>
      <c r="C11705" s="2">
        <v>41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12155</v>
      </c>
      <c r="C11706" s="2">
        <v>41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12156</v>
      </c>
      <c r="C11707" s="2">
        <v>37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16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12163</v>
      </c>
      <c r="C11714" s="2">
        <v>18</v>
      </c>
      <c r="D11714" s="2" t="s">
        <v>458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458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12168</v>
      </c>
      <c r="C11719" s="2">
        <v>27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12169</v>
      </c>
      <c r="C11720" s="2">
        <v>11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458</v>
      </c>
      <c r="E11727" s="2"/>
      <c r="F11727" s="2"/>
      <c r="G11727" s="2"/>
      <c r="H11727" s="2"/>
    </row>
    <row r="11728" spans="2:8">
      <c r="B11728" s="2" t="s">
        <v>12177</v>
      </c>
      <c r="C11728" s="2">
        <v>31</v>
      </c>
      <c r="D11728" s="2" t="s">
        <v>458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35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12190</v>
      </c>
      <c r="C11741" s="2">
        <v>34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12191</v>
      </c>
      <c r="C11742" s="2">
        <v>33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12192</v>
      </c>
      <c r="C11743" s="2">
        <v>32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11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11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12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12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13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13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13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35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12234</v>
      </c>
      <c r="C11785" s="2">
        <v>37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12235</v>
      </c>
      <c r="C11786" s="2">
        <v>36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12236</v>
      </c>
      <c r="C11787" s="2">
        <v>37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12237</v>
      </c>
      <c r="C11788" s="2">
        <v>32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12238</v>
      </c>
      <c r="C11789" s="2">
        <v>22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12241</v>
      </c>
      <c r="C11792" s="2">
        <v>25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12242</v>
      </c>
      <c r="C11793" s="2">
        <v>25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12243</v>
      </c>
      <c r="C11794" s="2">
        <v>26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12244</v>
      </c>
      <c r="C11795" s="2">
        <v>24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12245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12253</v>
      </c>
      <c r="C11804" s="2">
        <v>26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458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12261</v>
      </c>
      <c r="C11812" s="2">
        <v>28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12263</v>
      </c>
      <c r="C11814" s="2">
        <v>19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12276</v>
      </c>
      <c r="C11827" s="2">
        <v>35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12277</v>
      </c>
      <c r="C11828" s="2">
        <v>34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12278</v>
      </c>
      <c r="C11829" s="2">
        <v>34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12280</v>
      </c>
      <c r="C11831" s="2">
        <v>43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44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40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12285</v>
      </c>
      <c r="C11836" s="2">
        <v>29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12286</v>
      </c>
      <c r="C11837" s="2">
        <v>29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18</v>
      </c>
      <c r="D11846" s="2" t="s">
        <v>458</v>
      </c>
      <c r="E11846" s="2"/>
      <c r="F11846" s="2"/>
      <c r="G11846" s="2"/>
      <c r="H11846" s="2"/>
    </row>
    <row r="11847" spans="2:8">
      <c r="B11847" s="2" t="s">
        <v>12296</v>
      </c>
      <c r="C11847" s="2">
        <v>34</v>
      </c>
      <c r="D11847" s="2" t="s">
        <v>458</v>
      </c>
      <c r="E11847" s="2"/>
      <c r="F11847" s="2"/>
      <c r="G11847" s="2"/>
      <c r="H11847" s="2"/>
    </row>
    <row r="11848" spans="2:8">
      <c r="B11848" s="2" t="s">
        <v>12297</v>
      </c>
      <c r="C11848" s="2">
        <v>34</v>
      </c>
      <c r="D11848" s="2" t="s">
        <v>458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458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12300</v>
      </c>
      <c r="C11851" s="2">
        <v>36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15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12313</v>
      </c>
      <c r="C11864" s="2">
        <v>15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12314</v>
      </c>
      <c r="C11865" s="2">
        <v>15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12315</v>
      </c>
      <c r="C11866" s="2">
        <v>16</v>
      </c>
      <c r="D11866" s="2" t="s">
        <v>458</v>
      </c>
      <c r="E11866" s="2"/>
      <c r="F11866" s="2"/>
      <c r="G11866" s="2"/>
      <c r="H11866" s="2"/>
    </row>
    <row r="11867" spans="2:8">
      <c r="B11867" s="2" t="s">
        <v>12316</v>
      </c>
      <c r="C11867" s="2">
        <v>16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12317</v>
      </c>
      <c r="C11868" s="2">
        <v>15</v>
      </c>
      <c r="D11868" s="2" t="s">
        <v>458</v>
      </c>
      <c r="E11868" s="2"/>
      <c r="F11868" s="2"/>
      <c r="G11868" s="2"/>
      <c r="H11868" s="2"/>
    </row>
    <row r="11869" spans="2:8">
      <c r="B11869" s="2" t="s">
        <v>12318</v>
      </c>
      <c r="C11869" s="2">
        <v>15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12319</v>
      </c>
      <c r="C11870" s="2">
        <v>15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12320</v>
      </c>
      <c r="C11871" s="2">
        <v>15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12325</v>
      </c>
      <c r="C11876" s="2">
        <v>27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12326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14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18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12338</v>
      </c>
      <c r="C11889" s="2">
        <v>18</v>
      </c>
      <c r="D11889" s="2" t="s">
        <v>458</v>
      </c>
      <c r="E11889" s="2"/>
      <c r="F11889" s="2"/>
      <c r="G11889" s="2"/>
      <c r="H11889" s="2"/>
    </row>
    <row r="11890" spans="2:8">
      <c r="B11890" s="2" t="s">
        <v>12339</v>
      </c>
      <c r="C11890" s="2">
        <v>19</v>
      </c>
      <c r="D11890" s="2" t="s">
        <v>458</v>
      </c>
      <c r="E11890" s="2"/>
      <c r="F11890" s="2"/>
      <c r="G11890" s="2"/>
      <c r="H11890" s="2"/>
    </row>
    <row r="11891" spans="2:8">
      <c r="B11891" s="2" t="s">
        <v>12340</v>
      </c>
      <c r="C11891" s="2">
        <v>16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16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12356</v>
      </c>
      <c r="C11907" s="2">
        <v>17</v>
      </c>
      <c r="D11907" s="2" t="s">
        <v>458</v>
      </c>
      <c r="E11907" s="2"/>
      <c r="F11907" s="2"/>
      <c r="G11907" s="2"/>
      <c r="H11907" s="2"/>
    </row>
    <row r="11908" spans="2:8">
      <c r="B11908" s="2" t="s">
        <v>12357</v>
      </c>
      <c r="C11908" s="2">
        <v>18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12358</v>
      </c>
      <c r="C11909" s="2">
        <v>18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12359</v>
      </c>
      <c r="C11910" s="2">
        <v>17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12360</v>
      </c>
      <c r="C11911" s="2">
        <v>16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12361</v>
      </c>
      <c r="C11912" s="2">
        <v>16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12362</v>
      </c>
      <c r="C11913" s="2">
        <v>16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12363</v>
      </c>
      <c r="C11914" s="2">
        <v>15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12364</v>
      </c>
      <c r="C11915" s="2">
        <v>15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12365</v>
      </c>
      <c r="C11916" s="2">
        <v>16</v>
      </c>
      <c r="D11916" s="2" t="s">
        <v>458</v>
      </c>
      <c r="E11916" s="2"/>
      <c r="F11916" s="2"/>
      <c r="G11916" s="2"/>
      <c r="H11916" s="2"/>
    </row>
    <row r="11917" spans="2:8">
      <c r="B11917" s="2" t="s">
        <v>12366</v>
      </c>
      <c r="C11917" s="2">
        <v>15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12367</v>
      </c>
      <c r="C11918" s="2">
        <v>15</v>
      </c>
      <c r="D11918" s="2" t="s">
        <v>458</v>
      </c>
      <c r="E11918" s="2"/>
      <c r="F11918" s="2"/>
      <c r="G11918" s="2"/>
      <c r="H11918" s="2"/>
    </row>
    <row r="11919" spans="2:8">
      <c r="B11919" s="2" t="s">
        <v>12368</v>
      </c>
      <c r="C11919" s="2">
        <v>15</v>
      </c>
      <c r="D11919" s="2" t="s">
        <v>458</v>
      </c>
      <c r="E11919" s="2"/>
      <c r="F11919" s="2"/>
      <c r="G11919" s="2"/>
      <c r="H11919" s="2"/>
    </row>
    <row r="11920" spans="2:8">
      <c r="B11920" s="2" t="s">
        <v>12369</v>
      </c>
      <c r="C11920" s="2">
        <v>15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12370</v>
      </c>
      <c r="C11921" s="2">
        <v>17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12371</v>
      </c>
      <c r="C11922" s="2">
        <v>16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12372</v>
      </c>
      <c r="C11923" s="2">
        <v>18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12373</v>
      </c>
      <c r="C11924" s="2">
        <v>17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12374</v>
      </c>
      <c r="C11925" s="2">
        <v>16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12375</v>
      </c>
      <c r="C11926" s="2">
        <v>16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12376</v>
      </c>
      <c r="C11927" s="2">
        <v>15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12377</v>
      </c>
      <c r="C11928" s="2">
        <v>15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12378</v>
      </c>
      <c r="C11929" s="2">
        <v>16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12379</v>
      </c>
      <c r="C11930" s="2">
        <v>16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12380</v>
      </c>
      <c r="C11931" s="2">
        <v>22</v>
      </c>
      <c r="D11931" s="2" t="s">
        <v>458</v>
      </c>
      <c r="E11931" s="2"/>
      <c r="F11931" s="2"/>
      <c r="G11931" s="2"/>
      <c r="H11931" s="2"/>
    </row>
    <row r="11932" spans="2:8">
      <c r="B11932" s="2" t="s">
        <v>12381</v>
      </c>
      <c r="C11932" s="2">
        <v>22</v>
      </c>
      <c r="D11932" s="2" t="s">
        <v>458</v>
      </c>
      <c r="E11932" s="2"/>
      <c r="F11932" s="2"/>
      <c r="G11932" s="2"/>
      <c r="H11932" s="2"/>
    </row>
    <row r="11933" spans="2:8">
      <c r="B11933" s="2" t="s">
        <v>12382</v>
      </c>
      <c r="C11933" s="2">
        <v>21</v>
      </c>
      <c r="D11933" s="2" t="s">
        <v>458</v>
      </c>
      <c r="E11933" s="2"/>
      <c r="F11933" s="2"/>
      <c r="G11933" s="2"/>
      <c r="H11933" s="2"/>
    </row>
    <row r="11934" spans="2:8">
      <c r="B11934" s="2" t="s">
        <v>12383</v>
      </c>
      <c r="C11934" s="2">
        <v>22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458</v>
      </c>
      <c r="E11935" s="2"/>
      <c r="F11935" s="2"/>
      <c r="G11935" s="2"/>
      <c r="H11935" s="2"/>
    </row>
    <row r="11936" spans="2:8">
      <c r="B11936" s="2" t="s">
        <v>12385</v>
      </c>
      <c r="C11936" s="2">
        <v>16</v>
      </c>
      <c r="D11936" s="2" t="s">
        <v>458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458</v>
      </c>
      <c r="E11937" s="2"/>
      <c r="F11937" s="2"/>
      <c r="G11937" s="2"/>
      <c r="H11937" s="2"/>
    </row>
    <row r="11938" spans="2:8">
      <c r="B11938" s="2" t="s">
        <v>12387</v>
      </c>
      <c r="C11938" s="2">
        <v>24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458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458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12393</v>
      </c>
      <c r="C11944" s="2">
        <v>19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12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18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12405</v>
      </c>
      <c r="C11956" s="2">
        <v>20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12406</v>
      </c>
      <c r="C11957" s="2">
        <v>20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12407</v>
      </c>
      <c r="C11958" s="2">
        <v>21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12408</v>
      </c>
      <c r="C11959" s="2">
        <v>20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17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12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22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12423</v>
      </c>
      <c r="C11974" s="2">
        <v>23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12428</v>
      </c>
      <c r="C11979" s="2">
        <v>20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12431</v>
      </c>
      <c r="C11982" s="2">
        <v>19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12432</v>
      </c>
      <c r="C11983" s="2">
        <v>23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12435</v>
      </c>
      <c r="C11986" s="2">
        <v>17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12441</v>
      </c>
      <c r="C11992" s="2">
        <v>26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12443</v>
      </c>
      <c r="C11994" s="2">
        <v>27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12445</v>
      </c>
      <c r="C11996" s="2">
        <v>17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12446</v>
      </c>
      <c r="C11997" s="2">
        <v>17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12447</v>
      </c>
      <c r="C11998" s="2">
        <v>28</v>
      </c>
      <c r="D11998" s="2" t="s">
        <v>458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458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20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12457</v>
      </c>
      <c r="C12008" s="2">
        <v>18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12458</v>
      </c>
      <c r="C12009" s="2">
        <v>20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12459</v>
      </c>
      <c r="C12010" s="2">
        <v>23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12460</v>
      </c>
      <c r="C12011" s="2">
        <v>22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12462</v>
      </c>
      <c r="C12013" s="2">
        <v>20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15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30</v>
      </c>
      <c r="D12027" s="2" t="s">
        <v>458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458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12483</v>
      </c>
      <c r="C12034" s="2">
        <v>27</v>
      </c>
      <c r="D12034" s="2" t="s">
        <v>458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458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12489</v>
      </c>
      <c r="C12040" s="2">
        <v>29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12493</v>
      </c>
      <c r="C12044" s="2">
        <v>31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12494</v>
      </c>
      <c r="C12045" s="2">
        <v>31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12495</v>
      </c>
      <c r="C12046" s="2">
        <v>34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12496</v>
      </c>
      <c r="C12047" s="2">
        <v>35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12497</v>
      </c>
      <c r="C12048" s="2">
        <v>35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12499</v>
      </c>
      <c r="C12050" s="2">
        <v>24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12500</v>
      </c>
      <c r="C12051" s="2">
        <v>27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12501</v>
      </c>
      <c r="C12052" s="2">
        <v>28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12505</v>
      </c>
      <c r="C12056" s="2">
        <v>23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12506</v>
      </c>
      <c r="C12057" s="2">
        <v>22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12507</v>
      </c>
      <c r="C12058" s="2">
        <v>21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19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18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458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458</v>
      </c>
      <c r="E12069" s="2"/>
      <c r="F12069" s="2"/>
      <c r="G12069" s="2"/>
      <c r="H12069" s="2"/>
    </row>
    <row r="12070" spans="2:8">
      <c r="B12070" s="2" t="s">
        <v>12519</v>
      </c>
      <c r="C12070" s="2">
        <v>36</v>
      </c>
      <c r="D12070" s="2" t="s">
        <v>458</v>
      </c>
      <c r="E12070" s="2"/>
      <c r="F12070" s="2"/>
      <c r="G12070" s="2"/>
      <c r="H12070" s="2"/>
    </row>
    <row r="12071" spans="2:8">
      <c r="B12071" s="2" t="s">
        <v>12520</v>
      </c>
      <c r="C12071" s="2">
        <v>35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458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458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12525</v>
      </c>
      <c r="C12076" s="2">
        <v>19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12526</v>
      </c>
      <c r="C12077" s="2">
        <v>22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12528</v>
      </c>
      <c r="C12079" s="2">
        <v>26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12529</v>
      </c>
      <c r="C12080" s="2">
        <v>25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12530</v>
      </c>
      <c r="C12081" s="2">
        <v>25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12532</v>
      </c>
      <c r="C12083" s="2">
        <v>20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12533</v>
      </c>
      <c r="C12084" s="2">
        <v>20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12534</v>
      </c>
      <c r="C12085" s="2">
        <v>20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15</v>
      </c>
      <c r="D12097" s="2" t="s">
        <v>458</v>
      </c>
      <c r="E12097" s="2"/>
      <c r="F12097" s="2"/>
      <c r="G12097" s="2"/>
      <c r="H12097" s="2"/>
    </row>
    <row r="12098" spans="2:8">
      <c r="B12098" s="2" t="s">
        <v>12547</v>
      </c>
      <c r="C12098" s="2">
        <v>13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12548</v>
      </c>
      <c r="C12099" s="2">
        <v>14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12549</v>
      </c>
      <c r="C12100" s="2">
        <v>14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12550</v>
      </c>
      <c r="C12101" s="2">
        <v>17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12551</v>
      </c>
      <c r="C12102" s="2">
        <v>17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12552</v>
      </c>
      <c r="C12103" s="2">
        <v>16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12553</v>
      </c>
      <c r="C12104" s="2">
        <v>16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12554</v>
      </c>
      <c r="C12105" s="2">
        <v>14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12555</v>
      </c>
      <c r="C12106" s="2">
        <v>11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12556</v>
      </c>
      <c r="C12107" s="2">
        <v>9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12557</v>
      </c>
      <c r="C12108" s="2">
        <v>9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12558</v>
      </c>
      <c r="C12109" s="2">
        <v>8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12559</v>
      </c>
      <c r="C12110" s="2">
        <v>10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12560</v>
      </c>
      <c r="C12111" s="2">
        <v>12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16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12570</v>
      </c>
      <c r="C12121" s="2">
        <v>17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12571</v>
      </c>
      <c r="C12122" s="2">
        <v>16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12572</v>
      </c>
      <c r="C12123" s="2">
        <v>15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12573</v>
      </c>
      <c r="C12124" s="2">
        <v>15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12574</v>
      </c>
      <c r="C12125" s="2">
        <v>14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12575</v>
      </c>
      <c r="C12126" s="2">
        <v>15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12576</v>
      </c>
      <c r="C12127" s="2">
        <v>15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12577</v>
      </c>
      <c r="C12128" s="2">
        <v>16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12578</v>
      </c>
      <c r="C12129" s="2">
        <v>16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12579</v>
      </c>
      <c r="C12130" s="2">
        <v>17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12580</v>
      </c>
      <c r="C12131" s="2">
        <v>23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12583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21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12600</v>
      </c>
      <c r="C12151" s="2">
        <v>23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12602</v>
      </c>
      <c r="C12153" s="2">
        <v>23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12604</v>
      </c>
      <c r="C12155" s="2">
        <v>24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12605</v>
      </c>
      <c r="C12156" s="2">
        <v>16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16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12609</v>
      </c>
      <c r="C12160" s="2">
        <v>20</v>
      </c>
      <c r="D12160" s="2" t="s">
        <v>458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12613</v>
      </c>
      <c r="C12164" s="2">
        <v>16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12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12615</v>
      </c>
      <c r="C12166" s="2">
        <v>11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12616</v>
      </c>
      <c r="C12167" s="2">
        <v>11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12617</v>
      </c>
      <c r="C12168" s="2">
        <v>12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12618</v>
      </c>
      <c r="C12169" s="2">
        <v>34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12619</v>
      </c>
      <c r="C12170" s="2">
        <v>35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12620</v>
      </c>
      <c r="C12171" s="2">
        <v>33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12633</v>
      </c>
      <c r="C12184" s="2">
        <v>38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12634</v>
      </c>
      <c r="C12185" s="2">
        <v>39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12635</v>
      </c>
      <c r="C12186" s="2">
        <v>38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12636</v>
      </c>
      <c r="C12187" s="2">
        <v>37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12637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16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12643</v>
      </c>
      <c r="C12194" s="2">
        <v>17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12645</v>
      </c>
      <c r="C12196" s="2">
        <v>18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12646</v>
      </c>
      <c r="C12197" s="2">
        <v>21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12647</v>
      </c>
      <c r="C12198" s="2">
        <v>20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12648</v>
      </c>
      <c r="C12199" s="2">
        <v>20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12649</v>
      </c>
      <c r="C12200" s="2">
        <v>20</v>
      </c>
      <c r="D12200" s="2" t="s">
        <v>458</v>
      </c>
      <c r="E12200" s="2"/>
      <c r="F12200" s="2"/>
      <c r="G12200" s="2"/>
      <c r="H12200" s="2"/>
    </row>
    <row r="12201" spans="2:8">
      <c r="B12201" s="2" t="s">
        <v>12650</v>
      </c>
      <c r="C12201" s="2">
        <v>19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12651</v>
      </c>
      <c r="C12202" s="2">
        <v>20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12654</v>
      </c>
      <c r="C12205" s="2">
        <v>16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12655</v>
      </c>
      <c r="C12206" s="2">
        <v>9</v>
      </c>
      <c r="D12206" s="2" t="s">
        <v>458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26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12663</v>
      </c>
      <c r="C12214" s="2">
        <v>25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12664</v>
      </c>
      <c r="C12215" s="2">
        <v>24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12667</v>
      </c>
      <c r="C12218" s="2">
        <v>24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12668</v>
      </c>
      <c r="C12219" s="2">
        <v>34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28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12676</v>
      </c>
      <c r="C12227" s="2">
        <v>28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12677</v>
      </c>
      <c r="C12228" s="2">
        <v>25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30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12684</v>
      </c>
      <c r="C12235" s="2">
        <v>37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12685</v>
      </c>
      <c r="C12236" s="2">
        <v>43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12686</v>
      </c>
      <c r="C12237" s="2">
        <v>44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12687</v>
      </c>
      <c r="C12238" s="2">
        <v>41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12688</v>
      </c>
      <c r="C12239" s="2">
        <v>33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12689</v>
      </c>
      <c r="C12240" s="2">
        <v>33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12690</v>
      </c>
      <c r="C12241" s="2">
        <v>33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12691</v>
      </c>
      <c r="C12242" s="2">
        <v>32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12692</v>
      </c>
      <c r="C12243" s="2">
        <v>42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41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32</v>
      </c>
      <c r="D12247" s="2" t="s">
        <v>458</v>
      </c>
      <c r="E12247" s="2"/>
      <c r="F12247" s="2"/>
      <c r="G12247" s="2"/>
      <c r="H12247" s="2"/>
    </row>
    <row r="12248" spans="2:8">
      <c r="B12248" s="2" t="s">
        <v>12697</v>
      </c>
      <c r="C12248" s="2">
        <v>33</v>
      </c>
      <c r="D12248" s="2" t="s">
        <v>458</v>
      </c>
      <c r="E12248" s="2"/>
      <c r="F12248" s="2"/>
      <c r="G12248" s="2"/>
      <c r="H12248" s="2"/>
    </row>
    <row r="12249" spans="2:8">
      <c r="B12249" s="2" t="s">
        <v>12698</v>
      </c>
      <c r="C12249" s="2">
        <v>33</v>
      </c>
      <c r="D12249" s="2" t="s">
        <v>458</v>
      </c>
      <c r="E12249" s="2"/>
      <c r="F12249" s="2"/>
      <c r="G12249" s="2"/>
      <c r="H12249" s="2"/>
    </row>
    <row r="12250" spans="2:8">
      <c r="B12250" s="2" t="s">
        <v>12699</v>
      </c>
      <c r="C12250" s="2">
        <v>33</v>
      </c>
      <c r="D12250" s="2" t="s">
        <v>458</v>
      </c>
      <c r="E12250" s="2"/>
      <c r="F12250" s="2"/>
      <c r="G12250" s="2"/>
      <c r="H12250" s="2"/>
    </row>
    <row r="12251" spans="2:8">
      <c r="B12251" s="2" t="s">
        <v>12700</v>
      </c>
      <c r="C12251" s="2">
        <v>31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12702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8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13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12715</v>
      </c>
      <c r="C12266" s="2">
        <v>36</v>
      </c>
      <c r="D12266" s="2" t="s">
        <v>458</v>
      </c>
      <c r="E12266" s="2"/>
      <c r="F12266" s="2"/>
      <c r="G12266" s="2"/>
      <c r="H12266" s="2"/>
    </row>
    <row r="12267" spans="2:8">
      <c r="B12267" s="2" t="s">
        <v>12716</v>
      </c>
      <c r="C12267" s="2">
        <v>35</v>
      </c>
      <c r="D12267" s="2" t="s">
        <v>458</v>
      </c>
      <c r="E12267" s="2"/>
      <c r="F12267" s="2"/>
      <c r="G12267" s="2"/>
      <c r="H12267" s="2"/>
    </row>
    <row r="12268" spans="2:8">
      <c r="B12268" s="2" t="s">
        <v>12717</v>
      </c>
      <c r="C12268" s="2">
        <v>36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458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12720</v>
      </c>
      <c r="C12271" s="2">
        <v>29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12721</v>
      </c>
      <c r="C12272" s="2">
        <v>32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12722</v>
      </c>
      <c r="C12273" s="2">
        <v>39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24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12729</v>
      </c>
      <c r="C12280" s="2">
        <v>29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12731</v>
      </c>
      <c r="C12282" s="2">
        <v>18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12732</v>
      </c>
      <c r="C12283" s="2">
        <v>21</v>
      </c>
      <c r="D12283" s="2" t="s">
        <v>458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458</v>
      </c>
      <c r="E12284" s="2"/>
      <c r="F12284" s="2"/>
      <c r="G12284" s="2"/>
      <c r="H12284" s="2"/>
    </row>
    <row r="12285" spans="2:8">
      <c r="B12285" s="2" t="s">
        <v>12734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14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12751</v>
      </c>
      <c r="C12302" s="2">
        <v>27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12754</v>
      </c>
      <c r="C12305" s="2">
        <v>20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12757</v>
      </c>
      <c r="C12308" s="2">
        <v>20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12758</v>
      </c>
      <c r="C12309" s="2">
        <v>14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12760</v>
      </c>
      <c r="C12311" s="2">
        <v>24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12762</v>
      </c>
      <c r="C12313" s="2">
        <v>21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12763</v>
      </c>
      <c r="C12314" s="2">
        <v>24</v>
      </c>
      <c r="D12314" s="2" t="s">
        <v>458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16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12777</v>
      </c>
      <c r="C12328" s="2">
        <v>21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12782</v>
      </c>
      <c r="C12333" s="2">
        <v>27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12783</v>
      </c>
      <c r="C12334" s="2">
        <v>31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12784</v>
      </c>
      <c r="C12335" s="2">
        <v>30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12785</v>
      </c>
      <c r="C12336" s="2">
        <v>29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12786</v>
      </c>
      <c r="C12337" s="2">
        <v>23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12792</v>
      </c>
      <c r="C12343" s="2">
        <v>31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12793</v>
      </c>
      <c r="C12344" s="2">
        <v>29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12794</v>
      </c>
      <c r="C12345" s="2">
        <v>27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12795</v>
      </c>
      <c r="C12346" s="2">
        <v>18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12796</v>
      </c>
      <c r="C12347" s="2">
        <v>19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12797</v>
      </c>
      <c r="C12348" s="2">
        <v>20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12799</v>
      </c>
      <c r="C12350" s="2">
        <v>19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12800</v>
      </c>
      <c r="C12351" s="2">
        <v>19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12801</v>
      </c>
      <c r="C12352" s="2">
        <v>24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12802</v>
      </c>
      <c r="C12353" s="2">
        <v>23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12804</v>
      </c>
      <c r="C12355" s="2">
        <v>18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12805</v>
      </c>
      <c r="C12356" s="2">
        <v>17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12806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15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12813</v>
      </c>
      <c r="C12364" s="2">
        <v>10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12833</v>
      </c>
      <c r="C12384" s="2">
        <v>25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12834</v>
      </c>
      <c r="C12385" s="2">
        <v>27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12841</v>
      </c>
      <c r="C12392" s="2">
        <v>36</v>
      </c>
      <c r="D12392" s="2" t="s">
        <v>458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12845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12850</v>
      </c>
      <c r="C12401" s="2">
        <v>29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12854</v>
      </c>
      <c r="C12405" s="2">
        <v>23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12856</v>
      </c>
      <c r="C12407" s="2">
        <v>26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12857</v>
      </c>
      <c r="C12408" s="2">
        <v>25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12858</v>
      </c>
      <c r="C12409" s="2">
        <v>23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12859</v>
      </c>
      <c r="C12410" s="2">
        <v>22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19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13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12878</v>
      </c>
      <c r="C12429" s="2">
        <v>31</v>
      </c>
      <c r="D12429" s="2" t="s">
        <v>458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12882</v>
      </c>
      <c r="C12433" s="2">
        <v>11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12884</v>
      </c>
      <c r="C12435" s="2">
        <v>31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12888</v>
      </c>
      <c r="C12439" s="2">
        <v>19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19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12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15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12953</v>
      </c>
      <c r="C12504" s="2">
        <v>32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12954</v>
      </c>
      <c r="C12505" s="2">
        <v>31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12961</v>
      </c>
      <c r="C12512" s="2">
        <v>23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12962</v>
      </c>
      <c r="C12513" s="2">
        <v>16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12966</v>
      </c>
      <c r="C12517" s="2">
        <v>29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24</v>
      </c>
      <c r="D12544" s="2" t="s">
        <v>458</v>
      </c>
      <c r="E12544" s="2"/>
      <c r="F12544" s="2"/>
      <c r="G12544" s="2"/>
      <c r="H12544" s="2"/>
    </row>
    <row r="12545" spans="2:8">
      <c r="B12545" s="2" t="s">
        <v>12994</v>
      </c>
      <c r="C12545" s="2">
        <v>24</v>
      </c>
      <c r="D12545" s="2" t="s">
        <v>458</v>
      </c>
      <c r="E12545" s="2"/>
      <c r="F12545" s="2"/>
      <c r="G12545" s="2"/>
      <c r="H12545" s="2"/>
    </row>
    <row r="12546" spans="2:8">
      <c r="B12546" s="2" t="s">
        <v>12995</v>
      </c>
      <c r="C12546" s="2">
        <v>24</v>
      </c>
      <c r="D12546" s="2" t="s">
        <v>458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12997</v>
      </c>
      <c r="C12548" s="2">
        <v>20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12998</v>
      </c>
      <c r="C12549" s="2">
        <v>18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12999</v>
      </c>
      <c r="C12550" s="2">
        <v>21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13001</v>
      </c>
      <c r="C12552" s="2">
        <v>30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13002</v>
      </c>
      <c r="C12553" s="2">
        <v>28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29</v>
      </c>
      <c r="D12564" s="2" t="s">
        <v>458</v>
      </c>
      <c r="E12564" s="2"/>
      <c r="F12564" s="2"/>
      <c r="G12564" s="2"/>
      <c r="H12564" s="2"/>
    </row>
    <row r="12565" spans="2:8">
      <c r="B12565" s="2" t="s">
        <v>13014</v>
      </c>
      <c r="C12565" s="2">
        <v>30</v>
      </c>
      <c r="D12565" s="2" t="s">
        <v>458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458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18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10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16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13046</v>
      </c>
      <c r="C12597" s="2">
        <v>20</v>
      </c>
      <c r="D12597" s="2" t="s">
        <v>458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458</v>
      </c>
      <c r="E12598" s="2"/>
      <c r="F12598" s="2"/>
      <c r="G12598" s="2"/>
      <c r="H12598" s="2"/>
    </row>
    <row r="12599" spans="2:8">
      <c r="B12599" s="2" t="s">
        <v>13048</v>
      </c>
      <c r="C12599" s="2">
        <v>21</v>
      </c>
      <c r="D12599" s="2" t="s">
        <v>458</v>
      </c>
      <c r="E12599" s="2"/>
      <c r="F12599" s="2"/>
      <c r="G12599" s="2"/>
      <c r="H12599" s="2"/>
    </row>
    <row r="12600" spans="2:8">
      <c r="B12600" s="2" t="s">
        <v>13049</v>
      </c>
      <c r="C12600" s="2">
        <v>28</v>
      </c>
      <c r="D12600" s="2" t="s">
        <v>458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13051</v>
      </c>
      <c r="C12602" s="2">
        <v>21</v>
      </c>
      <c r="D12602" s="2" t="s">
        <v>458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458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458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458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458</v>
      </c>
      <c r="E12609" s="2"/>
      <c r="F12609" s="2"/>
      <c r="G12609" s="2"/>
      <c r="H12609" s="2"/>
    </row>
    <row r="12610" spans="2:8">
      <c r="B12610" s="2" t="s">
        <v>13059</v>
      </c>
      <c r="C12610" s="2">
        <v>27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13061</v>
      </c>
      <c r="C12612" s="2">
        <v>15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13062</v>
      </c>
      <c r="C12613" s="2">
        <v>14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15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15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15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15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15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15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14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14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13098</v>
      </c>
      <c r="C12649" s="2">
        <v>25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458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13102</v>
      </c>
      <c r="C12653" s="2">
        <v>28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13103</v>
      </c>
      <c r="C12654" s="2">
        <v>29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13104</v>
      </c>
      <c r="C12655" s="2">
        <v>11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17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13120</v>
      </c>
      <c r="C12671" s="2">
        <v>33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13122</v>
      </c>
      <c r="C12673" s="2">
        <v>34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13123</v>
      </c>
      <c r="C12674" s="2">
        <v>32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13124</v>
      </c>
      <c r="C12675" s="2">
        <v>17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13125</v>
      </c>
      <c r="C12676" s="2">
        <v>17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13126</v>
      </c>
      <c r="C12677" s="2">
        <v>15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18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10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15</v>
      </c>
      <c r="D12682" s="2" t="s">
        <v>458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13133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13146</v>
      </c>
      <c r="C12697" s="2">
        <v>32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13147</v>
      </c>
      <c r="C12698" s="2">
        <v>31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13153</v>
      </c>
      <c r="C12704" s="2">
        <v>33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13158</v>
      </c>
      <c r="C12709" s="2">
        <v>32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13160</v>
      </c>
      <c r="C12711" s="2">
        <v>23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13161</v>
      </c>
      <c r="C12712" s="2">
        <v>20</v>
      </c>
      <c r="D12712" s="2" t="s">
        <v>458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458</v>
      </c>
      <c r="E12713" s="2"/>
      <c r="F12713" s="2"/>
      <c r="G12713" s="2"/>
      <c r="H12713" s="2"/>
    </row>
    <row r="12714" spans="2:8">
      <c r="B12714" s="2" t="s">
        <v>13163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16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458</v>
      </c>
      <c r="E12716" s="2"/>
      <c r="F12716" s="2"/>
      <c r="G12716" s="2"/>
      <c r="H12716" s="2"/>
    </row>
    <row r="12717" spans="2:8">
      <c r="B12717" s="2" t="s">
        <v>13166</v>
      </c>
      <c r="C12717" s="2">
        <v>29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13170</v>
      </c>
      <c r="C12721" s="2">
        <v>14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16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15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18</v>
      </c>
      <c r="D12727" s="2" t="s">
        <v>458</v>
      </c>
      <c r="E12727" s="2"/>
      <c r="F12727" s="2"/>
      <c r="G12727" s="2"/>
      <c r="H12727" s="2"/>
    </row>
    <row r="12728" spans="2:8">
      <c r="B12728" s="2" t="s">
        <v>13177</v>
      </c>
      <c r="C12728" s="2">
        <v>18</v>
      </c>
      <c r="D12728" s="2" t="s">
        <v>458</v>
      </c>
      <c r="E12728" s="2"/>
      <c r="F12728" s="2"/>
      <c r="G12728" s="2"/>
      <c r="H12728" s="2"/>
    </row>
    <row r="12729" spans="2:8">
      <c r="B12729" s="2" t="s">
        <v>13178</v>
      </c>
      <c r="C12729" s="2">
        <v>17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13179</v>
      </c>
      <c r="C12730" s="2">
        <v>18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13180</v>
      </c>
      <c r="C12731" s="2">
        <v>18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24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13194</v>
      </c>
      <c r="C12745" s="2">
        <v>24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13195</v>
      </c>
      <c r="C12746" s="2">
        <v>26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13196</v>
      </c>
      <c r="C12747" s="2">
        <v>26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13199</v>
      </c>
      <c r="C12750" s="2">
        <v>22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458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13224</v>
      </c>
      <c r="C12775" s="2">
        <v>26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19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19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12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13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13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32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13263</v>
      </c>
      <c r="C12814" s="2">
        <v>37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13264</v>
      </c>
      <c r="C12815" s="2">
        <v>38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13265</v>
      </c>
      <c r="C12816" s="2">
        <v>39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13266</v>
      </c>
      <c r="C12817" s="2">
        <v>38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13267</v>
      </c>
      <c r="C12818" s="2">
        <v>24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13271</v>
      </c>
      <c r="C12822" s="2">
        <v>23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13272</v>
      </c>
      <c r="C12823" s="2">
        <v>17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13273</v>
      </c>
      <c r="C12824" s="2">
        <v>16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13274</v>
      </c>
      <c r="C12825" s="2">
        <v>18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13275</v>
      </c>
      <c r="C12826" s="2">
        <v>14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13277</v>
      </c>
      <c r="C12828" s="2">
        <v>28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13278</v>
      </c>
      <c r="C12829" s="2">
        <v>30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13280</v>
      </c>
      <c r="C12831" s="2">
        <v>27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13289</v>
      </c>
      <c r="C12840" s="2">
        <v>22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18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13307</v>
      </c>
      <c r="C12858" s="2">
        <v>17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13308</v>
      </c>
      <c r="C12859" s="2">
        <v>16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13309</v>
      </c>
      <c r="C12860" s="2">
        <v>13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13310</v>
      </c>
      <c r="C12861" s="2">
        <v>13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13311</v>
      </c>
      <c r="C12862" s="2">
        <v>14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13312</v>
      </c>
      <c r="C12863" s="2">
        <v>14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13313</v>
      </c>
      <c r="C12864" s="2">
        <v>24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13314</v>
      </c>
      <c r="C12865" s="2">
        <v>25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458</v>
      </c>
      <c r="E12869" s="2"/>
      <c r="F12869" s="2"/>
      <c r="G12869" s="2"/>
      <c r="H12869" s="2"/>
    </row>
    <row r="12870" spans="2:8">
      <c r="B12870" s="2" t="s">
        <v>13319</v>
      </c>
      <c r="C12870" s="2">
        <v>22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458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458</v>
      </c>
      <c r="E12872" s="2"/>
      <c r="F12872" s="2"/>
      <c r="G12872" s="2"/>
      <c r="H12872" s="2"/>
    </row>
    <row r="12873" spans="2:8">
      <c r="B12873" s="2" t="s">
        <v>13322</v>
      </c>
      <c r="C12873" s="2">
        <v>30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13327</v>
      </c>
      <c r="C12878" s="2">
        <v>19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13328</v>
      </c>
      <c r="C12879" s="2">
        <v>19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13329</v>
      </c>
      <c r="C12880" s="2">
        <v>19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13330</v>
      </c>
      <c r="C12881" s="2">
        <v>20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13332</v>
      </c>
      <c r="C12883" s="2">
        <v>19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13333</v>
      </c>
      <c r="C12884" s="2">
        <v>20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13334</v>
      </c>
      <c r="C12885" s="2">
        <v>19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13335</v>
      </c>
      <c r="C12886" s="2">
        <v>20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13336</v>
      </c>
      <c r="C12887" s="2">
        <v>15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13337</v>
      </c>
      <c r="C12888" s="2">
        <v>15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13338</v>
      </c>
      <c r="C12889" s="2">
        <v>18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13342</v>
      </c>
      <c r="C12893" s="2">
        <v>29</v>
      </c>
      <c r="D12893" s="2" t="s">
        <v>458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458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458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13349</v>
      </c>
      <c r="C12900" s="2">
        <v>29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13351</v>
      </c>
      <c r="C12902" s="2">
        <v>32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13352</v>
      </c>
      <c r="C12903" s="2">
        <v>34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13353</v>
      </c>
      <c r="C12904" s="2">
        <v>35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13354</v>
      </c>
      <c r="C12905" s="2">
        <v>35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13355</v>
      </c>
      <c r="C12906" s="2">
        <v>35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13356</v>
      </c>
      <c r="C12907" s="2">
        <v>15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23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13367</v>
      </c>
      <c r="C12918" s="2">
        <v>23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13369</v>
      </c>
      <c r="C12920" s="2">
        <v>27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13370</v>
      </c>
      <c r="C12921" s="2">
        <v>27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458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13375</v>
      </c>
      <c r="C12926" s="2">
        <v>30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13376</v>
      </c>
      <c r="C12927" s="2">
        <v>32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13377</v>
      </c>
      <c r="C12928" s="2">
        <v>32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13381</v>
      </c>
      <c r="C12932" s="2">
        <v>21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13382</v>
      </c>
      <c r="C12933" s="2">
        <v>20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13383</v>
      </c>
      <c r="C12934" s="2">
        <v>23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13384</v>
      </c>
      <c r="C12935" s="2">
        <v>23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13385</v>
      </c>
      <c r="C12936" s="2">
        <v>23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13389</v>
      </c>
      <c r="C12940" s="2">
        <v>30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13390</v>
      </c>
      <c r="C12941" s="2">
        <v>30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458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13396</v>
      </c>
      <c r="C12947" s="2">
        <v>31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13397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21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13419</v>
      </c>
      <c r="C12970" s="2">
        <v>17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13420</v>
      </c>
      <c r="C12971" s="2">
        <v>14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13421</v>
      </c>
      <c r="C12972" s="2">
        <v>12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13422</v>
      </c>
      <c r="C12973" s="2">
        <v>7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12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13440</v>
      </c>
      <c r="C12991" s="2">
        <v>28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13444</v>
      </c>
      <c r="C12995" s="2">
        <v>28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13446</v>
      </c>
      <c r="C12997" s="2">
        <v>11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12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12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13457</v>
      </c>
      <c r="C13008" s="2">
        <v>28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13462</v>
      </c>
      <c r="C13013" s="2">
        <v>26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13464</v>
      </c>
      <c r="C13015" s="2">
        <v>25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13466</v>
      </c>
      <c r="C13017" s="2">
        <v>33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13468</v>
      </c>
      <c r="C13019" s="2">
        <v>38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13471</v>
      </c>
      <c r="C13022" s="2">
        <v>20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13472</v>
      </c>
      <c r="C13023" s="2">
        <v>22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458</v>
      </c>
      <c r="E13028" s="2"/>
      <c r="F13028" s="2"/>
      <c r="G13028" s="2"/>
      <c r="H13028" s="2"/>
    </row>
    <row r="13029" spans="2:8">
      <c r="B13029" s="2" t="s">
        <v>13478</v>
      </c>
      <c r="C13029" s="2">
        <v>23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13479</v>
      </c>
      <c r="C13030" s="2">
        <v>17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13480</v>
      </c>
      <c r="C13031" s="2">
        <v>12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13481</v>
      </c>
      <c r="C13032" s="2">
        <v>10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13482</v>
      </c>
      <c r="C13033" s="2">
        <v>18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13483</v>
      </c>
      <c r="C13034" s="2">
        <v>23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13486</v>
      </c>
      <c r="C13037" s="2">
        <v>24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13488</v>
      </c>
      <c r="C13039" s="2">
        <v>16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13493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10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13497</v>
      </c>
      <c r="C13048" s="2">
        <v>10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13498</v>
      </c>
      <c r="C13049" s="2">
        <v>10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13499</v>
      </c>
      <c r="C13050" s="2">
        <v>9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13500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13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11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20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13513</v>
      </c>
      <c r="C13064" s="2">
        <v>19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13514</v>
      </c>
      <c r="C13065" s="2">
        <v>19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13515</v>
      </c>
      <c r="C13066" s="2">
        <v>19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13517</v>
      </c>
      <c r="C13068" s="2">
        <v>19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13518</v>
      </c>
      <c r="C13069" s="2">
        <v>19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13530</v>
      </c>
      <c r="C13081" s="2">
        <v>32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13532</v>
      </c>
      <c r="C13083" s="2">
        <v>33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13533</v>
      </c>
      <c r="C13084" s="2">
        <v>33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13535</v>
      </c>
      <c r="C13086" s="2">
        <v>13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15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24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13540</v>
      </c>
      <c r="C13091" s="2">
        <v>27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458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13547</v>
      </c>
      <c r="C13098" s="2">
        <v>31</v>
      </c>
      <c r="D13098" s="2" t="s">
        <v>458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13549</v>
      </c>
      <c r="C13100" s="2">
        <v>30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13550</v>
      </c>
      <c r="C13101" s="2">
        <v>24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13552</v>
      </c>
      <c r="C13103" s="2">
        <v>25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458</v>
      </c>
      <c r="E13106" s="2"/>
      <c r="F13106" s="2"/>
      <c r="G13106" s="2"/>
      <c r="H13106" s="2"/>
    </row>
    <row r="13107" spans="2:8">
      <c r="B13107" s="2" t="s">
        <v>13556</v>
      </c>
      <c r="C13107" s="2">
        <v>25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13557</v>
      </c>
      <c r="C13108" s="2">
        <v>31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13559</v>
      </c>
      <c r="C13110" s="2">
        <v>34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13560</v>
      </c>
      <c r="C13111" s="2">
        <v>33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13566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22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13568</v>
      </c>
      <c r="C13119" s="2">
        <v>24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13570</v>
      </c>
      <c r="C13121" s="2">
        <v>25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13571</v>
      </c>
      <c r="C13122" s="2">
        <v>25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13573</v>
      </c>
      <c r="C13124" s="2">
        <v>23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13575</v>
      </c>
      <c r="C13126" s="2">
        <v>24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13576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21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13584</v>
      </c>
      <c r="C13135" s="2">
        <v>25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13585</v>
      </c>
      <c r="C13136" s="2">
        <v>25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13586</v>
      </c>
      <c r="C13137" s="2">
        <v>26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13590</v>
      </c>
      <c r="C13141" s="2">
        <v>23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13593</v>
      </c>
      <c r="C13144" s="2">
        <v>29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13595</v>
      </c>
      <c r="C13146" s="2">
        <v>28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13598</v>
      </c>
      <c r="C13149" s="2">
        <v>27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22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13605</v>
      </c>
      <c r="C13156" s="2">
        <v>23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13606</v>
      </c>
      <c r="C13157" s="2">
        <v>23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13607</v>
      </c>
      <c r="C13158" s="2">
        <v>25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13619</v>
      </c>
      <c r="C13170" s="2">
        <v>36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13620</v>
      </c>
      <c r="C13171" s="2">
        <v>35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13621</v>
      </c>
      <c r="C13172" s="2">
        <v>32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13627</v>
      </c>
      <c r="C13178" s="2">
        <v>26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13628</v>
      </c>
      <c r="C13179" s="2">
        <v>26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13629</v>
      </c>
      <c r="C13180" s="2">
        <v>35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13630</v>
      </c>
      <c r="C13181" s="2">
        <v>37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13632</v>
      </c>
      <c r="C13183" s="2">
        <v>35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13633</v>
      </c>
      <c r="C13184" s="2">
        <v>33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13634</v>
      </c>
      <c r="C13185" s="2">
        <v>31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13635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14</v>
      </c>
      <c r="D13193" s="2" t="s">
        <v>458</v>
      </c>
      <c r="E13193" s="2"/>
      <c r="F13193" s="2"/>
      <c r="G13193" s="2"/>
      <c r="H13193" s="2"/>
    </row>
    <row r="13194" spans="2:8">
      <c r="B13194" s="2" t="s">
        <v>13643</v>
      </c>
      <c r="C13194" s="2">
        <v>17</v>
      </c>
      <c r="D13194" s="2" t="s">
        <v>458</v>
      </c>
      <c r="E13194" s="2"/>
      <c r="F13194" s="2"/>
      <c r="G13194" s="2"/>
      <c r="H13194" s="2"/>
    </row>
    <row r="13195" spans="2:8">
      <c r="B13195" s="2" t="s">
        <v>13644</v>
      </c>
      <c r="C13195" s="2">
        <v>17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13645</v>
      </c>
      <c r="C13196" s="2">
        <v>17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13646</v>
      </c>
      <c r="C13197" s="2">
        <v>17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13647</v>
      </c>
      <c r="C13198" s="2">
        <v>17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13648</v>
      </c>
      <c r="C13199" s="2">
        <v>13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13649</v>
      </c>
      <c r="C13200" s="2">
        <v>14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13650</v>
      </c>
      <c r="C13201" s="2">
        <v>16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13653</v>
      </c>
      <c r="C13204" s="2">
        <v>20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13654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39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13662</v>
      </c>
      <c r="C13213" s="2">
        <v>43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13663</v>
      </c>
      <c r="C13214" s="2">
        <v>42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13664</v>
      </c>
      <c r="C13215" s="2">
        <v>41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13665</v>
      </c>
      <c r="C13216" s="2">
        <v>18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13666</v>
      </c>
      <c r="C13217" s="2">
        <v>17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13667</v>
      </c>
      <c r="C13218" s="2">
        <v>19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13668</v>
      </c>
      <c r="C13219" s="2">
        <v>21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13669</v>
      </c>
      <c r="C13220" s="2">
        <v>19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13670</v>
      </c>
      <c r="C13221" s="2">
        <v>22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13672</v>
      </c>
      <c r="C13223" s="2">
        <v>20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13673</v>
      </c>
      <c r="C13224" s="2">
        <v>19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13674</v>
      </c>
      <c r="C13225" s="2">
        <v>21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13675</v>
      </c>
      <c r="C13226" s="2">
        <v>16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13676</v>
      </c>
      <c r="C13227" s="2">
        <v>17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13677</v>
      </c>
      <c r="C13228" s="2">
        <v>19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13679</v>
      </c>
      <c r="C13230" s="2">
        <v>23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13680</v>
      </c>
      <c r="C13231" s="2">
        <v>24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13681</v>
      </c>
      <c r="C13232" s="2">
        <v>24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13682</v>
      </c>
      <c r="C13233" s="2">
        <v>25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13683</v>
      </c>
      <c r="C13234" s="2">
        <v>25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13686</v>
      </c>
      <c r="C13237" s="2">
        <v>23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13688</v>
      </c>
      <c r="C13239" s="2">
        <v>23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13689</v>
      </c>
      <c r="C13240" s="2">
        <v>26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13693</v>
      </c>
      <c r="C13244" s="2">
        <v>23</v>
      </c>
      <c r="D13244" s="2" t="s">
        <v>458</v>
      </c>
      <c r="E13244" s="2"/>
      <c r="F13244" s="2"/>
      <c r="G13244" s="2"/>
      <c r="H13244" s="2"/>
    </row>
    <row r="13245" spans="2:8">
      <c r="B13245" s="2" t="s">
        <v>13694</v>
      </c>
      <c r="C13245" s="2">
        <v>30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13700</v>
      </c>
      <c r="C13251" s="2">
        <v>23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13701</v>
      </c>
      <c r="C13252" s="2">
        <v>23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13702</v>
      </c>
      <c r="C13253" s="2">
        <v>20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8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13713</v>
      </c>
      <c r="C13264" s="2">
        <v>12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13714</v>
      </c>
      <c r="C13265" s="2">
        <v>11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13715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14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19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13725</v>
      </c>
      <c r="C13276" s="2">
        <v>19</v>
      </c>
      <c r="D13276" s="2" t="s">
        <v>458</v>
      </c>
      <c r="E13276" s="2"/>
      <c r="F13276" s="2"/>
      <c r="G13276" s="2"/>
      <c r="H13276" s="2"/>
    </row>
    <row r="13277" spans="2:8">
      <c r="B13277" s="2" t="s">
        <v>13726</v>
      </c>
      <c r="C13277" s="2">
        <v>19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13727</v>
      </c>
      <c r="C13278" s="2">
        <v>20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13728</v>
      </c>
      <c r="C13279" s="2">
        <v>19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13729</v>
      </c>
      <c r="C13280" s="2">
        <v>19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13730</v>
      </c>
      <c r="C13281" s="2">
        <v>18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13731</v>
      </c>
      <c r="C13282" s="2">
        <v>18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13732</v>
      </c>
      <c r="C13283" s="2">
        <v>16</v>
      </c>
      <c r="D13283" s="2" t="s">
        <v>458</v>
      </c>
      <c r="E13283" s="2"/>
      <c r="F13283" s="2"/>
      <c r="G13283" s="2"/>
      <c r="H13283" s="2"/>
    </row>
    <row r="13284" spans="2:8">
      <c r="B13284" s="2" t="s">
        <v>13733</v>
      </c>
      <c r="C13284" s="2">
        <v>32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13734</v>
      </c>
      <c r="C13285" s="2">
        <v>34</v>
      </c>
      <c r="D13285" s="2" t="s">
        <v>458</v>
      </c>
      <c r="E13285" s="2"/>
      <c r="F13285" s="2"/>
      <c r="G13285" s="2"/>
      <c r="H13285" s="2"/>
    </row>
    <row r="13286" spans="2:8">
      <c r="B13286" s="2" t="s">
        <v>13735</v>
      </c>
      <c r="C13286" s="2">
        <v>34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13736</v>
      </c>
      <c r="C13287" s="2">
        <v>33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13737</v>
      </c>
      <c r="C13288" s="2">
        <v>31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13738</v>
      </c>
      <c r="C13289" s="2">
        <v>17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27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13747</v>
      </c>
      <c r="C13298" s="2">
        <v>10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13749</v>
      </c>
      <c r="C13300" s="2">
        <v>25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13750</v>
      </c>
      <c r="C13301" s="2">
        <v>25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13751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14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13757</v>
      </c>
      <c r="C13308" s="2">
        <v>14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13758</v>
      </c>
      <c r="C13309" s="2">
        <v>11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13759</v>
      </c>
      <c r="C13310" s="2">
        <v>9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13760</v>
      </c>
      <c r="C13311" s="2">
        <v>9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13761</v>
      </c>
      <c r="C13312" s="2">
        <v>9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13764</v>
      </c>
      <c r="C13315" s="2">
        <v>34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13765</v>
      </c>
      <c r="C13316" s="2">
        <v>35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16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13777</v>
      </c>
      <c r="C13328" s="2">
        <v>17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13778</v>
      </c>
      <c r="C13329" s="2">
        <v>17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13779</v>
      </c>
      <c r="C13330" s="2">
        <v>14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13780</v>
      </c>
      <c r="C13331" s="2">
        <v>11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13781</v>
      </c>
      <c r="C13332" s="2">
        <v>33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13782</v>
      </c>
      <c r="C13333" s="2">
        <v>34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13787</v>
      </c>
      <c r="C13338" s="2">
        <v>19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13788</v>
      </c>
      <c r="C13339" s="2">
        <v>15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13789</v>
      </c>
      <c r="C13340" s="2">
        <v>20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13790</v>
      </c>
      <c r="C13341" s="2">
        <v>18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13791</v>
      </c>
      <c r="C13342" s="2">
        <v>10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13792</v>
      </c>
      <c r="C13343" s="2">
        <v>15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13793</v>
      </c>
      <c r="C13344" s="2">
        <v>20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13794</v>
      </c>
      <c r="C13345" s="2">
        <v>26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13798</v>
      </c>
      <c r="C13349" s="2">
        <v>27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13799</v>
      </c>
      <c r="C13350" s="2">
        <v>26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458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458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458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13810</v>
      </c>
      <c r="C13361" s="2">
        <v>27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13812</v>
      </c>
      <c r="C13363" s="2">
        <v>33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13813</v>
      </c>
      <c r="C13364" s="2">
        <v>31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13816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13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18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13823</v>
      </c>
      <c r="C13374" s="2">
        <v>22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13824</v>
      </c>
      <c r="C13375" s="2">
        <v>25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13826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13834</v>
      </c>
      <c r="C13385" s="2">
        <v>36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13835</v>
      </c>
      <c r="C13386" s="2">
        <v>35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13836</v>
      </c>
      <c r="C13387" s="2">
        <v>33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13838</v>
      </c>
      <c r="C13389" s="2">
        <v>34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13839</v>
      </c>
      <c r="C13390" s="2">
        <v>34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13840</v>
      </c>
      <c r="C13391" s="2">
        <v>35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13841</v>
      </c>
      <c r="C13392" s="2">
        <v>37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13842</v>
      </c>
      <c r="C13393" s="2">
        <v>37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13843</v>
      </c>
      <c r="C13394" s="2">
        <v>36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13848</v>
      </c>
      <c r="C13399" s="2">
        <v>26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13849</v>
      </c>
      <c r="C13400" s="2">
        <v>26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13850</v>
      </c>
      <c r="C13401" s="2">
        <v>24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13854</v>
      </c>
      <c r="C13405" s="2">
        <v>28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13855</v>
      </c>
      <c r="C13406" s="2">
        <v>28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13860</v>
      </c>
      <c r="C13411" s="2">
        <v>25</v>
      </c>
      <c r="D13411" s="2" t="s">
        <v>458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13862</v>
      </c>
      <c r="C13413" s="2">
        <v>30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13864</v>
      </c>
      <c r="C13415" s="2">
        <v>30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13867</v>
      </c>
      <c r="C13418" s="2">
        <v>10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20</v>
      </c>
      <c r="D13422" s="2" t="s">
        <v>458</v>
      </c>
      <c r="E13422" s="2"/>
      <c r="F13422" s="2"/>
      <c r="G13422" s="2"/>
      <c r="H13422" s="2"/>
    </row>
    <row r="13423" spans="2:8">
      <c r="B13423" s="2" t="s">
        <v>13872</v>
      </c>
      <c r="C13423" s="2">
        <v>25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13877</v>
      </c>
      <c r="C13428" s="2">
        <v>32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13878</v>
      </c>
      <c r="C13429" s="2">
        <v>32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13880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13889</v>
      </c>
      <c r="C13440" s="2">
        <v>31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13891</v>
      </c>
      <c r="C13442" s="2">
        <v>12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13892</v>
      </c>
      <c r="C13443" s="2">
        <v>13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13893</v>
      </c>
      <c r="C13444" s="2">
        <v>13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13894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13904</v>
      </c>
      <c r="C13455" s="2">
        <v>23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13905</v>
      </c>
      <c r="C13456" s="2">
        <v>18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13906</v>
      </c>
      <c r="C13457" s="2">
        <v>14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13907</v>
      </c>
      <c r="C13458" s="2">
        <v>18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13908</v>
      </c>
      <c r="C13459" s="2">
        <v>34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13909</v>
      </c>
      <c r="C13460" s="2">
        <v>34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13913</v>
      </c>
      <c r="C13464" s="2">
        <v>18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13914</v>
      </c>
      <c r="C13465" s="2">
        <v>11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13915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19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8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13922</v>
      </c>
      <c r="C13473" s="2">
        <v>14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13923</v>
      </c>
      <c r="C13474" s="2">
        <v>16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13924</v>
      </c>
      <c r="C13475" s="2">
        <v>16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13925</v>
      </c>
      <c r="C13476" s="2">
        <v>16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13926</v>
      </c>
      <c r="C13477" s="2">
        <v>11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13927</v>
      </c>
      <c r="C13478" s="2">
        <v>8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13928</v>
      </c>
      <c r="C13479" s="2">
        <v>6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13929</v>
      </c>
      <c r="C13480" s="2">
        <v>6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13930</v>
      </c>
      <c r="C13481" s="2">
        <v>7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13931</v>
      </c>
      <c r="C13482" s="2">
        <v>6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13932</v>
      </c>
      <c r="C13483" s="2">
        <v>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25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13940</v>
      </c>
      <c r="C13491" s="2">
        <v>23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13941</v>
      </c>
      <c r="C13492" s="2">
        <v>22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13942</v>
      </c>
      <c r="C13493" s="2">
        <v>16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24</v>
      </c>
      <c r="D13517" s="2" t="s">
        <v>458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458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13969</v>
      </c>
      <c r="C13520" s="2">
        <v>31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13972</v>
      </c>
      <c r="C13523" s="2">
        <v>18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17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13979</v>
      </c>
      <c r="C13530" s="2">
        <v>20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13980</v>
      </c>
      <c r="C13531" s="2">
        <v>22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13981</v>
      </c>
      <c r="C13532" s="2">
        <v>23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13982</v>
      </c>
      <c r="C13533" s="2">
        <v>23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13983</v>
      </c>
      <c r="C13534" s="2">
        <v>15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13984</v>
      </c>
      <c r="C13535" s="2">
        <v>11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13985</v>
      </c>
      <c r="C13536" s="2">
        <v>8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13989</v>
      </c>
      <c r="C13540" s="2">
        <v>23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13990</v>
      </c>
      <c r="C13541" s="2">
        <v>21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13991</v>
      </c>
      <c r="C13542" s="2">
        <v>22</v>
      </c>
      <c r="D13542" s="2" t="s">
        <v>458</v>
      </c>
      <c r="E13542" s="2"/>
      <c r="F13542" s="2"/>
      <c r="G13542" s="2"/>
      <c r="H13542" s="2"/>
    </row>
    <row r="13543" spans="2:8">
      <c r="B13543" s="2" t="s">
        <v>13992</v>
      </c>
      <c r="C13543" s="2">
        <v>23</v>
      </c>
      <c r="D13543" s="2" t="s">
        <v>458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13994</v>
      </c>
      <c r="C13545" s="2">
        <v>28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13996</v>
      </c>
      <c r="C13547" s="2">
        <v>27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13998</v>
      </c>
      <c r="C13549" s="2">
        <v>31</v>
      </c>
      <c r="D13549" s="2" t="s">
        <v>458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458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14001</v>
      </c>
      <c r="C13552" s="2">
        <v>32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14002</v>
      </c>
      <c r="C13553" s="2">
        <v>31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458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14006</v>
      </c>
      <c r="C13557" s="2">
        <v>35</v>
      </c>
      <c r="D13557" s="2" t="s">
        <v>458</v>
      </c>
      <c r="E13557" s="2"/>
      <c r="F13557" s="2"/>
      <c r="G13557" s="2"/>
      <c r="H13557" s="2"/>
    </row>
    <row r="13558" spans="2:8">
      <c r="B13558" s="2" t="s">
        <v>14007</v>
      </c>
      <c r="C13558" s="2">
        <v>38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14008</v>
      </c>
      <c r="C13559" s="2">
        <v>39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14009</v>
      </c>
      <c r="C13560" s="2">
        <v>36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14010</v>
      </c>
      <c r="C13561" s="2">
        <v>25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458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14031</v>
      </c>
      <c r="C13582" s="2">
        <v>13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17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14047</v>
      </c>
      <c r="C13598" s="2">
        <v>19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14048</v>
      </c>
      <c r="C13599" s="2">
        <v>19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14049</v>
      </c>
      <c r="C13600" s="2">
        <v>19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14050</v>
      </c>
      <c r="C13601" s="2">
        <v>19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14051</v>
      </c>
      <c r="C13602" s="2">
        <v>19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14054</v>
      </c>
      <c r="C13605" s="2">
        <v>28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14059</v>
      </c>
      <c r="C13610" s="2">
        <v>27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14064</v>
      </c>
      <c r="C13615" s="2">
        <v>33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14066</v>
      </c>
      <c r="C13617" s="2">
        <v>32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14069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43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40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14090</v>
      </c>
      <c r="C13641" s="2">
        <v>30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14091</v>
      </c>
      <c r="C13642" s="2">
        <v>33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14093</v>
      </c>
      <c r="C13644" s="2">
        <v>30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14094</v>
      </c>
      <c r="C13645" s="2">
        <v>27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14095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14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14104</v>
      </c>
      <c r="C13655" s="2">
        <v>19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14105</v>
      </c>
      <c r="C13656" s="2">
        <v>18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14106</v>
      </c>
      <c r="C13657" s="2">
        <v>18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14107</v>
      </c>
      <c r="C13658" s="2">
        <v>17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14108</v>
      </c>
      <c r="C13659" s="2">
        <v>30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14110</v>
      </c>
      <c r="C13661" s="2">
        <v>34</v>
      </c>
      <c r="D13661" s="2" t="s">
        <v>458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14112</v>
      </c>
      <c r="C13663" s="2">
        <v>32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14113</v>
      </c>
      <c r="C13664" s="2">
        <v>17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14114</v>
      </c>
      <c r="C13665" s="2">
        <v>17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14115</v>
      </c>
      <c r="C13666" s="2">
        <v>18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14116</v>
      </c>
      <c r="C13667" s="2">
        <v>17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14117</v>
      </c>
      <c r="C13668" s="2">
        <v>15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14118</v>
      </c>
      <c r="C13669" s="2">
        <v>13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14119</v>
      </c>
      <c r="C13670" s="2">
        <v>10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14120</v>
      </c>
      <c r="C13671" s="2">
        <v>6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14121</v>
      </c>
      <c r="C13672" s="2">
        <v>9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14122</v>
      </c>
      <c r="C13673" s="2">
        <v>13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14123</v>
      </c>
      <c r="C13674" s="2">
        <v>16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14124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14140</v>
      </c>
      <c r="C13691" s="2">
        <v>30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22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14148</v>
      </c>
      <c r="C13699" s="2">
        <v>21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14151</v>
      </c>
      <c r="C13702" s="2">
        <v>26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14152</v>
      </c>
      <c r="C13703" s="2">
        <v>28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14155</v>
      </c>
      <c r="C13706" s="2">
        <v>13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14156</v>
      </c>
      <c r="C13707" s="2">
        <v>50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52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50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47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11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14161</v>
      </c>
      <c r="C13712" s="2">
        <v>15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14162</v>
      </c>
      <c r="C13713" s="2">
        <v>16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14173</v>
      </c>
      <c r="C13724" s="2">
        <v>33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14175</v>
      </c>
      <c r="C13726" s="2">
        <v>35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14176</v>
      </c>
      <c r="C13727" s="2">
        <v>33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20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14185</v>
      </c>
      <c r="C13736" s="2">
        <v>21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14186</v>
      </c>
      <c r="C13737" s="2">
        <v>22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14189</v>
      </c>
      <c r="C13740" s="2">
        <v>21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14190</v>
      </c>
      <c r="C13741" s="2">
        <v>20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14191</v>
      </c>
      <c r="C13742" s="2">
        <v>20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14192</v>
      </c>
      <c r="C13743" s="2">
        <v>18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14193</v>
      </c>
      <c r="C13744" s="2">
        <v>18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14194</v>
      </c>
      <c r="C13745" s="2">
        <v>18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14195</v>
      </c>
      <c r="C13746" s="2">
        <v>17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14196</v>
      </c>
      <c r="C13747" s="2">
        <v>17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14197</v>
      </c>
      <c r="C13748" s="2">
        <v>18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14198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23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14210</v>
      </c>
      <c r="C13761" s="2">
        <v>24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14211</v>
      </c>
      <c r="C13762" s="2">
        <v>22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14212</v>
      </c>
      <c r="C13763" s="2">
        <v>22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14214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11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13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12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10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12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21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14228</v>
      </c>
      <c r="C13779" s="2">
        <v>25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14230</v>
      </c>
      <c r="C13781" s="2">
        <v>11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30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14238</v>
      </c>
      <c r="C13789" s="2">
        <v>31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14240</v>
      </c>
      <c r="C13791" s="2">
        <v>27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14241</v>
      </c>
      <c r="C13792" s="2">
        <v>21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14243</v>
      </c>
      <c r="C13794" s="2">
        <v>27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25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14259</v>
      </c>
      <c r="C13810" s="2">
        <v>28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14260</v>
      </c>
      <c r="C13811" s="2">
        <v>40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25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14268</v>
      </c>
      <c r="C13819" s="2">
        <v>34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14269</v>
      </c>
      <c r="C13820" s="2">
        <v>35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14270</v>
      </c>
      <c r="C13821" s="2">
        <v>36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14271</v>
      </c>
      <c r="C13822" s="2">
        <v>38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14272</v>
      </c>
      <c r="C13823" s="2">
        <v>40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14273</v>
      </c>
      <c r="C13824" s="2">
        <v>39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14275</v>
      </c>
      <c r="C13826" s="2">
        <v>38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39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14292</v>
      </c>
      <c r="C13843" s="2">
        <v>32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14295</v>
      </c>
      <c r="C13846" s="2">
        <v>32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458</v>
      </c>
      <c r="E13850" s="2"/>
      <c r="F13850" s="2"/>
      <c r="G13850" s="2"/>
      <c r="H13850" s="2"/>
    </row>
    <row r="13851" spans="2:8">
      <c r="B13851" s="2" t="s">
        <v>14300</v>
      </c>
      <c r="C13851" s="2">
        <v>30</v>
      </c>
      <c r="D13851" s="2" t="s">
        <v>458</v>
      </c>
      <c r="E13851" s="2"/>
      <c r="F13851" s="2"/>
      <c r="G13851" s="2"/>
      <c r="H13851" s="2"/>
    </row>
    <row r="13852" spans="2:8">
      <c r="B13852" s="2" t="s">
        <v>14301</v>
      </c>
      <c r="C13852" s="2">
        <v>26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14302</v>
      </c>
      <c r="C13853" s="2">
        <v>25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14305</v>
      </c>
      <c r="C13856" s="2">
        <v>33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14306</v>
      </c>
      <c r="C13857" s="2">
        <v>32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14307</v>
      </c>
      <c r="C13858" s="2">
        <v>26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14308</v>
      </c>
      <c r="C13859" s="2">
        <v>24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14310</v>
      </c>
      <c r="C13861" s="2">
        <v>41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14317</v>
      </c>
      <c r="C13868" s="2">
        <v>20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14318</v>
      </c>
      <c r="C13869" s="2">
        <v>19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14319</v>
      </c>
      <c r="C13870" s="2">
        <v>17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14320</v>
      </c>
      <c r="C13871" s="2">
        <v>14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14321</v>
      </c>
      <c r="C13872" s="2">
        <v>11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14322</v>
      </c>
      <c r="C13873" s="2">
        <v>9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18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13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18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14359</v>
      </c>
      <c r="C13910" s="2">
        <v>39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14360</v>
      </c>
      <c r="C13911" s="2">
        <v>41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14361</v>
      </c>
      <c r="C13912" s="2">
        <v>13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14376</v>
      </c>
      <c r="C13927" s="2">
        <v>36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14377</v>
      </c>
      <c r="C13928" s="2">
        <v>37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458</v>
      </c>
      <c r="E13929" s="2"/>
      <c r="F13929" s="2"/>
      <c r="G13929" s="2"/>
      <c r="H13929" s="2"/>
    </row>
    <row r="13930" spans="2:8">
      <c r="B13930" s="2" t="s">
        <v>14379</v>
      </c>
      <c r="C13930" s="2">
        <v>25</v>
      </c>
      <c r="D13930" s="2" t="s">
        <v>458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458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14384</v>
      </c>
      <c r="C13935" s="2">
        <v>27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458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14399</v>
      </c>
      <c r="C13950" s="2">
        <v>31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24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14409</v>
      </c>
      <c r="C13960" s="2">
        <v>24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14410</v>
      </c>
      <c r="C13961" s="2">
        <v>25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14411</v>
      </c>
      <c r="C13962" s="2">
        <v>26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14414</v>
      </c>
      <c r="C13965" s="2">
        <v>28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14422</v>
      </c>
      <c r="C13973" s="2">
        <v>20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18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14428</v>
      </c>
      <c r="C13979" s="2">
        <v>21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14430</v>
      </c>
      <c r="C13981" s="2">
        <v>30</v>
      </c>
      <c r="D13981" s="2" t="s">
        <v>458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13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18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16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14443</v>
      </c>
      <c r="C13994" s="2">
        <v>23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14444</v>
      </c>
      <c r="C13995" s="2">
        <v>25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14448</v>
      </c>
      <c r="C13999" s="2">
        <v>16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15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14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14452</v>
      </c>
      <c r="C14003" s="2">
        <v>34</v>
      </c>
      <c r="D14003" s="2" t="s">
        <v>458</v>
      </c>
      <c r="E14003" s="2"/>
      <c r="F14003" s="2"/>
      <c r="G14003" s="2"/>
      <c r="H14003" s="2"/>
    </row>
    <row r="14004" spans="2:8">
      <c r="B14004" s="2" t="s">
        <v>14453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14460</v>
      </c>
      <c r="C14011" s="2">
        <v>29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14464</v>
      </c>
      <c r="C14015" s="2">
        <v>31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14466</v>
      </c>
      <c r="C14017" s="2">
        <v>32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14477</v>
      </c>
      <c r="C14028" s="2">
        <v>25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14478</v>
      </c>
      <c r="C14029" s="2">
        <v>20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458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22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458</v>
      </c>
      <c r="E14051" s="2"/>
      <c r="F14051" s="2"/>
      <c r="G14051" s="2"/>
      <c r="H14051" s="2"/>
    </row>
    <row r="14052" spans="2:8">
      <c r="B14052" s="2" t="s">
        <v>14501</v>
      </c>
      <c r="C14052" s="2">
        <v>18</v>
      </c>
      <c r="D14052" s="2" t="s">
        <v>458</v>
      </c>
      <c r="E14052" s="2"/>
      <c r="F14052" s="2"/>
      <c r="G14052" s="2"/>
      <c r="H14052" s="2"/>
    </row>
    <row r="14053" spans="2:8">
      <c r="B14053" s="2" t="s">
        <v>14502</v>
      </c>
      <c r="C14053" s="2">
        <v>19</v>
      </c>
      <c r="D14053" s="2" t="s">
        <v>458</v>
      </c>
      <c r="E14053" s="2"/>
      <c r="F14053" s="2"/>
      <c r="G14053" s="2"/>
      <c r="H14053" s="2"/>
    </row>
    <row r="14054" spans="2:8">
      <c r="B14054" s="2" t="s">
        <v>14503</v>
      </c>
      <c r="C14054" s="2">
        <v>19</v>
      </c>
      <c r="D14054" s="2" t="s">
        <v>458</v>
      </c>
      <c r="E14054" s="2"/>
      <c r="F14054" s="2"/>
      <c r="G14054" s="2"/>
      <c r="H14054" s="2"/>
    </row>
    <row r="14055" spans="2:8">
      <c r="B14055" s="2" t="s">
        <v>14504</v>
      </c>
      <c r="C14055" s="2">
        <v>19</v>
      </c>
      <c r="D14055" s="2" t="s">
        <v>458</v>
      </c>
      <c r="E14055" s="2"/>
      <c r="F14055" s="2"/>
      <c r="G14055" s="2"/>
      <c r="H14055" s="2"/>
    </row>
    <row r="14056" spans="2:8">
      <c r="B14056" s="2" t="s">
        <v>14505</v>
      </c>
      <c r="C14056" s="2">
        <v>19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14506</v>
      </c>
      <c r="C14057" s="2">
        <v>21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14507</v>
      </c>
      <c r="C14058" s="2">
        <v>21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20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14513</v>
      </c>
      <c r="C14064" s="2">
        <v>24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14518</v>
      </c>
      <c r="C14069" s="2">
        <v>25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14522</v>
      </c>
      <c r="C14073" s="2">
        <v>28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31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14</v>
      </c>
      <c r="D14087" s="2" t="s">
        <v>458</v>
      </c>
      <c r="E14087" s="2"/>
      <c r="F14087" s="2"/>
      <c r="G14087" s="2"/>
      <c r="H14087" s="2"/>
    </row>
    <row r="14088" spans="2:8">
      <c r="B14088" s="2" t="s">
        <v>14537</v>
      </c>
      <c r="C14088" s="2">
        <v>18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14538</v>
      </c>
      <c r="C14089" s="2">
        <v>21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14542</v>
      </c>
      <c r="C14093" s="2">
        <v>22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14544</v>
      </c>
      <c r="C14095" s="2">
        <v>37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16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18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18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19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14569</v>
      </c>
      <c r="C14120" s="2">
        <v>24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14570</v>
      </c>
      <c r="C14121" s="2">
        <v>21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14573</v>
      </c>
      <c r="C14124" s="2">
        <v>26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14575</v>
      </c>
      <c r="C14126" s="2">
        <v>25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14576</v>
      </c>
      <c r="C14127" s="2">
        <v>26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14578</v>
      </c>
      <c r="C14129" s="2">
        <v>23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14588</v>
      </c>
      <c r="C14139" s="2">
        <v>28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14592</v>
      </c>
      <c r="C14143" s="2">
        <v>30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14594</v>
      </c>
      <c r="C14145" s="2">
        <v>29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14600</v>
      </c>
      <c r="C14151" s="2">
        <v>27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14601</v>
      </c>
      <c r="C14152" s="2">
        <v>27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14603</v>
      </c>
      <c r="C14154" s="2">
        <v>22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14605</v>
      </c>
      <c r="C14156" s="2">
        <v>21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14606</v>
      </c>
      <c r="C14157" s="2">
        <v>23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14607</v>
      </c>
      <c r="C14158" s="2">
        <v>23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14608</v>
      </c>
      <c r="C14159" s="2">
        <v>18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14609</v>
      </c>
      <c r="C14160" s="2">
        <v>17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14610</v>
      </c>
      <c r="C14161" s="2">
        <v>21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14611</v>
      </c>
      <c r="C14162" s="2">
        <v>13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14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41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41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40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20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14633</v>
      </c>
      <c r="C14184" s="2">
        <v>23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14634</v>
      </c>
      <c r="C14185" s="2">
        <v>25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14637</v>
      </c>
      <c r="C14188" s="2">
        <v>22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14644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12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17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17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18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17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21</v>
      </c>
      <c r="D14208" s="2" t="s">
        <v>458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458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14660</v>
      </c>
      <c r="C14211" s="2">
        <v>29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14662</v>
      </c>
      <c r="C14213" s="2">
        <v>27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14663</v>
      </c>
      <c r="C14214" s="2">
        <v>12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13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12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14671</v>
      </c>
      <c r="C14222" s="2">
        <v>23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14672</v>
      </c>
      <c r="C14223" s="2">
        <v>20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14673</v>
      </c>
      <c r="C14224" s="2">
        <v>19</v>
      </c>
      <c r="D14224" s="2" t="s">
        <v>458</v>
      </c>
      <c r="E14224" s="2"/>
      <c r="F14224" s="2"/>
      <c r="G14224" s="2"/>
      <c r="H14224" s="2"/>
    </row>
    <row r="14225" spans="2:8">
      <c r="B14225" s="2" t="s">
        <v>14674</v>
      </c>
      <c r="C14225" s="2">
        <v>23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458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458</v>
      </c>
      <c r="E14229" s="2"/>
      <c r="F14229" s="2"/>
      <c r="G14229" s="2"/>
      <c r="H14229" s="2"/>
    </row>
    <row r="14230" spans="2:8">
      <c r="B14230" s="2" t="s">
        <v>14679</v>
      </c>
      <c r="C14230" s="2">
        <v>25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14681</v>
      </c>
      <c r="C14232" s="2">
        <v>38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14682</v>
      </c>
      <c r="C14233" s="2">
        <v>39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14683</v>
      </c>
      <c r="C14234" s="2">
        <v>38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14684</v>
      </c>
      <c r="C14235" s="2">
        <v>36</v>
      </c>
      <c r="D14235" s="2" t="s">
        <v>458</v>
      </c>
      <c r="E14235" s="2"/>
      <c r="F14235" s="2"/>
      <c r="G14235" s="2"/>
      <c r="H14235" s="2"/>
    </row>
    <row r="14236" spans="2:8">
      <c r="B14236" s="2" t="s">
        <v>14685</v>
      </c>
      <c r="C14236" s="2">
        <v>33</v>
      </c>
      <c r="D14236" s="2" t="s">
        <v>458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14687</v>
      </c>
      <c r="C14238" s="2">
        <v>35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14689</v>
      </c>
      <c r="C14240" s="2">
        <v>15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14690</v>
      </c>
      <c r="C14241" s="2">
        <v>6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14694</v>
      </c>
      <c r="C14245" s="2">
        <v>34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24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14713</v>
      </c>
      <c r="C14264" s="2">
        <v>23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14714</v>
      </c>
      <c r="C14265" s="2">
        <v>23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14715</v>
      </c>
      <c r="C14266" s="2">
        <v>23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14716</v>
      </c>
      <c r="C14267" s="2">
        <v>22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14718</v>
      </c>
      <c r="C14269" s="2">
        <v>23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14719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20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14728</v>
      </c>
      <c r="C14279" s="2">
        <v>25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14730</v>
      </c>
      <c r="C14281" s="2">
        <v>24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14732</v>
      </c>
      <c r="C14283" s="2">
        <v>45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43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14739</v>
      </c>
      <c r="C14290" s="2">
        <v>33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14740</v>
      </c>
      <c r="C14291" s="2">
        <v>34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14741</v>
      </c>
      <c r="C14292" s="2">
        <v>34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14764</v>
      </c>
      <c r="C14315" s="2">
        <v>34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14765</v>
      </c>
      <c r="C14316" s="2">
        <v>18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31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20</v>
      </c>
      <c r="D14334" s="2" t="s">
        <v>458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458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14786</v>
      </c>
      <c r="C14337" s="2">
        <v>32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14791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25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14809</v>
      </c>
      <c r="C14360" s="2">
        <v>11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23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14812</v>
      </c>
      <c r="C14363" s="2">
        <v>24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14816</v>
      </c>
      <c r="C14367" s="2">
        <v>23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14817</v>
      </c>
      <c r="C14368" s="2">
        <v>24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458</v>
      </c>
      <c r="E14371" s="2"/>
      <c r="F14371" s="2"/>
      <c r="G14371" s="2"/>
      <c r="H14371" s="2"/>
    </row>
    <row r="14372" spans="2:8">
      <c r="B14372" s="2" t="s">
        <v>14821</v>
      </c>
      <c r="C14372" s="2">
        <v>30</v>
      </c>
      <c r="D14372" s="2" t="s">
        <v>458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458</v>
      </c>
      <c r="E14374" s="2"/>
      <c r="F14374" s="2"/>
      <c r="G14374" s="2"/>
      <c r="H14374" s="2"/>
    </row>
    <row r="14375" spans="2:8">
      <c r="B14375" s="2" t="s">
        <v>14824</v>
      </c>
      <c r="C14375" s="2">
        <v>35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14843</v>
      </c>
      <c r="C14394" s="2">
        <v>39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14844</v>
      </c>
      <c r="C14395" s="2">
        <v>40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14845</v>
      </c>
      <c r="C14396" s="2">
        <v>37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14846</v>
      </c>
      <c r="C14397" s="2">
        <v>13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14852</v>
      </c>
      <c r="C14403" s="2">
        <v>26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14853</v>
      </c>
      <c r="C14404" s="2">
        <v>22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14855</v>
      </c>
      <c r="C14406" s="2">
        <v>25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14856</v>
      </c>
      <c r="C14407" s="2">
        <v>25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14861</v>
      </c>
      <c r="C14412" s="2">
        <v>23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14862</v>
      </c>
      <c r="C14413" s="2">
        <v>29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14864</v>
      </c>
      <c r="C14415" s="2">
        <v>31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14867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20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14869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16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18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14894</v>
      </c>
      <c r="C14445" s="2">
        <v>31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14895</v>
      </c>
      <c r="C14446" s="2">
        <v>30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14897</v>
      </c>
      <c r="C14448" s="2">
        <v>27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14898</v>
      </c>
      <c r="C14449" s="2">
        <v>44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43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41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18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14908</v>
      </c>
      <c r="C14459" s="2">
        <v>20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14909</v>
      </c>
      <c r="C14460" s="2">
        <v>19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14910</v>
      </c>
      <c r="C14461" s="2">
        <v>18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14911</v>
      </c>
      <c r="C14462" s="2">
        <v>18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14912</v>
      </c>
      <c r="C14463" s="2">
        <v>35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14913</v>
      </c>
      <c r="C14464" s="2">
        <v>34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458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14918</v>
      </c>
      <c r="C14469" s="2">
        <v>11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32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14920</v>
      </c>
      <c r="C14471" s="2">
        <v>34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14921</v>
      </c>
      <c r="C14472" s="2">
        <v>31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14923</v>
      </c>
      <c r="C14474" s="2">
        <v>26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23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14943</v>
      </c>
      <c r="C14494" s="2">
        <v>26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14947</v>
      </c>
      <c r="C14498" s="2">
        <v>24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14949</v>
      </c>
      <c r="C14500" s="2">
        <v>35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14950</v>
      </c>
      <c r="C14501" s="2">
        <v>37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14951</v>
      </c>
      <c r="C14502" s="2">
        <v>37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14953</v>
      </c>
      <c r="C14504" s="2">
        <v>30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22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14962</v>
      </c>
      <c r="C14513" s="2">
        <v>24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14963</v>
      </c>
      <c r="C14514" s="2">
        <v>23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14964</v>
      </c>
      <c r="C14515" s="2">
        <v>23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14965</v>
      </c>
      <c r="C14516" s="2">
        <v>16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14967</v>
      </c>
      <c r="C14518" s="2">
        <v>28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14972</v>
      </c>
      <c r="C14523" s="2">
        <v>22</v>
      </c>
      <c r="D14523" s="2" t="s">
        <v>458</v>
      </c>
      <c r="E14523" s="2"/>
      <c r="F14523" s="2"/>
      <c r="G14523" s="2"/>
      <c r="H14523" s="2"/>
    </row>
    <row r="14524" spans="2:8">
      <c r="B14524" s="2" t="s">
        <v>14973</v>
      </c>
      <c r="C14524" s="2">
        <v>22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14974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17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14982</v>
      </c>
      <c r="C14533" s="2">
        <v>18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14983</v>
      </c>
      <c r="C14534" s="2">
        <v>19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14984</v>
      </c>
      <c r="C14535" s="2">
        <v>18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14985</v>
      </c>
      <c r="C14536" s="2">
        <v>17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14986</v>
      </c>
      <c r="C14537" s="2">
        <v>18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14987</v>
      </c>
      <c r="C14538" s="2">
        <v>15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14988</v>
      </c>
      <c r="C14539" s="2">
        <v>23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14990</v>
      </c>
      <c r="C14541" s="2">
        <v>23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14991</v>
      </c>
      <c r="C14542" s="2">
        <v>23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14992</v>
      </c>
      <c r="C14543" s="2">
        <v>23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14993</v>
      </c>
      <c r="C14544" s="2">
        <v>21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14996</v>
      </c>
      <c r="C14547" s="2">
        <v>21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14998</v>
      </c>
      <c r="C14549" s="2">
        <v>35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15000</v>
      </c>
      <c r="C14551" s="2">
        <v>35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15001</v>
      </c>
      <c r="C14552" s="2">
        <v>28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15007</v>
      </c>
      <c r="C14558" s="2">
        <v>27</v>
      </c>
      <c r="D14558" s="2" t="s">
        <v>458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15009</v>
      </c>
      <c r="C14560" s="2">
        <v>27</v>
      </c>
      <c r="D14560" s="2" t="s">
        <v>458</v>
      </c>
      <c r="E14560" s="2"/>
      <c r="F14560" s="2"/>
      <c r="G14560" s="2"/>
      <c r="H14560" s="2"/>
    </row>
    <row r="14561" spans="2:8">
      <c r="B14561" s="2" t="s">
        <v>15010</v>
      </c>
      <c r="C14561" s="2">
        <v>20</v>
      </c>
      <c r="D14561" s="2" t="s">
        <v>458</v>
      </c>
      <c r="E14561" s="2"/>
      <c r="F14561" s="2"/>
      <c r="G14561" s="2"/>
      <c r="H14561" s="2"/>
    </row>
    <row r="14562" spans="2:8">
      <c r="B14562" s="2" t="s">
        <v>15011</v>
      </c>
      <c r="C14562" s="2">
        <v>23</v>
      </c>
      <c r="D14562" s="2" t="s">
        <v>458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458</v>
      </c>
      <c r="E14563" s="2"/>
      <c r="F14563" s="2"/>
      <c r="G14563" s="2"/>
      <c r="H14563" s="2"/>
    </row>
    <row r="14564" spans="2:8">
      <c r="B14564" s="2" t="s">
        <v>15013</v>
      </c>
      <c r="C14564" s="2">
        <v>18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15017</v>
      </c>
      <c r="C14568" s="2">
        <v>23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15019</v>
      </c>
      <c r="C14570" s="2">
        <v>21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15020</v>
      </c>
      <c r="C14571" s="2">
        <v>21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15021</v>
      </c>
      <c r="C14572" s="2">
        <v>11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12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21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15024</v>
      </c>
      <c r="C14575" s="2">
        <v>21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15026</v>
      </c>
      <c r="C14577" s="2">
        <v>24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15028</v>
      </c>
      <c r="C14579" s="2">
        <v>22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15029</v>
      </c>
      <c r="C14580" s="2">
        <v>23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15030</v>
      </c>
      <c r="C14581" s="2">
        <v>21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16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15040</v>
      </c>
      <c r="C14591" s="2">
        <v>8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15041</v>
      </c>
      <c r="C14592" s="2">
        <v>12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15042</v>
      </c>
      <c r="C14593" s="2">
        <v>14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15043</v>
      </c>
      <c r="C14594" s="2">
        <v>15</v>
      </c>
      <c r="D14594" s="2" t="s">
        <v>458</v>
      </c>
      <c r="E14594" s="2"/>
      <c r="F14594" s="2"/>
      <c r="G14594" s="2"/>
      <c r="H14594" s="2"/>
    </row>
    <row r="14595" spans="2:8">
      <c r="B14595" s="2" t="s">
        <v>15044</v>
      </c>
      <c r="C14595" s="2">
        <v>19</v>
      </c>
      <c r="D14595" s="2" t="s">
        <v>458</v>
      </c>
      <c r="E14595" s="2"/>
      <c r="F14595" s="2"/>
      <c r="G14595" s="2"/>
      <c r="H14595" s="2"/>
    </row>
    <row r="14596" spans="2:8">
      <c r="B14596" s="2" t="s">
        <v>15045</v>
      </c>
      <c r="C14596" s="2">
        <v>24</v>
      </c>
      <c r="D14596" s="2" t="s">
        <v>458</v>
      </c>
      <c r="E14596" s="2"/>
      <c r="F14596" s="2"/>
      <c r="G14596" s="2"/>
      <c r="H14596" s="2"/>
    </row>
    <row r="14597" spans="2:8">
      <c r="B14597" s="2" t="s">
        <v>15046</v>
      </c>
      <c r="C14597" s="2">
        <v>16</v>
      </c>
      <c r="D14597" s="2" t="s">
        <v>458</v>
      </c>
      <c r="E14597" s="2"/>
      <c r="F14597" s="2"/>
      <c r="G14597" s="2"/>
      <c r="H14597" s="2"/>
    </row>
    <row r="14598" spans="2:8">
      <c r="B14598" s="2" t="s">
        <v>15047</v>
      </c>
      <c r="C14598" s="2">
        <v>7</v>
      </c>
      <c r="D14598" s="2" t="s">
        <v>458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15057</v>
      </c>
      <c r="C14608" s="2">
        <v>26</v>
      </c>
      <c r="D14608" s="2" t="s">
        <v>458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458</v>
      </c>
      <c r="E14609" s="2"/>
      <c r="F14609" s="2"/>
      <c r="G14609" s="2"/>
      <c r="H14609" s="2"/>
    </row>
    <row r="14610" spans="2:8">
      <c r="B14610" s="2" t="s">
        <v>15059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15064</v>
      </c>
      <c r="C14615" s="2">
        <v>29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15065</v>
      </c>
      <c r="C14616" s="2">
        <v>29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15073</v>
      </c>
      <c r="C14624" s="2">
        <v>30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15074</v>
      </c>
      <c r="C14625" s="2">
        <v>30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458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458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15081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15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14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14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10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11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14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15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13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15096</v>
      </c>
      <c r="C14647" s="2">
        <v>21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15097</v>
      </c>
      <c r="C14648" s="2">
        <v>19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15098</v>
      </c>
      <c r="C14649" s="2">
        <v>13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15099</v>
      </c>
      <c r="C14650" s="2">
        <v>12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15100</v>
      </c>
      <c r="C14651" s="2">
        <v>12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15103</v>
      </c>
      <c r="C14654" s="2">
        <v>14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15104</v>
      </c>
      <c r="C14655" s="2">
        <v>20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15106</v>
      </c>
      <c r="C14657" s="2">
        <v>21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15107</v>
      </c>
      <c r="C14658" s="2">
        <v>21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15109</v>
      </c>
      <c r="C14660" s="2">
        <v>22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15110</v>
      </c>
      <c r="C14661" s="2">
        <v>22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15112</v>
      </c>
      <c r="C14663" s="2">
        <v>21</v>
      </c>
      <c r="D14663" s="2" t="s">
        <v>458</v>
      </c>
      <c r="E14663" s="2"/>
      <c r="F14663" s="2"/>
      <c r="G14663" s="2"/>
      <c r="H14663" s="2"/>
    </row>
    <row r="14664" spans="2:8">
      <c r="B14664" s="2" t="s">
        <v>15113</v>
      </c>
      <c r="C14664" s="2">
        <v>19</v>
      </c>
      <c r="D14664" s="2" t="s">
        <v>458</v>
      </c>
      <c r="E14664" s="2"/>
      <c r="F14664" s="2"/>
      <c r="G14664" s="2"/>
      <c r="H14664" s="2"/>
    </row>
    <row r="14665" spans="2:8">
      <c r="B14665" s="2" t="s">
        <v>15114</v>
      </c>
      <c r="C14665" s="2">
        <v>17</v>
      </c>
      <c r="D14665" s="2" t="s">
        <v>458</v>
      </c>
      <c r="E14665" s="2"/>
      <c r="F14665" s="2"/>
      <c r="G14665" s="2"/>
      <c r="H14665" s="2"/>
    </row>
    <row r="14666" spans="2:8">
      <c r="B14666" s="2" t="s">
        <v>15115</v>
      </c>
      <c r="C14666" s="2">
        <v>14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15116</v>
      </c>
      <c r="C14667" s="2">
        <v>11</v>
      </c>
      <c r="D14667" s="2" t="s">
        <v>458</v>
      </c>
      <c r="E14667" s="2"/>
      <c r="F14667" s="2"/>
      <c r="G14667" s="2"/>
      <c r="H14667" s="2"/>
    </row>
    <row r="14668" spans="2:8">
      <c r="B14668" s="2" t="s">
        <v>15117</v>
      </c>
      <c r="C14668" s="2">
        <v>17</v>
      </c>
      <c r="D14668" s="2" t="s">
        <v>458</v>
      </c>
      <c r="E14668" s="2"/>
      <c r="F14668" s="2"/>
      <c r="G14668" s="2"/>
      <c r="H14668" s="2"/>
    </row>
    <row r="14669" spans="2:8">
      <c r="B14669" s="2" t="s">
        <v>15118</v>
      </c>
      <c r="C14669" s="2">
        <v>26</v>
      </c>
      <c r="D14669" s="2" t="s">
        <v>458</v>
      </c>
      <c r="E14669" s="2"/>
      <c r="F14669" s="2"/>
      <c r="G14669" s="2"/>
      <c r="H14669" s="2"/>
    </row>
    <row r="14670" spans="2:8">
      <c r="B14670" s="2" t="s">
        <v>15119</v>
      </c>
      <c r="C14670" s="2">
        <v>15</v>
      </c>
      <c r="D14670" s="2" t="s">
        <v>458</v>
      </c>
      <c r="E14670" s="2"/>
      <c r="F14670" s="2"/>
      <c r="G14670" s="2"/>
      <c r="H14670" s="2"/>
    </row>
    <row r="14671" spans="2:8">
      <c r="B14671" s="2" t="s">
        <v>15120</v>
      </c>
      <c r="C14671" s="2">
        <v>16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15121</v>
      </c>
      <c r="C14672" s="2">
        <v>16</v>
      </c>
      <c r="D14672" s="2" t="s">
        <v>458</v>
      </c>
      <c r="E14672" s="2"/>
      <c r="F14672" s="2"/>
      <c r="G14672" s="2"/>
      <c r="H14672" s="2"/>
    </row>
    <row r="14673" spans="2:8">
      <c r="B14673" s="2" t="s">
        <v>15122</v>
      </c>
      <c r="C14673" s="2">
        <v>11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15123</v>
      </c>
      <c r="C14674" s="2">
        <v>17</v>
      </c>
      <c r="D14674" s="2" t="s">
        <v>458</v>
      </c>
      <c r="E14674" s="2"/>
      <c r="F14674" s="2"/>
      <c r="G14674" s="2"/>
      <c r="H14674" s="2"/>
    </row>
    <row r="14675" spans="2:8">
      <c r="B14675" s="2" t="s">
        <v>15124</v>
      </c>
      <c r="C14675" s="2">
        <v>17</v>
      </c>
      <c r="D14675" s="2" t="s">
        <v>458</v>
      </c>
      <c r="E14675" s="2"/>
      <c r="F14675" s="2"/>
      <c r="G14675" s="2"/>
      <c r="H14675" s="2"/>
    </row>
    <row r="14676" spans="2:8">
      <c r="B14676" s="2" t="s">
        <v>15125</v>
      </c>
      <c r="C14676" s="2">
        <v>14</v>
      </c>
      <c r="D14676" s="2" t="s">
        <v>458</v>
      </c>
      <c r="E14676" s="2"/>
      <c r="F14676" s="2"/>
      <c r="G14676" s="2"/>
      <c r="H14676" s="2"/>
    </row>
    <row r="14677" spans="2:8">
      <c r="B14677" s="2" t="s">
        <v>15126</v>
      </c>
      <c r="C14677" s="2">
        <v>9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15127</v>
      </c>
      <c r="C14678" s="2">
        <v>12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17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19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18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16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15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10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15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18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15148</v>
      </c>
      <c r="C14699" s="2">
        <v>32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15151</v>
      </c>
      <c r="C14702" s="2">
        <v>30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15153</v>
      </c>
      <c r="C14704" s="2">
        <v>25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15155</v>
      </c>
      <c r="C14706" s="2">
        <v>21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15156</v>
      </c>
      <c r="C14707" s="2">
        <v>24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15160</v>
      </c>
      <c r="C14711" s="2">
        <v>25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15163</v>
      </c>
      <c r="C14714" s="2">
        <v>23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15164</v>
      </c>
      <c r="C14715" s="2">
        <v>31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15165</v>
      </c>
      <c r="C14716" s="2">
        <v>33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15166</v>
      </c>
      <c r="C14717" s="2">
        <v>33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15170</v>
      </c>
      <c r="C14721" s="2">
        <v>18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15176</v>
      </c>
      <c r="C14727" s="2">
        <v>8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15177</v>
      </c>
      <c r="C14728" s="2">
        <v>13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15178</v>
      </c>
      <c r="C14729" s="2">
        <v>15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15179</v>
      </c>
      <c r="C14730" s="2">
        <v>17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15180</v>
      </c>
      <c r="C14731" s="2">
        <v>19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15181</v>
      </c>
      <c r="C14732" s="2">
        <v>20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15182</v>
      </c>
      <c r="C14733" s="2">
        <v>17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15183</v>
      </c>
      <c r="C14734" s="2">
        <v>14</v>
      </c>
      <c r="D14734" s="2" t="s">
        <v>458</v>
      </c>
      <c r="E14734" s="2"/>
      <c r="F14734" s="2"/>
      <c r="G14734" s="2"/>
      <c r="H14734" s="2"/>
    </row>
    <row r="14735" spans="2:8">
      <c r="B14735" s="2" t="s">
        <v>15184</v>
      </c>
      <c r="C14735" s="2">
        <v>13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15185</v>
      </c>
      <c r="C14736" s="2">
        <v>16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15186</v>
      </c>
      <c r="C14737" s="2">
        <v>22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458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458</v>
      </c>
      <c r="E14753" s="2"/>
      <c r="F14753" s="2"/>
      <c r="G14753" s="2"/>
      <c r="H14753" s="2"/>
    </row>
    <row r="14754" spans="2:8">
      <c r="B14754" s="2" t="s">
        <v>15203</v>
      </c>
      <c r="C14754" s="2">
        <v>32</v>
      </c>
      <c r="D14754" s="2" t="s">
        <v>458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15206</v>
      </c>
      <c r="C14757" s="2">
        <v>21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15207</v>
      </c>
      <c r="C14758" s="2">
        <v>22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15208</v>
      </c>
      <c r="C14759" s="2">
        <v>24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15209</v>
      </c>
      <c r="C14760" s="2">
        <v>24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15210</v>
      </c>
      <c r="C14761" s="2">
        <v>26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15211</v>
      </c>
      <c r="C14762" s="2">
        <v>25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458</v>
      </c>
      <c r="E14763" s="2"/>
      <c r="F14763" s="2"/>
      <c r="G14763" s="2"/>
      <c r="H14763" s="2"/>
    </row>
    <row r="14764" spans="2:8">
      <c r="B14764" s="2" t="s">
        <v>15213</v>
      </c>
      <c r="C14764" s="2">
        <v>35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15214</v>
      </c>
      <c r="C14765" s="2">
        <v>35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15215</v>
      </c>
      <c r="C14766" s="2">
        <v>36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15216</v>
      </c>
      <c r="C14767" s="2">
        <v>33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15218</v>
      </c>
      <c r="C14769" s="2">
        <v>16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15219</v>
      </c>
      <c r="C14770" s="2">
        <v>15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15220</v>
      </c>
      <c r="C14771" s="2">
        <v>14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15221</v>
      </c>
      <c r="C14772" s="2">
        <v>8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15222</v>
      </c>
      <c r="C14773" s="2">
        <v>18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15223</v>
      </c>
      <c r="C14774" s="2">
        <v>18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15224</v>
      </c>
      <c r="C14775" s="2">
        <v>18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15225</v>
      </c>
      <c r="C14776" s="2">
        <v>18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15228</v>
      </c>
      <c r="C14779" s="2">
        <v>29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458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458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458</v>
      </c>
      <c r="E14783" s="2"/>
      <c r="F14783" s="2"/>
      <c r="G14783" s="2"/>
      <c r="H14783" s="2"/>
    </row>
    <row r="14784" spans="2:8">
      <c r="B14784" s="2" t="s">
        <v>15233</v>
      </c>
      <c r="C14784" s="2">
        <v>27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15234</v>
      </c>
      <c r="C14785" s="2">
        <v>29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15235</v>
      </c>
      <c r="C14786" s="2">
        <v>30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15237</v>
      </c>
      <c r="C14788" s="2">
        <v>25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15238</v>
      </c>
      <c r="C14789" s="2">
        <v>24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15239</v>
      </c>
      <c r="C14790" s="2">
        <v>25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15241</v>
      </c>
      <c r="C14792" s="2">
        <v>22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15242</v>
      </c>
      <c r="C14793" s="2">
        <v>21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15244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17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18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17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17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18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19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41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41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41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15260</v>
      </c>
      <c r="C14811" s="2">
        <v>27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10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15269</v>
      </c>
      <c r="C14820" s="2">
        <v>13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15270</v>
      </c>
      <c r="C14821" s="2">
        <v>15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15271</v>
      </c>
      <c r="C14822" s="2">
        <v>16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15272</v>
      </c>
      <c r="C14823" s="2">
        <v>16</v>
      </c>
      <c r="D14823" s="2" t="s">
        <v>458</v>
      </c>
      <c r="E14823" s="2"/>
      <c r="F14823" s="2"/>
      <c r="G14823" s="2"/>
      <c r="H14823" s="2"/>
    </row>
    <row r="14824" spans="2:8">
      <c r="B14824" s="2" t="s">
        <v>15273</v>
      </c>
      <c r="C14824" s="2">
        <v>14</v>
      </c>
      <c r="D14824" s="2" t="s">
        <v>458</v>
      </c>
      <c r="E14824" s="2"/>
      <c r="F14824" s="2"/>
      <c r="G14824" s="2"/>
      <c r="H14824" s="2"/>
    </row>
    <row r="14825" spans="2:8">
      <c r="B14825" s="2" t="s">
        <v>15274</v>
      </c>
      <c r="C14825" s="2">
        <v>12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15275</v>
      </c>
      <c r="C14826" s="2">
        <v>9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15276</v>
      </c>
      <c r="C14827" s="2">
        <v>9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15277</v>
      </c>
      <c r="C14828" s="2">
        <v>9</v>
      </c>
      <c r="D14828" s="2" t="s">
        <v>458</v>
      </c>
      <c r="E14828" s="2"/>
      <c r="F14828" s="2"/>
      <c r="G14828" s="2"/>
      <c r="H14828" s="2"/>
    </row>
    <row r="14829" spans="2:8">
      <c r="B14829" s="2" t="s">
        <v>15278</v>
      </c>
      <c r="C14829" s="2">
        <v>9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15287</v>
      </c>
      <c r="C14838" s="2">
        <v>31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15288</v>
      </c>
      <c r="C14839" s="2">
        <v>31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15293</v>
      </c>
      <c r="C14844" s="2">
        <v>26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15294</v>
      </c>
      <c r="C14845" s="2">
        <v>26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15299</v>
      </c>
      <c r="C14850" s="2">
        <v>14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11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15307</v>
      </c>
      <c r="C14858" s="2">
        <v>11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15308</v>
      </c>
      <c r="C14859" s="2">
        <v>14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458</v>
      </c>
      <c r="E14860" s="2"/>
      <c r="F14860" s="2"/>
      <c r="G14860" s="2"/>
      <c r="H14860" s="2"/>
    </row>
    <row r="14861" spans="2:8">
      <c r="B14861" s="2" t="s">
        <v>15310</v>
      </c>
      <c r="C14861" s="2">
        <v>13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15311</v>
      </c>
      <c r="C14862" s="2">
        <v>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10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12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12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15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18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15327</v>
      </c>
      <c r="C14878" s="2">
        <v>22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15332</v>
      </c>
      <c r="C14883" s="2">
        <v>23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15333</v>
      </c>
      <c r="C14884" s="2">
        <v>24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15335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20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15349</v>
      </c>
      <c r="C14900" s="2">
        <v>19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15350</v>
      </c>
      <c r="C14901" s="2">
        <v>18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15351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15368</v>
      </c>
      <c r="C14919" s="2">
        <v>25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15369</v>
      </c>
      <c r="C14920" s="2">
        <v>24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15372</v>
      </c>
      <c r="C14923" s="2">
        <v>35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15373</v>
      </c>
      <c r="C14924" s="2">
        <v>34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19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15381</v>
      </c>
      <c r="C14932" s="2">
        <v>19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15382</v>
      </c>
      <c r="C14933" s="2">
        <v>22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15384</v>
      </c>
      <c r="C14935" s="2">
        <v>22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15385</v>
      </c>
      <c r="C14936" s="2">
        <v>16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15386</v>
      </c>
      <c r="C14937" s="2">
        <v>13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15387</v>
      </c>
      <c r="C14938" s="2">
        <v>7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15388</v>
      </c>
      <c r="C14939" s="2">
        <v>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15390</v>
      </c>
      <c r="C14941" s="2">
        <v>34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15391</v>
      </c>
      <c r="C14942" s="2">
        <v>34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15393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15402</v>
      </c>
      <c r="C14953" s="2">
        <v>34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15404</v>
      </c>
      <c r="C14955" s="2">
        <v>31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15405</v>
      </c>
      <c r="C14956" s="2">
        <v>16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458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458</v>
      </c>
      <c r="E14965" s="2"/>
      <c r="F14965" s="2"/>
      <c r="G14965" s="2"/>
      <c r="H14965" s="2"/>
    </row>
    <row r="14966" spans="2:8">
      <c r="B14966" s="2" t="s">
        <v>15415</v>
      </c>
      <c r="C14966" s="2">
        <v>29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19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15431</v>
      </c>
      <c r="C14982" s="2">
        <v>24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15432</v>
      </c>
      <c r="C14983" s="2">
        <v>18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15433</v>
      </c>
      <c r="C14984" s="2">
        <v>8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15437</v>
      </c>
      <c r="C14988" s="2">
        <v>29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458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15443</v>
      </c>
      <c r="C14994" s="2">
        <v>29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15444</v>
      </c>
      <c r="C14995" s="2">
        <v>30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15451</v>
      </c>
      <c r="C15002" s="2">
        <v>28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15452</v>
      </c>
      <c r="C15003" s="2">
        <v>29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15457</v>
      </c>
      <c r="C15008" s="2">
        <v>28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15458</v>
      </c>
      <c r="C15009" s="2">
        <v>36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16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17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15468</v>
      </c>
      <c r="C15019" s="2">
        <v>19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15469</v>
      </c>
      <c r="C15020" s="2">
        <v>20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15470</v>
      </c>
      <c r="C15021" s="2">
        <v>19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15471</v>
      </c>
      <c r="C15022" s="2">
        <v>18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15472</v>
      </c>
      <c r="C15023" s="2">
        <v>16</v>
      </c>
      <c r="D15023" s="2" t="s">
        <v>458</v>
      </c>
      <c r="E15023" s="2"/>
      <c r="F15023" s="2"/>
      <c r="G15023" s="2"/>
      <c r="H15023" s="2"/>
    </row>
    <row r="15024" spans="2:8">
      <c r="B15024" s="2" t="s">
        <v>15473</v>
      </c>
      <c r="C15024" s="2">
        <v>15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15474</v>
      </c>
      <c r="C15025" s="2">
        <v>15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15475</v>
      </c>
      <c r="C15026" s="2">
        <v>15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15476</v>
      </c>
      <c r="C15027" s="2">
        <v>16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15477</v>
      </c>
      <c r="C15028" s="2">
        <v>17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15478</v>
      </c>
      <c r="C15029" s="2">
        <v>19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15479</v>
      </c>
      <c r="C15030" s="2">
        <v>17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15480</v>
      </c>
      <c r="C15031" s="2">
        <v>39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15481</v>
      </c>
      <c r="C15032" s="2">
        <v>38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15482</v>
      </c>
      <c r="C15033" s="2">
        <v>41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15483</v>
      </c>
      <c r="C15034" s="2">
        <v>44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15484</v>
      </c>
      <c r="C15035" s="2">
        <v>41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15485</v>
      </c>
      <c r="C15036" s="2">
        <v>37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16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15494</v>
      </c>
      <c r="C15045" s="2">
        <v>17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15495</v>
      </c>
      <c r="C15046" s="2">
        <v>17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15496</v>
      </c>
      <c r="C15047" s="2">
        <v>16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15497</v>
      </c>
      <c r="C15048" s="2">
        <v>14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15498</v>
      </c>
      <c r="C15049" s="2">
        <v>15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15499</v>
      </c>
      <c r="C15050" s="2">
        <v>15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15511</v>
      </c>
      <c r="C15062" s="2">
        <v>24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15512</v>
      </c>
      <c r="C15063" s="2">
        <v>23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15514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15522</v>
      </c>
      <c r="C15073" s="2">
        <v>27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15525</v>
      </c>
      <c r="C15076" s="2">
        <v>29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15527</v>
      </c>
      <c r="C15078" s="2">
        <v>29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15528</v>
      </c>
      <c r="C15079" s="2">
        <v>29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29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15545</v>
      </c>
      <c r="C15096" s="2">
        <v>29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458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17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15564</v>
      </c>
      <c r="C15115" s="2">
        <v>22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15565</v>
      </c>
      <c r="C15116" s="2">
        <v>27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15566</v>
      </c>
      <c r="C15117" s="2">
        <v>29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15568</v>
      </c>
      <c r="C15119" s="2">
        <v>29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15569</v>
      </c>
      <c r="C15120" s="2">
        <v>10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15570</v>
      </c>
      <c r="C15121" s="2">
        <v>18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15577</v>
      </c>
      <c r="C15128" s="2">
        <v>38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40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40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15585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29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15590</v>
      </c>
      <c r="C15141" s="2">
        <v>29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15613</v>
      </c>
      <c r="C15164" s="2">
        <v>32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15614</v>
      </c>
      <c r="C15165" s="2">
        <v>33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15615</v>
      </c>
      <c r="C15166" s="2">
        <v>31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19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15625</v>
      </c>
      <c r="C15176" s="2">
        <v>21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15627</v>
      </c>
      <c r="C15178" s="2">
        <v>17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15628</v>
      </c>
      <c r="C15179" s="2">
        <v>20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17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458</v>
      </c>
      <c r="E15187" s="2"/>
      <c r="F15187" s="2"/>
      <c r="G15187" s="2"/>
      <c r="H15187" s="2"/>
    </row>
    <row r="15188" spans="2:8">
      <c r="B15188" s="2" t="s">
        <v>15637</v>
      </c>
      <c r="C15188" s="2">
        <v>24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15638</v>
      </c>
      <c r="C15189" s="2">
        <v>25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15640</v>
      </c>
      <c r="C15191" s="2">
        <v>20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15641</v>
      </c>
      <c r="C15192" s="2">
        <v>21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15643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458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458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458</v>
      </c>
      <c r="E15201" s="2"/>
      <c r="F15201" s="2"/>
      <c r="G15201" s="2"/>
      <c r="H15201" s="2"/>
    </row>
    <row r="15202" spans="2:8">
      <c r="B15202" s="2" t="s">
        <v>15651</v>
      </c>
      <c r="C15202" s="2">
        <v>31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15652</v>
      </c>
      <c r="C15203" s="2">
        <v>29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15653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18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15661</v>
      </c>
      <c r="C15212" s="2">
        <v>28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15687</v>
      </c>
      <c r="C15238" s="2">
        <v>28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15688</v>
      </c>
      <c r="C15239" s="2">
        <v>26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458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458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458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458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458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15713</v>
      </c>
      <c r="C15264" s="2">
        <v>32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15714</v>
      </c>
      <c r="C15265" s="2">
        <v>30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19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15729</v>
      </c>
      <c r="C15280" s="2">
        <v>26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458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15741</v>
      </c>
      <c r="C15292" s="2">
        <v>36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15743</v>
      </c>
      <c r="C15294" s="2">
        <v>36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458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15761</v>
      </c>
      <c r="C15312" s="2">
        <v>27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15767</v>
      </c>
      <c r="C15318" s="2">
        <v>25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15770</v>
      </c>
      <c r="C15321" s="2">
        <v>20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15771</v>
      </c>
      <c r="C15322" s="2">
        <v>21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15772</v>
      </c>
      <c r="C15323" s="2">
        <v>19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15773</v>
      </c>
      <c r="C15324" s="2">
        <v>18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15774</v>
      </c>
      <c r="C15325" s="2">
        <v>20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15775</v>
      </c>
      <c r="C15326" s="2">
        <v>20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15776</v>
      </c>
      <c r="C15327" s="2">
        <v>20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15777</v>
      </c>
      <c r="C15328" s="2">
        <v>19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15778</v>
      </c>
      <c r="C15329" s="2">
        <v>18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15779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15784</v>
      </c>
      <c r="C15335" s="2">
        <v>34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458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458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17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15794</v>
      </c>
      <c r="C15345" s="2">
        <v>19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15795</v>
      </c>
      <c r="C15346" s="2">
        <v>16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15796</v>
      </c>
      <c r="C15347" s="2">
        <v>12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15797</v>
      </c>
      <c r="C15348" s="2">
        <v>17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15798</v>
      </c>
      <c r="C15349" s="2">
        <v>13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15817</v>
      </c>
      <c r="C15368" s="2">
        <v>29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15819</v>
      </c>
      <c r="C15370" s="2">
        <v>26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15820</v>
      </c>
      <c r="C15371" s="2">
        <v>23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15821</v>
      </c>
      <c r="C15372" s="2">
        <v>24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15822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17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15829</v>
      </c>
      <c r="C15380" s="2">
        <v>36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15842</v>
      </c>
      <c r="C15393" s="2">
        <v>18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15846</v>
      </c>
      <c r="C15397" s="2">
        <v>31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15848</v>
      </c>
      <c r="C15399" s="2">
        <v>32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15849</v>
      </c>
      <c r="C15400" s="2">
        <v>34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15850</v>
      </c>
      <c r="C15401" s="2">
        <v>35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15851</v>
      </c>
      <c r="C15402" s="2">
        <v>34</v>
      </c>
      <c r="D15402" s="2" t="s">
        <v>458</v>
      </c>
      <c r="E15402" s="2"/>
      <c r="F15402" s="2"/>
      <c r="G15402" s="2"/>
      <c r="H15402" s="2"/>
    </row>
    <row r="15403" spans="2:8">
      <c r="B15403" s="2" t="s">
        <v>15852</v>
      </c>
      <c r="C15403" s="2">
        <v>32</v>
      </c>
      <c r="D15403" s="2" t="s">
        <v>458</v>
      </c>
      <c r="E15403" s="2"/>
      <c r="F15403" s="2"/>
      <c r="G15403" s="2"/>
      <c r="H15403" s="2"/>
    </row>
    <row r="15404" spans="2:8">
      <c r="B15404" s="2" t="s">
        <v>15853</v>
      </c>
      <c r="C15404" s="2">
        <v>31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37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15859</v>
      </c>
      <c r="C15410" s="2">
        <v>36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15860</v>
      </c>
      <c r="C15411" s="2">
        <v>36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22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15868</v>
      </c>
      <c r="C15419" s="2">
        <v>22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15869</v>
      </c>
      <c r="C15420" s="2">
        <v>22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15870</v>
      </c>
      <c r="C15421" s="2">
        <v>23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15871</v>
      </c>
      <c r="C15422" s="2">
        <v>21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15872</v>
      </c>
      <c r="C15423" s="2">
        <v>23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15873</v>
      </c>
      <c r="C15424" s="2">
        <v>24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15876</v>
      </c>
      <c r="C15427" s="2">
        <v>23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15877</v>
      </c>
      <c r="C15428" s="2">
        <v>22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15879</v>
      </c>
      <c r="C15430" s="2">
        <v>33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15882</v>
      </c>
      <c r="C15433" s="2">
        <v>34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15889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15898</v>
      </c>
      <c r="C15449" s="2">
        <v>27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15899</v>
      </c>
      <c r="C15450" s="2">
        <v>27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15901</v>
      </c>
      <c r="C15452" s="2">
        <v>25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15903</v>
      </c>
      <c r="C15454" s="2">
        <v>20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15904</v>
      </c>
      <c r="C15455" s="2">
        <v>22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15905</v>
      </c>
      <c r="C15456" s="2">
        <v>22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15907</v>
      </c>
      <c r="C15458" s="2">
        <v>28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15922</v>
      </c>
      <c r="C15473" s="2">
        <v>28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15924</v>
      </c>
      <c r="C15475" s="2">
        <v>25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15927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40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41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40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17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15944</v>
      </c>
      <c r="C15495" s="2">
        <v>17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15945</v>
      </c>
      <c r="C15496" s="2">
        <v>18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15946</v>
      </c>
      <c r="C15497" s="2">
        <v>17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15947</v>
      </c>
      <c r="C15498" s="2">
        <v>16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15948</v>
      </c>
      <c r="C15499" s="2">
        <v>26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15949</v>
      </c>
      <c r="C15500" s="2">
        <v>24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15954</v>
      </c>
      <c r="C15505" s="2">
        <v>24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15955</v>
      </c>
      <c r="C15506" s="2">
        <v>18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15956</v>
      </c>
      <c r="C15507" s="2">
        <v>14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15957</v>
      </c>
      <c r="C15508" s="2">
        <v>19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15958</v>
      </c>
      <c r="C15509" s="2">
        <v>19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15959</v>
      </c>
      <c r="C15510" s="2">
        <v>11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15960</v>
      </c>
      <c r="C15511" s="2">
        <v>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15969</v>
      </c>
      <c r="C15520" s="2">
        <v>25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15970</v>
      </c>
      <c r="C15521" s="2">
        <v>23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15971</v>
      </c>
      <c r="C15522" s="2">
        <v>22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15972</v>
      </c>
      <c r="C15523" s="2">
        <v>22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15974</v>
      </c>
      <c r="C15525" s="2">
        <v>29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15975</v>
      </c>
      <c r="C15526" s="2">
        <v>30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15976</v>
      </c>
      <c r="C15527" s="2">
        <v>29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13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15990</v>
      </c>
      <c r="C15541" s="2">
        <v>32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15995</v>
      </c>
      <c r="C15546" s="2">
        <v>34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15997</v>
      </c>
      <c r="C15548" s="2">
        <v>30</v>
      </c>
      <c r="D15548" s="2" t="s">
        <v>458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458</v>
      </c>
      <c r="E15549" s="2"/>
      <c r="F15549" s="2"/>
      <c r="G15549" s="2"/>
      <c r="H15549" s="2"/>
    </row>
    <row r="15550" spans="2:8">
      <c r="B15550" s="2" t="s">
        <v>15999</v>
      </c>
      <c r="C15550" s="2">
        <v>29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16000</v>
      </c>
      <c r="C15551" s="2">
        <v>20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16001</v>
      </c>
      <c r="C15552" s="2">
        <v>21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16002</v>
      </c>
      <c r="C15553" s="2">
        <v>20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16003</v>
      </c>
      <c r="C15554" s="2">
        <v>23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16005</v>
      </c>
      <c r="C15556" s="2">
        <v>17</v>
      </c>
      <c r="D15556" s="2" t="s">
        <v>458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16007</v>
      </c>
      <c r="C15558" s="2">
        <v>32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16011</v>
      </c>
      <c r="C15562" s="2">
        <v>20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16012</v>
      </c>
      <c r="C15563" s="2">
        <v>18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16013</v>
      </c>
      <c r="C15564" s="2">
        <v>18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16014</v>
      </c>
      <c r="C15565" s="2">
        <v>18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16015</v>
      </c>
      <c r="C15566" s="2">
        <v>17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16016</v>
      </c>
      <c r="C15567" s="2">
        <v>20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16017</v>
      </c>
      <c r="C15568" s="2">
        <v>25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16019</v>
      </c>
      <c r="C15570" s="2">
        <v>28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16023</v>
      </c>
      <c r="C15574" s="2">
        <v>10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17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19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16032</v>
      </c>
      <c r="C15583" s="2">
        <v>26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16034</v>
      </c>
      <c r="C15585" s="2">
        <v>32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16035</v>
      </c>
      <c r="C15586" s="2">
        <v>31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16037</v>
      </c>
      <c r="C15588" s="2">
        <v>22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16047</v>
      </c>
      <c r="C15598" s="2">
        <v>27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16050</v>
      </c>
      <c r="C15601" s="2">
        <v>36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16051</v>
      </c>
      <c r="C15602" s="2">
        <v>38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16052</v>
      </c>
      <c r="C15603" s="2">
        <v>34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16054</v>
      </c>
      <c r="C15605" s="2">
        <v>25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16055</v>
      </c>
      <c r="C15606" s="2">
        <v>12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12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12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47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47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46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13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16069</v>
      </c>
      <c r="C15620" s="2">
        <v>12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16071</v>
      </c>
      <c r="C15622" s="2">
        <v>32</v>
      </c>
      <c r="D15622" s="2" t="s">
        <v>458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16074</v>
      </c>
      <c r="C15625" s="2">
        <v>26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16076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16088</v>
      </c>
      <c r="C15639" s="2">
        <v>27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16090</v>
      </c>
      <c r="C15641" s="2">
        <v>23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16094</v>
      </c>
      <c r="C15645" s="2">
        <v>23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16096</v>
      </c>
      <c r="C15647" s="2">
        <v>25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16097</v>
      </c>
      <c r="C15648" s="2">
        <v>26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16098</v>
      </c>
      <c r="C15649" s="2">
        <v>25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16099</v>
      </c>
      <c r="C15650" s="2">
        <v>26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16100</v>
      </c>
      <c r="C15651" s="2">
        <v>30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16101</v>
      </c>
      <c r="C15652" s="2">
        <v>30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16102</v>
      </c>
      <c r="C15653" s="2">
        <v>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16121</v>
      </c>
      <c r="C15672" s="2">
        <v>32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16124</v>
      </c>
      <c r="C15675" s="2">
        <v>32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16135</v>
      </c>
      <c r="C15686" s="2">
        <v>32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16136</v>
      </c>
      <c r="C15687" s="2">
        <v>31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16137</v>
      </c>
      <c r="C15688" s="2">
        <v>31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16138</v>
      </c>
      <c r="C15689" s="2">
        <v>29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16139</v>
      </c>
      <c r="C15690" s="2">
        <v>36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16140</v>
      </c>
      <c r="C15691" s="2">
        <v>35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16141</v>
      </c>
      <c r="C15692" s="2">
        <v>34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16155</v>
      </c>
      <c r="C15706" s="2">
        <v>21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10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16158</v>
      </c>
      <c r="C15709" s="2">
        <v>27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16165</v>
      </c>
      <c r="C15716" s="2">
        <v>25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16166</v>
      </c>
      <c r="C15717" s="2">
        <v>26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458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16171</v>
      </c>
      <c r="C15722" s="2">
        <v>32</v>
      </c>
      <c r="D15722" s="2" t="s">
        <v>458</v>
      </c>
      <c r="E15722" s="2"/>
      <c r="F15722" s="2"/>
      <c r="G15722" s="2"/>
      <c r="H15722" s="2"/>
    </row>
    <row r="15723" spans="2:8">
      <c r="B15723" s="2" t="s">
        <v>16172</v>
      </c>
      <c r="C15723" s="2">
        <v>35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16173</v>
      </c>
      <c r="C15724" s="2">
        <v>34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16174</v>
      </c>
      <c r="C15725" s="2">
        <v>34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16176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6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16189</v>
      </c>
      <c r="C15740" s="2">
        <v>13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18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16191</v>
      </c>
      <c r="C15742" s="2">
        <v>15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16192</v>
      </c>
      <c r="C15743" s="2">
        <v>15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16193</v>
      </c>
      <c r="C15744" s="2">
        <v>20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16194</v>
      </c>
      <c r="C15745" s="2">
        <v>18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16195</v>
      </c>
      <c r="C15746" s="2">
        <v>10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16196</v>
      </c>
      <c r="C15747" s="2">
        <v>14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16197</v>
      </c>
      <c r="C15748" s="2">
        <v>17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458</v>
      </c>
      <c r="E15754" s="2"/>
      <c r="F15754" s="2"/>
      <c r="G15754" s="2"/>
      <c r="H15754" s="2"/>
    </row>
    <row r="15755" spans="2:8">
      <c r="B15755" s="2" t="s">
        <v>16204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12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16219</v>
      </c>
      <c r="C15770" s="2">
        <v>18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16221</v>
      </c>
      <c r="C15772" s="2">
        <v>19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16222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23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16230</v>
      </c>
      <c r="C15781" s="2">
        <v>26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16231</v>
      </c>
      <c r="C15782" s="2">
        <v>27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16235</v>
      </c>
      <c r="C15786" s="2">
        <v>26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16236</v>
      </c>
      <c r="C15787" s="2">
        <v>20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16238</v>
      </c>
      <c r="C15789" s="2">
        <v>28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16241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11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14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14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15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16260</v>
      </c>
      <c r="C15811" s="2">
        <v>28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458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458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458</v>
      </c>
      <c r="E15815" s="2"/>
      <c r="F15815" s="2"/>
      <c r="G15815" s="2"/>
      <c r="H15815" s="2"/>
    </row>
    <row r="15816" spans="2:8">
      <c r="B15816" s="2" t="s">
        <v>16265</v>
      </c>
      <c r="C15816" s="2">
        <v>24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16266</v>
      </c>
      <c r="C15817" s="2">
        <v>25</v>
      </c>
      <c r="D15817" s="2" t="s">
        <v>458</v>
      </c>
      <c r="E15817" s="2"/>
      <c r="F15817" s="2"/>
      <c r="G15817" s="2"/>
      <c r="H15817" s="2"/>
    </row>
    <row r="15818" spans="2:8">
      <c r="B15818" s="2" t="s">
        <v>16267</v>
      </c>
      <c r="C15818" s="2">
        <v>37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16268</v>
      </c>
      <c r="C15819" s="2">
        <v>38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16269</v>
      </c>
      <c r="C15820" s="2">
        <v>37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16271</v>
      </c>
      <c r="C15822" s="2">
        <v>10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40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16274</v>
      </c>
      <c r="C15825" s="2">
        <v>39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16275</v>
      </c>
      <c r="C15826" s="2">
        <v>39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16276</v>
      </c>
      <c r="C15827" s="2">
        <v>37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16277</v>
      </c>
      <c r="C15828" s="2">
        <v>7</v>
      </c>
      <c r="D15828" s="2" t="s">
        <v>458</v>
      </c>
      <c r="E15828" s="2"/>
      <c r="F15828" s="2"/>
      <c r="G15828" s="2"/>
      <c r="H15828" s="2"/>
    </row>
    <row r="15829" spans="2:8">
      <c r="B15829" s="2" t="s">
        <v>16278</v>
      </c>
      <c r="C15829" s="2">
        <v>15</v>
      </c>
      <c r="D15829" s="2" t="s">
        <v>458</v>
      </c>
      <c r="E15829" s="2"/>
      <c r="F15829" s="2"/>
      <c r="G15829" s="2"/>
      <c r="H15829" s="2"/>
    </row>
    <row r="15830" spans="2:8">
      <c r="B15830" s="2" t="s">
        <v>16279</v>
      </c>
      <c r="C15830" s="2">
        <v>20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16282</v>
      </c>
      <c r="C15833" s="2">
        <v>39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16283</v>
      </c>
      <c r="C15834" s="2">
        <v>40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16284</v>
      </c>
      <c r="C15835" s="2">
        <v>39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16285</v>
      </c>
      <c r="C15836" s="2">
        <v>36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16286</v>
      </c>
      <c r="C15837" s="2">
        <v>34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16287</v>
      </c>
      <c r="C15838" s="2">
        <v>16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16288</v>
      </c>
      <c r="C15839" s="2">
        <v>19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16289</v>
      </c>
      <c r="C15840" s="2">
        <v>18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16290</v>
      </c>
      <c r="C15841" s="2">
        <v>10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16291</v>
      </c>
      <c r="C15842" s="2">
        <v>14</v>
      </c>
      <c r="D15842" s="2" t="s">
        <v>458</v>
      </c>
      <c r="E15842" s="2"/>
      <c r="F15842" s="2"/>
      <c r="G15842" s="2"/>
      <c r="H15842" s="2"/>
    </row>
    <row r="15843" spans="2:8">
      <c r="B15843" s="2" t="s">
        <v>16292</v>
      </c>
      <c r="C15843" s="2">
        <v>16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16293</v>
      </c>
      <c r="C15844" s="2">
        <v>16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21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16300</v>
      </c>
      <c r="C15851" s="2">
        <v>22</v>
      </c>
      <c r="D15851" s="2" t="s">
        <v>458</v>
      </c>
      <c r="E15851" s="2"/>
      <c r="F15851" s="2"/>
      <c r="G15851" s="2"/>
      <c r="H15851" s="2"/>
    </row>
    <row r="15852" spans="2:8">
      <c r="B15852" s="2" t="s">
        <v>16301</v>
      </c>
      <c r="C15852" s="2">
        <v>23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16304</v>
      </c>
      <c r="C15855" s="2">
        <v>23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16306</v>
      </c>
      <c r="C15857" s="2">
        <v>21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16307</v>
      </c>
      <c r="C15858" s="2">
        <v>44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42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22</v>
      </c>
      <c r="D15866" s="2" t="s">
        <v>458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458</v>
      </c>
      <c r="E15867" s="2"/>
      <c r="F15867" s="2"/>
      <c r="G15867" s="2"/>
      <c r="H15867" s="2"/>
    </row>
    <row r="15868" spans="2:8">
      <c r="B15868" s="2" t="s">
        <v>16317</v>
      </c>
      <c r="C15868" s="2">
        <v>25</v>
      </c>
      <c r="D15868" s="2" t="s">
        <v>458</v>
      </c>
      <c r="E15868" s="2"/>
      <c r="F15868" s="2"/>
      <c r="G15868" s="2"/>
      <c r="H15868" s="2"/>
    </row>
    <row r="15869" spans="2:8">
      <c r="B15869" s="2" t="s">
        <v>16318</v>
      </c>
      <c r="C15869" s="2">
        <v>26</v>
      </c>
      <c r="D15869" s="2" t="s">
        <v>458</v>
      </c>
      <c r="E15869" s="2"/>
      <c r="F15869" s="2"/>
      <c r="G15869" s="2"/>
      <c r="H15869" s="2"/>
    </row>
    <row r="15870" spans="2:8">
      <c r="B15870" s="2" t="s">
        <v>16319</v>
      </c>
      <c r="C15870" s="2">
        <v>25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16320</v>
      </c>
      <c r="C15871" s="2">
        <v>23</v>
      </c>
      <c r="D15871" s="2" t="s">
        <v>458</v>
      </c>
      <c r="E15871" s="2"/>
      <c r="F15871" s="2"/>
      <c r="G15871" s="2"/>
      <c r="H15871" s="2"/>
    </row>
    <row r="15872" spans="2:8">
      <c r="B15872" s="2" t="s">
        <v>16321</v>
      </c>
      <c r="C15872" s="2">
        <v>19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19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17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17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16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15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458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16333</v>
      </c>
      <c r="C15884" s="2">
        <v>33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16336</v>
      </c>
      <c r="C15887" s="2">
        <v>26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16340</v>
      </c>
      <c r="C15891" s="2">
        <v>29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16343</v>
      </c>
      <c r="C15894" s="2">
        <v>26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16345</v>
      </c>
      <c r="C15896" s="2">
        <v>17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16347</v>
      </c>
      <c r="C15898" s="2">
        <v>29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16348</v>
      </c>
      <c r="C15899" s="2">
        <v>30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16352</v>
      </c>
      <c r="C15903" s="2">
        <v>17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16353</v>
      </c>
      <c r="C15904" s="2">
        <v>25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16358</v>
      </c>
      <c r="C15909" s="2">
        <v>25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16359</v>
      </c>
      <c r="C15910" s="2">
        <v>24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16361</v>
      </c>
      <c r="C15912" s="2">
        <v>23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16364</v>
      </c>
      <c r="C15915" s="2">
        <v>23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16365</v>
      </c>
      <c r="C15916" s="2">
        <v>23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16366</v>
      </c>
      <c r="C15917" s="2">
        <v>24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16368</v>
      </c>
      <c r="C15919" s="2">
        <v>23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16369</v>
      </c>
      <c r="C15920" s="2">
        <v>25</v>
      </c>
      <c r="D15920" s="2" t="s">
        <v>458</v>
      </c>
      <c r="E15920" s="2"/>
      <c r="F15920" s="2"/>
      <c r="G15920" s="2"/>
      <c r="H15920" s="2"/>
    </row>
    <row r="15921" spans="2:8">
      <c r="B15921" s="2" t="s">
        <v>16370</v>
      </c>
      <c r="C15921" s="2">
        <v>25</v>
      </c>
      <c r="D15921" s="2" t="s">
        <v>458</v>
      </c>
      <c r="E15921" s="2"/>
      <c r="F15921" s="2"/>
      <c r="G15921" s="2"/>
      <c r="H15921" s="2"/>
    </row>
    <row r="15922" spans="2:8">
      <c r="B15922" s="2" t="s">
        <v>16371</v>
      </c>
      <c r="C15922" s="2">
        <v>25</v>
      </c>
      <c r="D15922" s="2" t="s">
        <v>458</v>
      </c>
      <c r="E15922" s="2"/>
      <c r="F15922" s="2"/>
      <c r="G15922" s="2"/>
      <c r="H15922" s="2"/>
    </row>
    <row r="15923" spans="2:8">
      <c r="B15923" s="2" t="s">
        <v>16372</v>
      </c>
      <c r="C15923" s="2">
        <v>24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16376</v>
      </c>
      <c r="C15927" s="2">
        <v>44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16377</v>
      </c>
      <c r="C15928" s="2">
        <v>49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16378</v>
      </c>
      <c r="C15929" s="2">
        <v>48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16380</v>
      </c>
      <c r="C15931" s="2">
        <v>34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16381</v>
      </c>
      <c r="C15932" s="2">
        <v>33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16384</v>
      </c>
      <c r="C15935" s="2">
        <v>12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22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16408</v>
      </c>
      <c r="C15959" s="2">
        <v>23</v>
      </c>
      <c r="D15959" s="2" t="s">
        <v>458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16411</v>
      </c>
      <c r="C15962" s="2">
        <v>19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16412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16421</v>
      </c>
      <c r="C15972" s="2">
        <v>32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16423</v>
      </c>
      <c r="C15974" s="2">
        <v>35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16425</v>
      </c>
      <c r="C15976" s="2">
        <v>30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458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16434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24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16442</v>
      </c>
      <c r="C15993" s="2">
        <v>27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16448</v>
      </c>
      <c r="C15999" s="2">
        <v>23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16449</v>
      </c>
      <c r="C16000" s="2">
        <v>17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16450</v>
      </c>
      <c r="C16001" s="2">
        <v>38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14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16456</v>
      </c>
      <c r="C16007" s="2">
        <v>14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16457</v>
      </c>
      <c r="C16008" s="2">
        <v>12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16458</v>
      </c>
      <c r="C16009" s="2">
        <v>10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16459</v>
      </c>
      <c r="C16010" s="2">
        <v>17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458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16470</v>
      </c>
      <c r="C16021" s="2">
        <v>21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16471</v>
      </c>
      <c r="C16022" s="2">
        <v>12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16472</v>
      </c>
      <c r="C16023" s="2">
        <v>10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16473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18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17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18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458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458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458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458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16487</v>
      </c>
      <c r="C16038" s="2">
        <v>27</v>
      </c>
      <c r="D16038" s="2" t="s">
        <v>458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23</v>
      </c>
      <c r="D16043" s="2" t="s">
        <v>458</v>
      </c>
      <c r="E16043" s="2"/>
      <c r="F16043" s="2"/>
      <c r="G16043" s="2"/>
      <c r="H16043" s="2"/>
    </row>
    <row r="16044" spans="2:8">
      <c r="B16044" s="2" t="s">
        <v>16493</v>
      </c>
      <c r="C16044" s="2">
        <v>23</v>
      </c>
      <c r="D16044" s="2" t="s">
        <v>458</v>
      </c>
      <c r="E16044" s="2"/>
      <c r="F16044" s="2"/>
      <c r="G16044" s="2"/>
      <c r="H16044" s="2"/>
    </row>
    <row r="16045" spans="2:8">
      <c r="B16045" s="2" t="s">
        <v>16494</v>
      </c>
      <c r="C16045" s="2">
        <v>22</v>
      </c>
      <c r="D16045" s="2" t="s">
        <v>458</v>
      </c>
      <c r="E16045" s="2"/>
      <c r="F16045" s="2"/>
      <c r="G16045" s="2"/>
      <c r="H16045" s="2"/>
    </row>
    <row r="16046" spans="2:8">
      <c r="B16046" s="2" t="s">
        <v>16495</v>
      </c>
      <c r="C16046" s="2">
        <v>22</v>
      </c>
      <c r="D16046" s="2" t="s">
        <v>458</v>
      </c>
      <c r="E16046" s="2"/>
      <c r="F16046" s="2"/>
      <c r="G16046" s="2"/>
      <c r="H16046" s="2"/>
    </row>
    <row r="16047" spans="2:8">
      <c r="B16047" s="2" t="s">
        <v>16496</v>
      </c>
      <c r="C16047" s="2">
        <v>20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16497</v>
      </c>
      <c r="C16048" s="2">
        <v>32</v>
      </c>
      <c r="D16048" s="2" t="s">
        <v>458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16502</v>
      </c>
      <c r="C16053" s="2">
        <v>34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16503</v>
      </c>
      <c r="C16054" s="2">
        <v>37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16504</v>
      </c>
      <c r="C16055" s="2">
        <v>36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16506</v>
      </c>
      <c r="C16057" s="2">
        <v>30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47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45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22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16517</v>
      </c>
      <c r="C16068" s="2">
        <v>15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16518</v>
      </c>
      <c r="C16069" s="2">
        <v>44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16519</v>
      </c>
      <c r="C16070" s="2">
        <v>43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16520</v>
      </c>
      <c r="C16071" s="2">
        <v>43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16521</v>
      </c>
      <c r="C16072" s="2">
        <v>42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16522</v>
      </c>
      <c r="C16073" s="2">
        <v>19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16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15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16537</v>
      </c>
      <c r="C16088" s="2">
        <v>26</v>
      </c>
      <c r="D16088" s="2" t="s">
        <v>458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16542</v>
      </c>
      <c r="C16093" s="2">
        <v>26</v>
      </c>
      <c r="D16093" s="2" t="s">
        <v>458</v>
      </c>
      <c r="E16093" s="2"/>
      <c r="F16093" s="2"/>
      <c r="G16093" s="2"/>
      <c r="H16093" s="2"/>
    </row>
    <row r="16094" spans="2:8">
      <c r="B16094" s="2" t="s">
        <v>16543</v>
      </c>
      <c r="C16094" s="2">
        <v>17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16544</v>
      </c>
      <c r="C16095" s="2">
        <v>19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16545</v>
      </c>
      <c r="C16096" s="2">
        <v>19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16546</v>
      </c>
      <c r="C16097" s="2">
        <v>19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16547</v>
      </c>
      <c r="C16098" s="2">
        <v>18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16548</v>
      </c>
      <c r="C16099" s="2">
        <v>16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16549</v>
      </c>
      <c r="C16100" s="2">
        <v>11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16550</v>
      </c>
      <c r="C16101" s="2">
        <v>7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16551</v>
      </c>
      <c r="C16102" s="2">
        <v>11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16552</v>
      </c>
      <c r="C16103" s="2">
        <v>10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16553</v>
      </c>
      <c r="C16104" s="2">
        <v>16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16554</v>
      </c>
      <c r="C16105" s="2">
        <v>19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16555</v>
      </c>
      <c r="C16106" s="2">
        <v>46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48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46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43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16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16560</v>
      </c>
      <c r="C16111" s="2">
        <v>16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16561</v>
      </c>
      <c r="C16112" s="2">
        <v>16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16571</v>
      </c>
      <c r="C16122" s="2">
        <v>34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16573</v>
      </c>
      <c r="C16124" s="2">
        <v>29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16576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34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16588</v>
      </c>
      <c r="C16139" s="2">
        <v>35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16589</v>
      </c>
      <c r="C16140" s="2">
        <v>35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16590</v>
      </c>
      <c r="C16141" s="2">
        <v>33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16592</v>
      </c>
      <c r="C16143" s="2">
        <v>30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16595</v>
      </c>
      <c r="C16146" s="2">
        <v>30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21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16632</v>
      </c>
      <c r="C16183" s="2">
        <v>25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16633</v>
      </c>
      <c r="C16184" s="2">
        <v>25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16635</v>
      </c>
      <c r="C16186" s="2">
        <v>25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16642</v>
      </c>
      <c r="C16193" s="2">
        <v>31</v>
      </c>
      <c r="D16193" s="2" t="s">
        <v>458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16653</v>
      </c>
      <c r="C16204" s="2">
        <v>24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16654</v>
      </c>
      <c r="C16205" s="2">
        <v>18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16655</v>
      </c>
      <c r="C16206" s="2">
        <v>7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16656</v>
      </c>
      <c r="C16207" s="2">
        <v>11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16657</v>
      </c>
      <c r="C16208" s="2">
        <v>16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16661</v>
      </c>
      <c r="C16212" s="2">
        <v>24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16662</v>
      </c>
      <c r="C16213" s="2">
        <v>15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16663</v>
      </c>
      <c r="C16214" s="2">
        <v>7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16664</v>
      </c>
      <c r="C16215" s="2">
        <v>10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16665</v>
      </c>
      <c r="C16216" s="2">
        <v>11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16666</v>
      </c>
      <c r="C16217" s="2">
        <v>12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16667</v>
      </c>
      <c r="C16218" s="2">
        <v>17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16668</v>
      </c>
      <c r="C16219" s="2">
        <v>18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16669</v>
      </c>
      <c r="C16220" s="2">
        <v>20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16671</v>
      </c>
      <c r="C16222" s="2">
        <v>20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16672</v>
      </c>
      <c r="C16223" s="2">
        <v>20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16673</v>
      </c>
      <c r="C16224" s="2">
        <v>15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16674</v>
      </c>
      <c r="C16225" s="2">
        <v>16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16675</v>
      </c>
      <c r="C16226" s="2">
        <v>16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16676</v>
      </c>
      <c r="C16227" s="2">
        <v>16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16677</v>
      </c>
      <c r="C16228" s="2">
        <v>13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16678</v>
      </c>
      <c r="C16229" s="2">
        <v>10</v>
      </c>
      <c r="D16229" s="2" t="s">
        <v>458</v>
      </c>
      <c r="E16229" s="2"/>
      <c r="F16229" s="2"/>
      <c r="G16229" s="2"/>
      <c r="H16229" s="2"/>
    </row>
    <row r="16230" spans="2:8">
      <c r="B16230" s="2" t="s">
        <v>16679</v>
      </c>
      <c r="C16230" s="2">
        <v>6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16680</v>
      </c>
      <c r="C16231" s="2">
        <v>18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33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16687</v>
      </c>
      <c r="C16238" s="2">
        <v>33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458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16690</v>
      </c>
      <c r="C16241" s="2">
        <v>32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16691</v>
      </c>
      <c r="C16242" s="2">
        <v>40</v>
      </c>
      <c r="D16242" s="2" t="s">
        <v>458</v>
      </c>
      <c r="E16242" s="2"/>
      <c r="F16242" s="2"/>
      <c r="G16242" s="2"/>
      <c r="H16242" s="2"/>
    </row>
    <row r="16243" spans="2:8">
      <c r="B16243" s="2" t="s">
        <v>16692</v>
      </c>
      <c r="C16243" s="2">
        <v>41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16693</v>
      </c>
      <c r="C16244" s="2">
        <v>40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16694</v>
      </c>
      <c r="C16245" s="2">
        <v>40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16695</v>
      </c>
      <c r="C16246" s="2">
        <v>41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458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16700</v>
      </c>
      <c r="C16251" s="2">
        <v>32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16701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17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19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23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16737</v>
      </c>
      <c r="C16288" s="2">
        <v>24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16740</v>
      </c>
      <c r="C16291" s="2">
        <v>29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16742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16758</v>
      </c>
      <c r="C16309" s="2">
        <v>28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16761</v>
      </c>
      <c r="C16312" s="2">
        <v>40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16762</v>
      </c>
      <c r="C16313" s="2">
        <v>42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16763</v>
      </c>
      <c r="C16314" s="2">
        <v>44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16764</v>
      </c>
      <c r="C16315" s="2">
        <v>41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16766</v>
      </c>
      <c r="C16317" s="2">
        <v>29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16771</v>
      </c>
      <c r="C16322" s="2">
        <v>26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16777</v>
      </c>
      <c r="C16328" s="2">
        <v>25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16781</v>
      </c>
      <c r="C16332" s="2">
        <v>20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16785</v>
      </c>
      <c r="C16336" s="2">
        <v>37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16786</v>
      </c>
      <c r="C16337" s="2">
        <v>37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16787</v>
      </c>
      <c r="C16338" s="2">
        <v>38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16788</v>
      </c>
      <c r="C16339" s="2">
        <v>37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16790</v>
      </c>
      <c r="C16341" s="2">
        <v>31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16793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16800</v>
      </c>
      <c r="C16351" s="2">
        <v>29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16803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16812</v>
      </c>
      <c r="C16363" s="2">
        <v>27</v>
      </c>
      <c r="D16363" s="2" t="s">
        <v>458</v>
      </c>
      <c r="E16363" s="2"/>
      <c r="F16363" s="2"/>
      <c r="G16363" s="2"/>
      <c r="H16363" s="2"/>
    </row>
    <row r="16364" spans="2:8">
      <c r="B16364" s="2" t="s">
        <v>16813</v>
      </c>
      <c r="C16364" s="2">
        <v>22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16814</v>
      </c>
      <c r="C16365" s="2">
        <v>17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16815</v>
      </c>
      <c r="C16366" s="2">
        <v>14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16820</v>
      </c>
      <c r="C16371" s="2">
        <v>25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16823</v>
      </c>
      <c r="C16374" s="2">
        <v>24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16824</v>
      </c>
      <c r="C16375" s="2">
        <v>22</v>
      </c>
      <c r="D16375" s="2" t="s">
        <v>458</v>
      </c>
      <c r="E16375" s="2"/>
      <c r="F16375" s="2"/>
      <c r="G16375" s="2"/>
      <c r="H16375" s="2"/>
    </row>
    <row r="16376" spans="2:8">
      <c r="B16376" s="2" t="s">
        <v>16825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20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16832</v>
      </c>
      <c r="C16383" s="2">
        <v>24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16833</v>
      </c>
      <c r="C16384" s="2">
        <v>24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16834</v>
      </c>
      <c r="C16385" s="2">
        <v>24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16835</v>
      </c>
      <c r="C16386" s="2">
        <v>23</v>
      </c>
      <c r="D16386" s="2" t="s">
        <v>458</v>
      </c>
      <c r="E16386" s="2"/>
      <c r="F16386" s="2"/>
      <c r="G16386" s="2"/>
      <c r="H16386" s="2"/>
    </row>
    <row r="16387" spans="2:8">
      <c r="B16387" s="2" t="s">
        <v>16836</v>
      </c>
      <c r="C16387" s="2">
        <v>22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16838</v>
      </c>
      <c r="C16389" s="2">
        <v>28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16841</v>
      </c>
      <c r="C16392" s="2">
        <v>25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16846</v>
      </c>
      <c r="C16397" s="2">
        <v>25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16847</v>
      </c>
      <c r="C16398" s="2">
        <v>25</v>
      </c>
      <c r="D16398" s="2" t="s">
        <v>458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458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458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16851</v>
      </c>
      <c r="C16402" s="2">
        <v>24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16852</v>
      </c>
      <c r="C16403" s="2">
        <v>24</v>
      </c>
      <c r="D16403" s="2" t="s">
        <v>458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16854</v>
      </c>
      <c r="C16405" s="2">
        <v>16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16855</v>
      </c>
      <c r="C16406" s="2">
        <v>5</v>
      </c>
      <c r="D16406" s="2" t="s">
        <v>458</v>
      </c>
      <c r="E16406" s="2"/>
      <c r="F16406" s="2"/>
      <c r="G16406" s="2"/>
      <c r="H16406" s="2"/>
    </row>
    <row r="16407" spans="2:8">
      <c r="B16407" s="2" t="s">
        <v>16856</v>
      </c>
      <c r="C16407" s="2">
        <v>9</v>
      </c>
      <c r="D16407" s="2" t="s">
        <v>458</v>
      </c>
      <c r="E16407" s="2"/>
      <c r="F16407" s="2"/>
      <c r="G16407" s="2"/>
      <c r="H16407" s="2"/>
    </row>
    <row r="16408" spans="2:8">
      <c r="B16408" s="2" t="s">
        <v>16857</v>
      </c>
      <c r="C16408" s="2">
        <v>15</v>
      </c>
      <c r="D16408" s="2" t="s">
        <v>458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16871</v>
      </c>
      <c r="C16422" s="2">
        <v>26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16877</v>
      </c>
      <c r="C16428" s="2">
        <v>29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16879</v>
      </c>
      <c r="C16430" s="2">
        <v>27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16880</v>
      </c>
      <c r="C16431" s="2">
        <v>28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20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16887</v>
      </c>
      <c r="C16438" s="2">
        <v>21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16889</v>
      </c>
      <c r="C16440" s="2">
        <v>23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16890</v>
      </c>
      <c r="C16441" s="2">
        <v>23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16891</v>
      </c>
      <c r="C16442" s="2">
        <v>23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16892</v>
      </c>
      <c r="C16443" s="2">
        <v>22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16893</v>
      </c>
      <c r="C16444" s="2">
        <v>22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16894</v>
      </c>
      <c r="C16445" s="2">
        <v>31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16895</v>
      </c>
      <c r="C16446" s="2">
        <v>32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16897</v>
      </c>
      <c r="C16448" s="2">
        <v>32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16900</v>
      </c>
      <c r="C16451" s="2">
        <v>27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16901</v>
      </c>
      <c r="C16452" s="2">
        <v>29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16903</v>
      </c>
      <c r="C16454" s="2">
        <v>29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16905</v>
      </c>
      <c r="C16456" s="2">
        <v>14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20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16912</v>
      </c>
      <c r="C16463" s="2">
        <v>22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16914</v>
      </c>
      <c r="C16465" s="2">
        <v>26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16916</v>
      </c>
      <c r="C16467" s="2">
        <v>19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16917</v>
      </c>
      <c r="C16468" s="2">
        <v>17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16918</v>
      </c>
      <c r="C16469" s="2">
        <v>17</v>
      </c>
      <c r="D16469" s="2" t="s">
        <v>458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44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45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40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41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16936</v>
      </c>
      <c r="C16487" s="2">
        <v>42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16937</v>
      </c>
      <c r="C16488" s="2">
        <v>40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16938</v>
      </c>
      <c r="C16489" s="2">
        <v>36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16940</v>
      </c>
      <c r="C16491" s="2">
        <v>31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16943</v>
      </c>
      <c r="C16494" s="2">
        <v>27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458</v>
      </c>
      <c r="E16495" s="2"/>
      <c r="F16495" s="2"/>
      <c r="G16495" s="2"/>
      <c r="H16495" s="2"/>
    </row>
    <row r="16496" spans="2:8">
      <c r="B16496" s="2" t="s">
        <v>16945</v>
      </c>
      <c r="C16496" s="2">
        <v>24</v>
      </c>
      <c r="D16496" s="2" t="s">
        <v>458</v>
      </c>
      <c r="E16496" s="2"/>
      <c r="F16496" s="2"/>
      <c r="G16496" s="2"/>
      <c r="H16496" s="2"/>
    </row>
    <row r="16497" spans="2:8">
      <c r="B16497" s="2" t="s">
        <v>16946</v>
      </c>
      <c r="C16497" s="2">
        <v>25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16948</v>
      </c>
      <c r="C16499" s="2">
        <v>26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16952</v>
      </c>
      <c r="C16503" s="2">
        <v>19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16953</v>
      </c>
      <c r="C16504" s="2">
        <v>17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16954</v>
      </c>
      <c r="C16505" s="2">
        <v>13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16957</v>
      </c>
      <c r="C16508" s="2">
        <v>29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16959</v>
      </c>
      <c r="C16510" s="2">
        <v>27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8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12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16974</v>
      </c>
      <c r="C16525" s="2">
        <v>22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16975</v>
      </c>
      <c r="C16526" s="2">
        <v>21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16976</v>
      </c>
      <c r="C16527" s="2">
        <v>14</v>
      </c>
      <c r="D16527" s="2" t="s">
        <v>458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458</v>
      </c>
      <c r="E16528" s="2"/>
      <c r="F16528" s="2"/>
      <c r="G16528" s="2"/>
      <c r="H16528" s="2"/>
    </row>
    <row r="16529" spans="2:8">
      <c r="B16529" s="2" t="s">
        <v>16978</v>
      </c>
      <c r="C16529" s="2">
        <v>26</v>
      </c>
      <c r="D16529" s="2" t="s">
        <v>458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16980</v>
      </c>
      <c r="C16531" s="2">
        <v>25</v>
      </c>
      <c r="D16531" s="2" t="s">
        <v>458</v>
      </c>
      <c r="E16531" s="2"/>
      <c r="F16531" s="2"/>
      <c r="G16531" s="2"/>
      <c r="H16531" s="2"/>
    </row>
    <row r="16532" spans="2:8">
      <c r="B16532" s="2" t="s">
        <v>16981</v>
      </c>
      <c r="C16532" s="2">
        <v>24</v>
      </c>
      <c r="D16532" s="2" t="s">
        <v>458</v>
      </c>
      <c r="E16532" s="2"/>
      <c r="F16532" s="2"/>
      <c r="G16532" s="2"/>
      <c r="H16532" s="2"/>
    </row>
    <row r="16533" spans="2:8">
      <c r="B16533" s="2" t="s">
        <v>16982</v>
      </c>
      <c r="C16533" s="2">
        <v>22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16983</v>
      </c>
      <c r="C16534" s="2">
        <v>24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16985</v>
      </c>
      <c r="C16536" s="2">
        <v>30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16988</v>
      </c>
      <c r="C16539" s="2">
        <v>30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16992</v>
      </c>
      <c r="C16543" s="2">
        <v>28</v>
      </c>
      <c r="D16543" s="2" t="s">
        <v>458</v>
      </c>
      <c r="E16543" s="2"/>
      <c r="F16543" s="2"/>
      <c r="G16543" s="2"/>
      <c r="H16543" s="2"/>
    </row>
    <row r="16544" spans="2:8">
      <c r="B16544" s="2" t="s">
        <v>16993</v>
      </c>
      <c r="C16544" s="2">
        <v>22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16994</v>
      </c>
      <c r="C16545" s="2">
        <v>22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16995</v>
      </c>
      <c r="C16546" s="2">
        <v>24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17002</v>
      </c>
      <c r="C16553" s="2">
        <v>27</v>
      </c>
      <c r="D16553" s="2" t="s">
        <v>458</v>
      </c>
      <c r="E16553" s="2"/>
      <c r="F16553" s="2"/>
      <c r="G16553" s="2"/>
      <c r="H16553" s="2"/>
    </row>
    <row r="16554" spans="2:8">
      <c r="B16554" s="2" t="s">
        <v>17003</v>
      </c>
      <c r="C16554" s="2">
        <v>34</v>
      </c>
      <c r="D16554" s="2" t="s">
        <v>458</v>
      </c>
      <c r="E16554" s="2"/>
      <c r="F16554" s="2"/>
      <c r="G16554" s="2"/>
      <c r="H16554" s="2"/>
    </row>
    <row r="16555" spans="2:8">
      <c r="B16555" s="2" t="s">
        <v>17004</v>
      </c>
      <c r="C16555" s="2">
        <v>36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17007</v>
      </c>
      <c r="C16558" s="2">
        <v>31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40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41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17014</v>
      </c>
      <c r="C16565" s="2">
        <v>25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17015</v>
      </c>
      <c r="C16566" s="2">
        <v>21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17016</v>
      </c>
      <c r="C16567" s="2">
        <v>14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17017</v>
      </c>
      <c r="C16568" s="2">
        <v>13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17018</v>
      </c>
      <c r="C16569" s="2">
        <v>16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17019</v>
      </c>
      <c r="C16570" s="2">
        <v>18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17020</v>
      </c>
      <c r="C16571" s="2">
        <v>18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17021</v>
      </c>
      <c r="C16572" s="2">
        <v>18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17022</v>
      </c>
      <c r="C16573" s="2">
        <v>18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17025</v>
      </c>
      <c r="C16576" s="2">
        <v>26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17028</v>
      </c>
      <c r="C16579" s="2">
        <v>26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17029</v>
      </c>
      <c r="C16580" s="2">
        <v>37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18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17039</v>
      </c>
      <c r="C16590" s="2">
        <v>22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17040</v>
      </c>
      <c r="C16591" s="2">
        <v>24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17043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24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17047</v>
      </c>
      <c r="C16598" s="2">
        <v>25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458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17052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29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17062</v>
      </c>
      <c r="C16613" s="2">
        <v>27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17072</v>
      </c>
      <c r="C16623" s="2">
        <v>33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17074</v>
      </c>
      <c r="C16625" s="2">
        <v>34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10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17083</v>
      </c>
      <c r="C16634" s="2">
        <v>13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17084</v>
      </c>
      <c r="C16635" s="2">
        <v>14</v>
      </c>
      <c r="D16635" s="2" t="s">
        <v>458</v>
      </c>
      <c r="E16635" s="2"/>
      <c r="F16635" s="2"/>
      <c r="G16635" s="2"/>
      <c r="H16635" s="2"/>
    </row>
    <row r="16636" spans="2:8">
      <c r="B16636" s="2" t="s">
        <v>17085</v>
      </c>
      <c r="C16636" s="2">
        <v>14</v>
      </c>
      <c r="D16636" s="2" t="s">
        <v>458</v>
      </c>
      <c r="E16636" s="2"/>
      <c r="F16636" s="2"/>
      <c r="G16636" s="2"/>
      <c r="H16636" s="2"/>
    </row>
    <row r="16637" spans="2:8">
      <c r="B16637" s="2" t="s">
        <v>17086</v>
      </c>
      <c r="C16637" s="2">
        <v>11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17087</v>
      </c>
      <c r="C16638" s="2">
        <v>8</v>
      </c>
      <c r="D16638" s="2" t="s">
        <v>458</v>
      </c>
      <c r="E16638" s="2"/>
      <c r="F16638" s="2"/>
      <c r="G16638" s="2"/>
      <c r="H16638" s="2"/>
    </row>
    <row r="16639" spans="2:8">
      <c r="B16639" s="2" t="s">
        <v>17088</v>
      </c>
      <c r="C16639" s="2">
        <v>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10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15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13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13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13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12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17099</v>
      </c>
      <c r="C16650" s="2">
        <v>17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17101</v>
      </c>
      <c r="C16652" s="2">
        <v>23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17102</v>
      </c>
      <c r="C16653" s="2">
        <v>22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17103</v>
      </c>
      <c r="C16654" s="2">
        <v>19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17104</v>
      </c>
      <c r="C16655" s="2">
        <v>18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17105</v>
      </c>
      <c r="C16656" s="2">
        <v>19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17106</v>
      </c>
      <c r="C16657" s="2">
        <v>19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17109</v>
      </c>
      <c r="C16660" s="2">
        <v>22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17110</v>
      </c>
      <c r="C16661" s="2">
        <v>16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17111</v>
      </c>
      <c r="C16662" s="2">
        <v>10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22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17119</v>
      </c>
      <c r="C16670" s="2">
        <v>19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17120</v>
      </c>
      <c r="C16671" s="2">
        <v>15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17121</v>
      </c>
      <c r="C16672" s="2">
        <v>10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17122</v>
      </c>
      <c r="C16673" s="2">
        <v>8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17123</v>
      </c>
      <c r="C16674" s="2">
        <v>12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17124</v>
      </c>
      <c r="C16675" s="2">
        <v>13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17125</v>
      </c>
      <c r="C16676" s="2">
        <v>10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17126</v>
      </c>
      <c r="C16677" s="2">
        <v>8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17127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36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17137</v>
      </c>
      <c r="C16688" s="2">
        <v>35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17138</v>
      </c>
      <c r="C16689" s="2">
        <v>35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17139</v>
      </c>
      <c r="C16690" s="2">
        <v>33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17140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17146</v>
      </c>
      <c r="C16697" s="2">
        <v>38</v>
      </c>
      <c r="D16697" s="2" t="s">
        <v>458</v>
      </c>
      <c r="E16697" s="2"/>
      <c r="F16697" s="2"/>
      <c r="G16697" s="2"/>
      <c r="H16697" s="2"/>
    </row>
    <row r="16698" spans="2:8">
      <c r="B16698" s="2" t="s">
        <v>17147</v>
      </c>
      <c r="C16698" s="2">
        <v>10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14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18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19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18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17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17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15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15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17159</v>
      </c>
      <c r="C16710" s="2">
        <v>15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17160</v>
      </c>
      <c r="C16711" s="2">
        <v>16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17161</v>
      </c>
      <c r="C16712" s="2">
        <v>16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17163</v>
      </c>
      <c r="C16714" s="2">
        <v>17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17164</v>
      </c>
      <c r="C16715" s="2">
        <v>15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17165</v>
      </c>
      <c r="C16716" s="2">
        <v>13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17166</v>
      </c>
      <c r="C16717" s="2">
        <v>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12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13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14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15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14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15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16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33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17177</v>
      </c>
      <c r="C16728" s="2">
        <v>34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17178</v>
      </c>
      <c r="C16729" s="2">
        <v>35</v>
      </c>
      <c r="D16729" s="2" t="s">
        <v>458</v>
      </c>
      <c r="E16729" s="2"/>
      <c r="F16729" s="2"/>
      <c r="G16729" s="2"/>
      <c r="H16729" s="2"/>
    </row>
    <row r="16730" spans="2:8">
      <c r="B16730" s="2" t="s">
        <v>17179</v>
      </c>
      <c r="C16730" s="2">
        <v>35</v>
      </c>
      <c r="D16730" s="2" t="s">
        <v>458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17181</v>
      </c>
      <c r="C16732" s="2">
        <v>35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17182</v>
      </c>
      <c r="C16733" s="2">
        <v>35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17183</v>
      </c>
      <c r="C16734" s="2">
        <v>32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17198</v>
      </c>
      <c r="C16749" s="2">
        <v>21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458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458</v>
      </c>
      <c r="E16751" s="2"/>
      <c r="F16751" s="2"/>
      <c r="G16751" s="2"/>
      <c r="H16751" s="2"/>
    </row>
    <row r="16752" spans="2:8">
      <c r="B16752" s="2" t="s">
        <v>17201</v>
      </c>
      <c r="C16752" s="2">
        <v>23</v>
      </c>
      <c r="D16752" s="2" t="s">
        <v>458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17203</v>
      </c>
      <c r="C16754" s="2">
        <v>22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17204</v>
      </c>
      <c r="C16755" s="2">
        <v>21</v>
      </c>
      <c r="D16755" s="2" t="s">
        <v>458</v>
      </c>
      <c r="E16755" s="2"/>
      <c r="F16755" s="2"/>
      <c r="G16755" s="2"/>
      <c r="H16755" s="2"/>
    </row>
    <row r="16756" spans="2:8">
      <c r="B16756" s="2" t="s">
        <v>17205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18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42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43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17220</v>
      </c>
      <c r="C16771" s="2">
        <v>24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17227</v>
      </c>
      <c r="C16778" s="2">
        <v>32</v>
      </c>
      <c r="D16778" s="2" t="s">
        <v>458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17240</v>
      </c>
      <c r="C16791" s="2">
        <v>32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17241</v>
      </c>
      <c r="C16792" s="2">
        <v>32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458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458</v>
      </c>
      <c r="E16794" s="2"/>
      <c r="F16794" s="2"/>
      <c r="G16794" s="2"/>
      <c r="H16794" s="2"/>
    </row>
    <row r="16795" spans="2:8">
      <c r="B16795" s="2" t="s">
        <v>17244</v>
      </c>
      <c r="C16795" s="2">
        <v>30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17245</v>
      </c>
      <c r="C16796" s="2">
        <v>11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17248</v>
      </c>
      <c r="C16799" s="2">
        <v>35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17250</v>
      </c>
      <c r="C16801" s="2">
        <v>16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17251</v>
      </c>
      <c r="C16802" s="2">
        <v>10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17252</v>
      </c>
      <c r="C16803" s="2">
        <v>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17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17261</v>
      </c>
      <c r="C16812" s="2">
        <v>29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17264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18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17280</v>
      </c>
      <c r="C16831" s="2">
        <v>20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17281</v>
      </c>
      <c r="C16832" s="2">
        <v>21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17283</v>
      </c>
      <c r="C16834" s="2">
        <v>20</v>
      </c>
      <c r="D16834" s="2" t="s">
        <v>458</v>
      </c>
      <c r="E16834" s="2"/>
      <c r="F16834" s="2"/>
      <c r="G16834" s="2"/>
      <c r="H16834" s="2"/>
    </row>
    <row r="16835" spans="2:8">
      <c r="B16835" s="2" t="s">
        <v>17284</v>
      </c>
      <c r="C16835" s="2">
        <v>14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17285</v>
      </c>
      <c r="C16836" s="2">
        <v>11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17286</v>
      </c>
      <c r="C16837" s="2">
        <v>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12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15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11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15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17295</v>
      </c>
      <c r="C16846" s="2">
        <v>38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17296</v>
      </c>
      <c r="C16847" s="2">
        <v>37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17298</v>
      </c>
      <c r="C16849" s="2">
        <v>32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17301</v>
      </c>
      <c r="C16852" s="2">
        <v>30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17304</v>
      </c>
      <c r="C16855" s="2">
        <v>21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17305</v>
      </c>
      <c r="C16856" s="2">
        <v>20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17307</v>
      </c>
      <c r="C16858" s="2">
        <v>21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17309</v>
      </c>
      <c r="C16860" s="2">
        <v>20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17313</v>
      </c>
      <c r="C16864" s="2">
        <v>22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17321</v>
      </c>
      <c r="C16872" s="2">
        <v>23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17322</v>
      </c>
      <c r="C16873" s="2">
        <v>22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17323</v>
      </c>
      <c r="C16874" s="2">
        <v>22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17326</v>
      </c>
      <c r="C16877" s="2">
        <v>43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17327</v>
      </c>
      <c r="C16878" s="2">
        <v>43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17328</v>
      </c>
      <c r="C16879" s="2">
        <v>40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17329</v>
      </c>
      <c r="C16880" s="2">
        <v>33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17332</v>
      </c>
      <c r="C16883" s="2">
        <v>34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17333</v>
      </c>
      <c r="C16884" s="2">
        <v>32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17334</v>
      </c>
      <c r="C16885" s="2">
        <v>25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17336</v>
      </c>
      <c r="C16887" s="2">
        <v>26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17337</v>
      </c>
      <c r="C16888" s="2">
        <v>24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17338</v>
      </c>
      <c r="C16889" s="2">
        <v>22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17339</v>
      </c>
      <c r="C16890" s="2">
        <v>19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17340</v>
      </c>
      <c r="C16891" s="2">
        <v>38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17341</v>
      </c>
      <c r="C16892" s="2">
        <v>39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17342</v>
      </c>
      <c r="C16893" s="2">
        <v>40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17343</v>
      </c>
      <c r="C16894" s="2">
        <v>41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17344</v>
      </c>
      <c r="C16895" s="2">
        <v>40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17345</v>
      </c>
      <c r="C16896" s="2">
        <v>41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41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30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17351</v>
      </c>
      <c r="C16902" s="2">
        <v>32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17352</v>
      </c>
      <c r="C16903" s="2">
        <v>32</v>
      </c>
      <c r="D16903" s="2" t="s">
        <v>458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17355</v>
      </c>
      <c r="C16906" s="2">
        <v>22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17358</v>
      </c>
      <c r="C16909" s="2">
        <v>25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17359</v>
      </c>
      <c r="C16910" s="2">
        <v>23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17361</v>
      </c>
      <c r="C16912" s="2">
        <v>21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17368</v>
      </c>
      <c r="C16919" s="2">
        <v>30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17373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22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27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17395</v>
      </c>
      <c r="C16946" s="2">
        <v>28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17396</v>
      </c>
      <c r="C16947" s="2">
        <v>28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17397</v>
      </c>
      <c r="C16948" s="2">
        <v>28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17398</v>
      </c>
      <c r="C16949" s="2">
        <v>25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17400</v>
      </c>
      <c r="C16951" s="2">
        <v>24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36</v>
      </c>
      <c r="D16957" s="2" t="s">
        <v>458</v>
      </c>
      <c r="E16957" s="2"/>
      <c r="F16957" s="2"/>
      <c r="G16957" s="2"/>
      <c r="H16957" s="2"/>
    </row>
    <row r="16958" spans="2:8">
      <c r="B16958" s="2" t="s">
        <v>17407</v>
      </c>
      <c r="C16958" s="2">
        <v>36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17408</v>
      </c>
      <c r="C16959" s="2">
        <v>38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17409</v>
      </c>
      <c r="C16960" s="2">
        <v>38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17410</v>
      </c>
      <c r="C16961" s="2">
        <v>38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17411</v>
      </c>
      <c r="C16962" s="2">
        <v>37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24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17419</v>
      </c>
      <c r="C16970" s="2">
        <v>20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17420</v>
      </c>
      <c r="C16971" s="2">
        <v>12</v>
      </c>
      <c r="D16971" s="2" t="s">
        <v>458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17423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36</v>
      </c>
      <c r="D16976" s="2" t="s">
        <v>458</v>
      </c>
      <c r="E16976" s="2"/>
      <c r="F16976" s="2"/>
      <c r="G16976" s="2"/>
      <c r="H16976" s="2"/>
    </row>
    <row r="16977" spans="2:8">
      <c r="B16977" s="2" t="s">
        <v>17426</v>
      </c>
      <c r="C16977" s="2">
        <v>36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17427</v>
      </c>
      <c r="C16978" s="2">
        <v>35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17428</v>
      </c>
      <c r="C16979" s="2">
        <v>34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17429</v>
      </c>
      <c r="C16980" s="2">
        <v>33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17436</v>
      </c>
      <c r="C16987" s="2">
        <v>33</v>
      </c>
      <c r="D16987" s="2" t="s">
        <v>458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17438</v>
      </c>
      <c r="C16989" s="2">
        <v>35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17439</v>
      </c>
      <c r="C16990" s="2">
        <v>35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17440</v>
      </c>
      <c r="C16991" s="2">
        <v>34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17441</v>
      </c>
      <c r="C16992" s="2">
        <v>10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17442</v>
      </c>
      <c r="C16993" s="2">
        <v>38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36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17447</v>
      </c>
      <c r="C16998" s="2">
        <v>24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17451</v>
      </c>
      <c r="C17002" s="2">
        <v>25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17452</v>
      </c>
      <c r="C17003" s="2">
        <v>24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17453</v>
      </c>
      <c r="C17004" s="2">
        <v>23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17454</v>
      </c>
      <c r="C17005" s="2">
        <v>23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17456</v>
      </c>
      <c r="C17007" s="2">
        <v>34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17457</v>
      </c>
      <c r="C17008" s="2">
        <v>33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17458</v>
      </c>
      <c r="C17009" s="2">
        <v>30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17460</v>
      </c>
      <c r="C17011" s="2">
        <v>27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17461</v>
      </c>
      <c r="C17012" s="2">
        <v>29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17466</v>
      </c>
      <c r="C17017" s="2">
        <v>27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17477</v>
      </c>
      <c r="C17028" s="2">
        <v>30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17478</v>
      </c>
      <c r="C17029" s="2">
        <v>28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17482</v>
      </c>
      <c r="C17033" s="2">
        <v>35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17483</v>
      </c>
      <c r="C17034" s="2">
        <v>33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17484</v>
      </c>
      <c r="C17035" s="2">
        <v>32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17486</v>
      </c>
      <c r="C17037" s="2">
        <v>39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17487</v>
      </c>
      <c r="C17038" s="2">
        <v>39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17488</v>
      </c>
      <c r="C17039" s="2">
        <v>35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17491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13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17504</v>
      </c>
      <c r="C17055" s="2">
        <v>13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17505</v>
      </c>
      <c r="C17056" s="2">
        <v>14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17506</v>
      </c>
      <c r="C17057" s="2">
        <v>13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17507</v>
      </c>
      <c r="C17058" s="2">
        <v>12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17508</v>
      </c>
      <c r="C17059" s="2">
        <v>14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17509</v>
      </c>
      <c r="C17060" s="2">
        <v>13</v>
      </c>
      <c r="D17060" s="2" t="s">
        <v>458</v>
      </c>
      <c r="E17060" s="2"/>
      <c r="F17060" s="2"/>
      <c r="G17060" s="2"/>
      <c r="H17060" s="2"/>
    </row>
    <row r="17061" spans="2:8">
      <c r="B17061" s="2" t="s">
        <v>17510</v>
      </c>
      <c r="C17061" s="2">
        <v>34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17511</v>
      </c>
      <c r="C17062" s="2">
        <v>35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17512</v>
      </c>
      <c r="C17063" s="2">
        <v>33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17513</v>
      </c>
      <c r="C17064" s="2">
        <v>29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17515</v>
      </c>
      <c r="C17066" s="2">
        <v>38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40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33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17521</v>
      </c>
      <c r="C17072" s="2">
        <v>37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17522</v>
      </c>
      <c r="C17073" s="2">
        <v>39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17523</v>
      </c>
      <c r="C17074" s="2">
        <v>38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17527</v>
      </c>
      <c r="C17078" s="2">
        <v>28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17529</v>
      </c>
      <c r="C17080" s="2">
        <v>27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17530</v>
      </c>
      <c r="C17081" s="2">
        <v>43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17531</v>
      </c>
      <c r="C17082" s="2">
        <v>44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17532</v>
      </c>
      <c r="C17083" s="2">
        <v>44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17533</v>
      </c>
      <c r="C17084" s="2">
        <v>41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17534</v>
      </c>
      <c r="C17085" s="2">
        <v>16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17535</v>
      </c>
      <c r="C17086" s="2">
        <v>16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17536</v>
      </c>
      <c r="C17087" s="2">
        <v>16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17537</v>
      </c>
      <c r="C17088" s="2">
        <v>16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17538</v>
      </c>
      <c r="C17089" s="2">
        <v>15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17539</v>
      </c>
      <c r="C17090" s="2">
        <v>15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17540</v>
      </c>
      <c r="C17091" s="2">
        <v>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15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17542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17548</v>
      </c>
      <c r="C17099" s="2">
        <v>33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17549</v>
      </c>
      <c r="C17100" s="2">
        <v>34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17550</v>
      </c>
      <c r="C17101" s="2">
        <v>34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17551</v>
      </c>
      <c r="C17102" s="2">
        <v>32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17552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17559</v>
      </c>
      <c r="C17110" s="2">
        <v>26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17563</v>
      </c>
      <c r="C17114" s="2">
        <v>41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17564</v>
      </c>
      <c r="C17115" s="2">
        <v>45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17565</v>
      </c>
      <c r="C17116" s="2">
        <v>46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17566</v>
      </c>
      <c r="C17117" s="2">
        <v>42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17568</v>
      </c>
      <c r="C17119" s="2">
        <v>27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17569</v>
      </c>
      <c r="C17120" s="2">
        <v>27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17573</v>
      </c>
      <c r="C17124" s="2">
        <v>23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17575</v>
      </c>
      <c r="C17126" s="2">
        <v>21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17576</v>
      </c>
      <c r="C17127" s="2">
        <v>18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17577</v>
      </c>
      <c r="C17128" s="2">
        <v>18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17578</v>
      </c>
      <c r="C17129" s="2">
        <v>20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17580</v>
      </c>
      <c r="C17131" s="2">
        <v>18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17581</v>
      </c>
      <c r="C17132" s="2">
        <v>17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17582</v>
      </c>
      <c r="C17133" s="2">
        <v>9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17583</v>
      </c>
      <c r="C17134" s="2">
        <v>12</v>
      </c>
      <c r="D17134" s="2" t="s">
        <v>458</v>
      </c>
      <c r="E17134" s="2"/>
      <c r="F17134" s="2"/>
      <c r="G17134" s="2"/>
      <c r="H17134" s="2"/>
    </row>
    <row r="17135" spans="2:8">
      <c r="B17135" s="2" t="s">
        <v>17584</v>
      </c>
      <c r="C17135" s="2">
        <v>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11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33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17603</v>
      </c>
      <c r="C17154" s="2">
        <v>26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17604</v>
      </c>
      <c r="C17155" s="2">
        <v>22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17606</v>
      </c>
      <c r="C17157" s="2">
        <v>23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17609</v>
      </c>
      <c r="C17160" s="2">
        <v>32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17610</v>
      </c>
      <c r="C17161" s="2">
        <v>33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17611</v>
      </c>
      <c r="C17162" s="2">
        <v>34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17613</v>
      </c>
      <c r="C17164" s="2">
        <v>24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17623</v>
      </c>
      <c r="C17174" s="2">
        <v>33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17624</v>
      </c>
      <c r="C17175" s="2">
        <v>32</v>
      </c>
      <c r="D17175" s="2" t="s">
        <v>458</v>
      </c>
      <c r="E17175" s="2"/>
      <c r="F17175" s="2"/>
      <c r="G17175" s="2"/>
      <c r="H17175" s="2"/>
    </row>
    <row r="17176" spans="2:8">
      <c r="B17176" s="2" t="s">
        <v>17625</v>
      </c>
      <c r="C17176" s="2">
        <v>32</v>
      </c>
      <c r="D17176" s="2" t="s">
        <v>458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17638</v>
      </c>
      <c r="C17189" s="2">
        <v>30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17640</v>
      </c>
      <c r="C17191" s="2">
        <v>31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17643</v>
      </c>
      <c r="C17194" s="2">
        <v>15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11</v>
      </c>
      <c r="D17200" s="2" t="s">
        <v>458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17665</v>
      </c>
      <c r="C17216" s="2">
        <v>29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17669</v>
      </c>
      <c r="C17220" s="2">
        <v>27</v>
      </c>
      <c r="D17220" s="2" t="s">
        <v>458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17675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14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17683</v>
      </c>
      <c r="C17234" s="2">
        <v>19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17684</v>
      </c>
      <c r="C17235" s="2">
        <v>24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17685</v>
      </c>
      <c r="C17236" s="2">
        <v>25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17686</v>
      </c>
      <c r="C17237" s="2">
        <v>25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17687</v>
      </c>
      <c r="C17238" s="2">
        <v>25</v>
      </c>
      <c r="D17238" s="2" t="s">
        <v>458</v>
      </c>
      <c r="E17238" s="2"/>
      <c r="F17238" s="2"/>
      <c r="G17238" s="2"/>
      <c r="H17238" s="2"/>
    </row>
    <row r="17239" spans="2:8">
      <c r="B17239" s="2" t="s">
        <v>17688</v>
      </c>
      <c r="C17239" s="2">
        <v>26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17689</v>
      </c>
      <c r="C17240" s="2">
        <v>36</v>
      </c>
      <c r="D17240" s="2" t="s">
        <v>458</v>
      </c>
      <c r="E17240" s="2"/>
      <c r="F17240" s="2"/>
      <c r="G17240" s="2"/>
      <c r="H17240" s="2"/>
    </row>
    <row r="17241" spans="2:8">
      <c r="B17241" s="2" t="s">
        <v>17690</v>
      </c>
      <c r="C17241" s="2">
        <v>38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17691</v>
      </c>
      <c r="C17242" s="2">
        <v>37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17692</v>
      </c>
      <c r="C17243" s="2">
        <v>36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17694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17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17700</v>
      </c>
      <c r="C17251" s="2">
        <v>24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17701</v>
      </c>
      <c r="C17252" s="2">
        <v>24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17703</v>
      </c>
      <c r="C17254" s="2">
        <v>28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17705</v>
      </c>
      <c r="C17256" s="2">
        <v>35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18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41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12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17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17738</v>
      </c>
      <c r="C17289" s="2">
        <v>26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17740</v>
      </c>
      <c r="C17291" s="2">
        <v>25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17742</v>
      </c>
      <c r="C17293" s="2">
        <v>23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17743</v>
      </c>
      <c r="C17294" s="2">
        <v>23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17744</v>
      </c>
      <c r="C17295" s="2">
        <v>22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17746</v>
      </c>
      <c r="C17297" s="2">
        <v>17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17771</v>
      </c>
      <c r="C17322" s="2">
        <v>30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17772</v>
      </c>
      <c r="C17323" s="2">
        <v>30</v>
      </c>
      <c r="D17323" s="2" t="s">
        <v>458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458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17775</v>
      </c>
      <c r="C17326" s="2">
        <v>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16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33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17778</v>
      </c>
      <c r="C17329" s="2">
        <v>36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17779</v>
      </c>
      <c r="C17330" s="2">
        <v>38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17780</v>
      </c>
      <c r="C17331" s="2">
        <v>37</v>
      </c>
      <c r="D17331" s="2" t="s">
        <v>458</v>
      </c>
      <c r="E17331" s="2"/>
      <c r="F17331" s="2"/>
      <c r="G17331" s="2"/>
      <c r="H17331" s="2"/>
    </row>
    <row r="17332" spans="2:8">
      <c r="B17332" s="2" t="s">
        <v>17781</v>
      </c>
      <c r="C17332" s="2">
        <v>32</v>
      </c>
      <c r="D17332" s="2" t="s">
        <v>458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458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17791</v>
      </c>
      <c r="C17342" s="2">
        <v>27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17794</v>
      </c>
      <c r="C17345" s="2">
        <v>6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17795</v>
      </c>
      <c r="C17346" s="2">
        <v>7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17796</v>
      </c>
      <c r="C17347" s="2">
        <v>8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17797</v>
      </c>
      <c r="C17348" s="2">
        <v>9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17798</v>
      </c>
      <c r="C17349" s="2">
        <v>10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17799</v>
      </c>
      <c r="C17350" s="2">
        <v>10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17800</v>
      </c>
      <c r="C17351" s="2">
        <v>10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17801</v>
      </c>
      <c r="C17352" s="2">
        <v>16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14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19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24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17829</v>
      </c>
      <c r="C17380" s="2">
        <v>24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17830</v>
      </c>
      <c r="C17381" s="2">
        <v>11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17831</v>
      </c>
      <c r="C17382" s="2">
        <v>29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17832</v>
      </c>
      <c r="C17383" s="2">
        <v>30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458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17841</v>
      </c>
      <c r="C17392" s="2">
        <v>24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17842</v>
      </c>
      <c r="C17393" s="2">
        <v>24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17845</v>
      </c>
      <c r="C17396" s="2">
        <v>32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17850</v>
      </c>
      <c r="C17401" s="2">
        <v>32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17851</v>
      </c>
      <c r="C17402" s="2">
        <v>33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17852</v>
      </c>
      <c r="C17403" s="2">
        <v>29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17855</v>
      </c>
      <c r="C17406" s="2">
        <v>21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17856</v>
      </c>
      <c r="C17407" s="2">
        <v>21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17858</v>
      </c>
      <c r="C17409" s="2">
        <v>22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17859</v>
      </c>
      <c r="C17410" s="2">
        <v>22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458</v>
      </c>
      <c r="E17411" s="2"/>
      <c r="F17411" s="2"/>
      <c r="G17411" s="2"/>
      <c r="H17411" s="2"/>
    </row>
    <row r="17412" spans="2:8">
      <c r="B17412" s="2" t="s">
        <v>17861</v>
      </c>
      <c r="C17412" s="2">
        <v>20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17862</v>
      </c>
      <c r="C17413" s="2">
        <v>19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17863</v>
      </c>
      <c r="C17414" s="2">
        <v>20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17864</v>
      </c>
      <c r="C17415" s="2">
        <v>22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17865</v>
      </c>
      <c r="C17416" s="2">
        <v>23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17866</v>
      </c>
      <c r="C17417" s="2">
        <v>24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17867</v>
      </c>
      <c r="C17418" s="2">
        <v>23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17868</v>
      </c>
      <c r="C17419" s="2">
        <v>22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17869</v>
      </c>
      <c r="C17420" s="2">
        <v>21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17870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17874</v>
      </c>
      <c r="C17425" s="2">
        <v>25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17875</v>
      </c>
      <c r="C17426" s="2">
        <v>25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17878</v>
      </c>
      <c r="C17429" s="2">
        <v>17</v>
      </c>
      <c r="D17429" s="2" t="s">
        <v>458</v>
      </c>
      <c r="E17429" s="2"/>
      <c r="F17429" s="2"/>
      <c r="G17429" s="2"/>
      <c r="H17429" s="2"/>
    </row>
    <row r="17430" spans="2:8">
      <c r="B17430" s="2" t="s">
        <v>17879</v>
      </c>
      <c r="C17430" s="2">
        <v>15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17880</v>
      </c>
      <c r="C17431" s="2">
        <v>18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17881</v>
      </c>
      <c r="C17432" s="2">
        <v>20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17882</v>
      </c>
      <c r="C17433" s="2">
        <v>9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17883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17890</v>
      </c>
      <c r="C17441" s="2">
        <v>31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17891</v>
      </c>
      <c r="C17442" s="2">
        <v>32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17892</v>
      </c>
      <c r="C17443" s="2">
        <v>32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17894</v>
      </c>
      <c r="C17445" s="2">
        <v>20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17895</v>
      </c>
      <c r="C17446" s="2">
        <v>17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17896</v>
      </c>
      <c r="C17447" s="2">
        <v>14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20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17907</v>
      </c>
      <c r="C17458" s="2">
        <v>24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17908</v>
      </c>
      <c r="C17459" s="2">
        <v>23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17909</v>
      </c>
      <c r="C17460" s="2">
        <v>15</v>
      </c>
      <c r="D17460" s="2" t="s">
        <v>458</v>
      </c>
      <c r="E17460" s="2"/>
      <c r="F17460" s="2"/>
      <c r="G17460" s="2"/>
      <c r="H17460" s="2"/>
    </row>
    <row r="17461" spans="2:8">
      <c r="B17461" s="2" t="s">
        <v>17910</v>
      </c>
      <c r="C17461" s="2">
        <v>15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17911</v>
      </c>
      <c r="C17462" s="2">
        <v>18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17913</v>
      </c>
      <c r="C17464" s="2">
        <v>33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10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20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17927</v>
      </c>
      <c r="C17478" s="2">
        <v>21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17928</v>
      </c>
      <c r="C17479" s="2">
        <v>21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17929</v>
      </c>
      <c r="C17480" s="2">
        <v>21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17930</v>
      </c>
      <c r="C17481" s="2">
        <v>20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17933</v>
      </c>
      <c r="C17484" s="2">
        <v>22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34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17951</v>
      </c>
      <c r="C17502" s="2">
        <v>34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17952</v>
      </c>
      <c r="C17503" s="2">
        <v>33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17955</v>
      </c>
      <c r="C17506" s="2">
        <v>11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17956</v>
      </c>
      <c r="C17507" s="2">
        <v>10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17957</v>
      </c>
      <c r="C17508" s="2">
        <v>12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17958</v>
      </c>
      <c r="C17509" s="2">
        <v>12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17959</v>
      </c>
      <c r="C17510" s="2">
        <v>13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17960</v>
      </c>
      <c r="C17511" s="2">
        <v>14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17961</v>
      </c>
      <c r="C17512" s="2">
        <v>14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17962</v>
      </c>
      <c r="C17513" s="2">
        <v>14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17963</v>
      </c>
      <c r="C17514" s="2">
        <v>14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17964</v>
      </c>
      <c r="C17515" s="2">
        <v>11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17965</v>
      </c>
      <c r="C17516" s="2">
        <v>10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17966</v>
      </c>
      <c r="C17517" s="2">
        <v>11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17967</v>
      </c>
      <c r="C17518" s="2">
        <v>15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17970</v>
      </c>
      <c r="C17521" s="2">
        <v>20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17971</v>
      </c>
      <c r="C17522" s="2">
        <v>21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17972</v>
      </c>
      <c r="C17523" s="2">
        <v>22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17973</v>
      </c>
      <c r="C17524" s="2">
        <v>21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17974</v>
      </c>
      <c r="C17525" s="2">
        <v>19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17975</v>
      </c>
      <c r="C17526" s="2">
        <v>18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17976</v>
      </c>
      <c r="C17527" s="2">
        <v>19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17977</v>
      </c>
      <c r="C17528" s="2">
        <v>15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17978</v>
      </c>
      <c r="C17529" s="2">
        <v>7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17979</v>
      </c>
      <c r="C17530" s="2">
        <v>7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17980</v>
      </c>
      <c r="C17531" s="2">
        <v>8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17981</v>
      </c>
      <c r="C17532" s="2">
        <v>12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17982</v>
      </c>
      <c r="C17533" s="2">
        <v>15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17983</v>
      </c>
      <c r="C17534" s="2">
        <v>14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17984</v>
      </c>
      <c r="C17535" s="2">
        <v>16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17986</v>
      </c>
      <c r="C17537" s="2">
        <v>18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17987</v>
      </c>
      <c r="C17538" s="2">
        <v>19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17988</v>
      </c>
      <c r="C17539" s="2">
        <v>12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17989</v>
      </c>
      <c r="C17540" s="2">
        <v>20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17990</v>
      </c>
      <c r="C17541" s="2">
        <v>21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17991</v>
      </c>
      <c r="C17542" s="2">
        <v>27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17992</v>
      </c>
      <c r="C17543" s="2">
        <v>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13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15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17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18004</v>
      </c>
      <c r="C17555" s="2">
        <v>29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18009</v>
      </c>
      <c r="C17560" s="2">
        <v>17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10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18021</v>
      </c>
      <c r="C17572" s="2">
        <v>10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18026</v>
      </c>
      <c r="C17577" s="2">
        <v>27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18028</v>
      </c>
      <c r="C17579" s="2">
        <v>22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18031</v>
      </c>
      <c r="C17582" s="2">
        <v>26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18033</v>
      </c>
      <c r="C17584" s="2">
        <v>30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18044</v>
      </c>
      <c r="C17595" s="2">
        <v>31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18045</v>
      </c>
      <c r="C17596" s="2">
        <v>31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18048</v>
      </c>
      <c r="C17599" s="2">
        <v>26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18049</v>
      </c>
      <c r="C17600" s="2">
        <v>11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18051</v>
      </c>
      <c r="C17602" s="2">
        <v>33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18053</v>
      </c>
      <c r="C17604" s="2">
        <v>34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18056</v>
      </c>
      <c r="C17607" s="2">
        <v>16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18057</v>
      </c>
      <c r="C17608" s="2">
        <v>16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18058</v>
      </c>
      <c r="C17609" s="2">
        <v>18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18059</v>
      </c>
      <c r="C17610" s="2">
        <v>20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18060</v>
      </c>
      <c r="C17611" s="2">
        <v>20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18061</v>
      </c>
      <c r="C17612" s="2">
        <v>18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18062</v>
      </c>
      <c r="C17613" s="2">
        <v>17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18063</v>
      </c>
      <c r="C17614" s="2">
        <v>13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18064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13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18066</v>
      </c>
      <c r="C17617" s="2">
        <v>11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18067</v>
      </c>
      <c r="C17618" s="2">
        <v>11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18068</v>
      </c>
      <c r="C17619" s="2">
        <v>14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18069</v>
      </c>
      <c r="C17620" s="2">
        <v>35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18070</v>
      </c>
      <c r="C17621" s="2">
        <v>35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18072</v>
      </c>
      <c r="C17623" s="2">
        <v>23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18073</v>
      </c>
      <c r="C17624" s="2">
        <v>24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18078</v>
      </c>
      <c r="C17629" s="2">
        <v>24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18079</v>
      </c>
      <c r="C17630" s="2">
        <v>22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18081</v>
      </c>
      <c r="C17632" s="2">
        <v>32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18082</v>
      </c>
      <c r="C17633" s="2">
        <v>35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18083</v>
      </c>
      <c r="C17634" s="2">
        <v>37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18084</v>
      </c>
      <c r="C17635" s="2">
        <v>34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18088</v>
      </c>
      <c r="C17639" s="2">
        <v>29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18095</v>
      </c>
      <c r="C17646" s="2">
        <v>27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18097</v>
      </c>
      <c r="C17648" s="2">
        <v>23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18098</v>
      </c>
      <c r="C17649" s="2">
        <v>23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18099</v>
      </c>
      <c r="C17650" s="2">
        <v>26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18100</v>
      </c>
      <c r="C17651" s="2">
        <v>27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18101</v>
      </c>
      <c r="C17652" s="2">
        <v>27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18102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15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10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19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14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18131</v>
      </c>
      <c r="C17682" s="2">
        <v>14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18132</v>
      </c>
      <c r="C17683" s="2">
        <v>17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18133</v>
      </c>
      <c r="C17684" s="2">
        <v>18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18134</v>
      </c>
      <c r="C17685" s="2">
        <v>20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18137</v>
      </c>
      <c r="C17688" s="2">
        <v>21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18138</v>
      </c>
      <c r="C17689" s="2">
        <v>21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18139</v>
      </c>
      <c r="C17690" s="2">
        <v>13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21</v>
      </c>
      <c r="D17693" s="2" t="s">
        <v>458</v>
      </c>
      <c r="E17693" s="2"/>
      <c r="F17693" s="2"/>
      <c r="G17693" s="2"/>
      <c r="H17693" s="2"/>
    </row>
    <row r="17694" spans="2:8">
      <c r="B17694" s="2" t="s">
        <v>18143</v>
      </c>
      <c r="C17694" s="2">
        <v>21</v>
      </c>
      <c r="D17694" s="2" t="s">
        <v>458</v>
      </c>
      <c r="E17694" s="2"/>
      <c r="F17694" s="2"/>
      <c r="G17694" s="2"/>
      <c r="H17694" s="2"/>
    </row>
    <row r="17695" spans="2:8">
      <c r="B17695" s="2" t="s">
        <v>18144</v>
      </c>
      <c r="C17695" s="2">
        <v>23</v>
      </c>
      <c r="D17695" s="2" t="s">
        <v>458</v>
      </c>
      <c r="E17695" s="2"/>
      <c r="F17695" s="2"/>
      <c r="G17695" s="2"/>
      <c r="H17695" s="2"/>
    </row>
    <row r="17696" spans="2:8">
      <c r="B17696" s="2" t="s">
        <v>18145</v>
      </c>
      <c r="C17696" s="2">
        <v>24</v>
      </c>
      <c r="D17696" s="2" t="s">
        <v>458</v>
      </c>
      <c r="E17696" s="2"/>
      <c r="F17696" s="2"/>
      <c r="G17696" s="2"/>
      <c r="H17696" s="2"/>
    </row>
    <row r="17697" spans="2:8">
      <c r="B17697" s="2" t="s">
        <v>18146</v>
      </c>
      <c r="C17697" s="2">
        <v>23</v>
      </c>
      <c r="D17697" s="2" t="s">
        <v>458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458</v>
      </c>
      <c r="E17698" s="2"/>
      <c r="F17698" s="2"/>
      <c r="G17698" s="2"/>
      <c r="H17698" s="2"/>
    </row>
    <row r="17699" spans="2:8">
      <c r="B17699" s="2" t="s">
        <v>18148</v>
      </c>
      <c r="C17699" s="2">
        <v>22</v>
      </c>
      <c r="D17699" s="2" t="s">
        <v>458</v>
      </c>
      <c r="E17699" s="2"/>
      <c r="F17699" s="2"/>
      <c r="G17699" s="2"/>
      <c r="H17699" s="2"/>
    </row>
    <row r="17700" spans="2:8">
      <c r="B17700" s="2" t="s">
        <v>18149</v>
      </c>
      <c r="C17700" s="2">
        <v>22</v>
      </c>
      <c r="D17700" s="2" t="s">
        <v>458</v>
      </c>
      <c r="E17700" s="2"/>
      <c r="F17700" s="2"/>
      <c r="G17700" s="2"/>
      <c r="H17700" s="2"/>
    </row>
    <row r="17701" spans="2:8">
      <c r="B17701" s="2" t="s">
        <v>18150</v>
      </c>
      <c r="C17701" s="2">
        <v>29</v>
      </c>
      <c r="D17701" s="2" t="s">
        <v>458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18154</v>
      </c>
      <c r="C17705" s="2">
        <v>18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18155</v>
      </c>
      <c r="C17706" s="2">
        <v>18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18167</v>
      </c>
      <c r="C17718" s="2">
        <v>25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18172</v>
      </c>
      <c r="C17723" s="2">
        <v>24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18173</v>
      </c>
      <c r="C17724" s="2">
        <v>21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18174</v>
      </c>
      <c r="C17725" s="2">
        <v>18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18175</v>
      </c>
      <c r="C17726" s="2">
        <v>13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17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22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18192</v>
      </c>
      <c r="C17743" s="2">
        <v>22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18196</v>
      </c>
      <c r="C17747" s="2">
        <v>21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18197</v>
      </c>
      <c r="C17748" s="2">
        <v>18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18198</v>
      </c>
      <c r="C17749" s="2">
        <v>11</v>
      </c>
      <c r="D17749" s="2" t="s">
        <v>458</v>
      </c>
      <c r="E17749" s="2"/>
      <c r="F17749" s="2"/>
      <c r="G17749" s="2"/>
      <c r="H17749" s="2"/>
    </row>
    <row r="17750" spans="2:8">
      <c r="B17750" s="2" t="s">
        <v>18199</v>
      </c>
      <c r="C17750" s="2">
        <v>12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458</v>
      </c>
      <c r="E17751" s="2"/>
      <c r="F17751" s="2"/>
      <c r="G17751" s="2"/>
      <c r="H17751" s="2"/>
    </row>
    <row r="17752" spans="2:8">
      <c r="B17752" s="2" t="s">
        <v>18201</v>
      </c>
      <c r="C17752" s="2">
        <v>35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18202</v>
      </c>
      <c r="C17753" s="2">
        <v>35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18204</v>
      </c>
      <c r="C17755" s="2">
        <v>23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18206</v>
      </c>
      <c r="C17757" s="2">
        <v>22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18207</v>
      </c>
      <c r="C17758" s="2">
        <v>20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18208</v>
      </c>
      <c r="C17759" s="2">
        <v>16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31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18211</v>
      </c>
      <c r="C17762" s="2">
        <v>32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18213</v>
      </c>
      <c r="C17764" s="2">
        <v>32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18214</v>
      </c>
      <c r="C17765" s="2">
        <v>30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18216</v>
      </c>
      <c r="C17767" s="2">
        <v>16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18217</v>
      </c>
      <c r="C17768" s="2">
        <v>16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18218</v>
      </c>
      <c r="C17769" s="2">
        <v>17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18219</v>
      </c>
      <c r="C17770" s="2">
        <v>25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18223</v>
      </c>
      <c r="C17774" s="2">
        <v>44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44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43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41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13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18235</v>
      </c>
      <c r="C17786" s="2">
        <v>13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18236</v>
      </c>
      <c r="C17787" s="2">
        <v>13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18237</v>
      </c>
      <c r="C17788" s="2">
        <v>14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18238</v>
      </c>
      <c r="C17789" s="2">
        <v>13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18239</v>
      </c>
      <c r="C17790" s="2">
        <v>12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18240</v>
      </c>
      <c r="C17791" s="2">
        <v>12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18241</v>
      </c>
      <c r="C17792" s="2">
        <v>12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18242</v>
      </c>
      <c r="C17793" s="2">
        <v>21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18244</v>
      </c>
      <c r="C17795" s="2">
        <v>21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18247</v>
      </c>
      <c r="C17798" s="2">
        <v>23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18248</v>
      </c>
      <c r="C17799" s="2">
        <v>22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18249</v>
      </c>
      <c r="C17800" s="2">
        <v>21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18250</v>
      </c>
      <c r="C17801" s="2">
        <v>19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18252</v>
      </c>
      <c r="C17803" s="2">
        <v>16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18253</v>
      </c>
      <c r="C17804" s="2">
        <v>12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18254</v>
      </c>
      <c r="C17805" s="2">
        <v>9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18255</v>
      </c>
      <c r="C17806" s="2">
        <v>9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18256</v>
      </c>
      <c r="C17807" s="2">
        <v>7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18258</v>
      </c>
      <c r="C17809" s="2">
        <v>29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18260</v>
      </c>
      <c r="C17811" s="2">
        <v>29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458</v>
      </c>
      <c r="E17812" s="2"/>
      <c r="F17812" s="2"/>
      <c r="G17812" s="2"/>
      <c r="H17812" s="2"/>
    </row>
    <row r="17813" spans="2:8">
      <c r="B17813" s="2" t="s">
        <v>18262</v>
      </c>
      <c r="C17813" s="2">
        <v>22</v>
      </c>
      <c r="D17813" s="2" t="s">
        <v>458</v>
      </c>
      <c r="E17813" s="2"/>
      <c r="F17813" s="2"/>
      <c r="G17813" s="2"/>
      <c r="H17813" s="2"/>
    </row>
    <row r="17814" spans="2:8">
      <c r="B17814" s="2" t="s">
        <v>18263</v>
      </c>
      <c r="C17814" s="2">
        <v>22</v>
      </c>
      <c r="D17814" s="2" t="s">
        <v>458</v>
      </c>
      <c r="E17814" s="2"/>
      <c r="F17814" s="2"/>
      <c r="G17814" s="2"/>
      <c r="H17814" s="2"/>
    </row>
    <row r="17815" spans="2:8">
      <c r="B17815" s="2" t="s">
        <v>18264</v>
      </c>
      <c r="C17815" s="2">
        <v>17</v>
      </c>
      <c r="D17815" s="2" t="s">
        <v>458</v>
      </c>
      <c r="E17815" s="2"/>
      <c r="F17815" s="2"/>
      <c r="G17815" s="2"/>
      <c r="H17815" s="2"/>
    </row>
    <row r="17816" spans="2:8">
      <c r="B17816" s="2" t="s">
        <v>18265</v>
      </c>
      <c r="C17816" s="2">
        <v>15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18266</v>
      </c>
      <c r="C17817" s="2">
        <v>15</v>
      </c>
      <c r="D17817" s="2" t="s">
        <v>458</v>
      </c>
      <c r="E17817" s="2"/>
      <c r="F17817" s="2"/>
      <c r="G17817" s="2"/>
      <c r="H17817" s="2"/>
    </row>
    <row r="17818" spans="2:8">
      <c r="B17818" s="2" t="s">
        <v>18267</v>
      </c>
      <c r="C17818" s="2">
        <v>16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18268</v>
      </c>
      <c r="C17819" s="2">
        <v>16</v>
      </c>
      <c r="D17819" s="2" t="s">
        <v>458</v>
      </c>
      <c r="E17819" s="2"/>
      <c r="F17819" s="2"/>
      <c r="G17819" s="2"/>
      <c r="H17819" s="2"/>
    </row>
    <row r="17820" spans="2:8">
      <c r="B17820" s="2" t="s">
        <v>18269</v>
      </c>
      <c r="C17820" s="2">
        <v>17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18270</v>
      </c>
      <c r="C17821" s="2">
        <v>16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18271</v>
      </c>
      <c r="C17822" s="2">
        <v>18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18272</v>
      </c>
      <c r="C17823" s="2">
        <v>18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18274</v>
      </c>
      <c r="C17825" s="2">
        <v>10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19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17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18282</v>
      </c>
      <c r="C17833" s="2">
        <v>22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18283</v>
      </c>
      <c r="C17834" s="2">
        <v>25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18288</v>
      </c>
      <c r="C17839" s="2">
        <v>34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18289</v>
      </c>
      <c r="C17840" s="2">
        <v>37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18293</v>
      </c>
      <c r="C17844" s="2">
        <v>30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18294</v>
      </c>
      <c r="C17845" s="2">
        <v>32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18297</v>
      </c>
      <c r="C17848" s="2">
        <v>17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18298</v>
      </c>
      <c r="C17849" s="2">
        <v>9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18299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21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18309</v>
      </c>
      <c r="C17860" s="2">
        <v>30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18315</v>
      </c>
      <c r="C17866" s="2">
        <v>12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13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18322</v>
      </c>
      <c r="C17873" s="2">
        <v>28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18325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18345</v>
      </c>
      <c r="C17896" s="2">
        <v>18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18348</v>
      </c>
      <c r="C17899" s="2">
        <v>26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458</v>
      </c>
      <c r="E17901" s="2"/>
      <c r="F17901" s="2"/>
      <c r="G17901" s="2"/>
      <c r="H17901" s="2"/>
    </row>
    <row r="17902" spans="2:8">
      <c r="B17902" s="2" t="s">
        <v>18351</v>
      </c>
      <c r="C17902" s="2">
        <v>19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18352</v>
      </c>
      <c r="C17903" s="2">
        <v>21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18353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19</v>
      </c>
      <c r="D17917" s="2" t="s">
        <v>458</v>
      </c>
      <c r="E17917" s="2"/>
      <c r="F17917" s="2"/>
      <c r="G17917" s="2"/>
      <c r="H17917" s="2"/>
    </row>
    <row r="17918" spans="2:8">
      <c r="B17918" s="2" t="s">
        <v>18367</v>
      </c>
      <c r="C17918" s="2">
        <v>15</v>
      </c>
      <c r="D17918" s="2" t="s">
        <v>458</v>
      </c>
      <c r="E17918" s="2"/>
      <c r="F17918" s="2"/>
      <c r="G17918" s="2"/>
      <c r="H17918" s="2"/>
    </row>
    <row r="17919" spans="2:8">
      <c r="B17919" s="2" t="s">
        <v>18368</v>
      </c>
      <c r="C17919" s="2">
        <v>17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18369</v>
      </c>
      <c r="C17920" s="2">
        <v>20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18370</v>
      </c>
      <c r="C17921" s="2">
        <v>17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18371</v>
      </c>
      <c r="C17922" s="2">
        <v>14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18372</v>
      </c>
      <c r="C17923" s="2">
        <v>18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18373</v>
      </c>
      <c r="C17924" s="2">
        <v>18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18374</v>
      </c>
      <c r="C17925" s="2">
        <v>17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18375</v>
      </c>
      <c r="C17926" s="2">
        <v>12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18394</v>
      </c>
      <c r="C17945" s="2">
        <v>28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18395</v>
      </c>
      <c r="C17946" s="2">
        <v>23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18401</v>
      </c>
      <c r="C17952" s="2">
        <v>24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18402</v>
      </c>
      <c r="C17953" s="2">
        <v>8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18403</v>
      </c>
      <c r="C17954" s="2">
        <v>21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18404</v>
      </c>
      <c r="C17955" s="2">
        <v>25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12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18408</v>
      </c>
      <c r="C17959" s="2">
        <v>13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18409</v>
      </c>
      <c r="C17960" s="2">
        <v>13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18410</v>
      </c>
      <c r="C17961" s="2">
        <v>13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18411</v>
      </c>
      <c r="C17962" s="2">
        <v>13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18412</v>
      </c>
      <c r="C17963" s="2">
        <v>13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18413</v>
      </c>
      <c r="C17964" s="2">
        <v>13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18414</v>
      </c>
      <c r="C17965" s="2">
        <v>18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18418</v>
      </c>
      <c r="C17969" s="2">
        <v>18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18419</v>
      </c>
      <c r="C17970" s="2">
        <v>18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18420</v>
      </c>
      <c r="C17971" s="2">
        <v>21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18421</v>
      </c>
      <c r="C17972" s="2">
        <v>33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18422</v>
      </c>
      <c r="C17973" s="2">
        <v>33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18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18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17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18442</v>
      </c>
      <c r="C17993" s="2">
        <v>30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458</v>
      </c>
      <c r="E17998" s="2"/>
      <c r="F17998" s="2"/>
      <c r="G17998" s="2"/>
      <c r="H17998" s="2"/>
    </row>
    <row r="17999" spans="2:8">
      <c r="B17999" s="2" t="s">
        <v>18448</v>
      </c>
      <c r="C17999" s="2">
        <v>32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18454</v>
      </c>
      <c r="C18005" s="2">
        <v>12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18475</v>
      </c>
      <c r="C18026" s="2">
        <v>31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18476</v>
      </c>
      <c r="C18027" s="2">
        <v>31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18480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18487</v>
      </c>
      <c r="C18038" s="2">
        <v>31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18488</v>
      </c>
      <c r="C18039" s="2">
        <v>32</v>
      </c>
      <c r="D18039" s="2" t="s">
        <v>458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458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18492</v>
      </c>
      <c r="C18043" s="2">
        <v>31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18497</v>
      </c>
      <c r="C18048" s="2">
        <v>13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18498</v>
      </c>
      <c r="C18049" s="2">
        <v>16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18499</v>
      </c>
      <c r="C18050" s="2">
        <v>16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18500</v>
      </c>
      <c r="C18051" s="2">
        <v>15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18501</v>
      </c>
      <c r="C18052" s="2">
        <v>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13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15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14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18518</v>
      </c>
      <c r="C18069" s="2">
        <v>29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18519</v>
      </c>
      <c r="C18070" s="2">
        <v>10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16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18525</v>
      </c>
      <c r="C18076" s="2">
        <v>18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18526</v>
      </c>
      <c r="C18077" s="2">
        <v>19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18527</v>
      </c>
      <c r="C18078" s="2">
        <v>19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18528</v>
      </c>
      <c r="C18079" s="2">
        <v>18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18529</v>
      </c>
      <c r="C18080" s="2">
        <v>18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18530</v>
      </c>
      <c r="C18081" s="2">
        <v>17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18531</v>
      </c>
      <c r="C18082" s="2">
        <v>15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18532</v>
      </c>
      <c r="C18083" s="2">
        <v>15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18533</v>
      </c>
      <c r="C18084" s="2">
        <v>11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18534</v>
      </c>
      <c r="C18085" s="2">
        <v>11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18535</v>
      </c>
      <c r="C18086" s="2">
        <v>12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18536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20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18543</v>
      </c>
      <c r="C18094" s="2">
        <v>14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18544</v>
      </c>
      <c r="C18095" s="2">
        <v>17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18548</v>
      </c>
      <c r="C18099" s="2">
        <v>21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18555</v>
      </c>
      <c r="C18106" s="2">
        <v>23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18556</v>
      </c>
      <c r="C18107" s="2">
        <v>21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18557</v>
      </c>
      <c r="C18108" s="2">
        <v>22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18558</v>
      </c>
      <c r="C18109" s="2">
        <v>22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33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18567</v>
      </c>
      <c r="C18118" s="2">
        <v>34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458</v>
      </c>
      <c r="E18121" s="2"/>
      <c r="F18121" s="2"/>
      <c r="G18121" s="2"/>
      <c r="H18121" s="2"/>
    </row>
    <row r="18122" spans="2:8">
      <c r="B18122" s="2" t="s">
        <v>18571</v>
      </c>
      <c r="C18122" s="2">
        <v>25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18574</v>
      </c>
      <c r="C18125" s="2">
        <v>41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18575</v>
      </c>
      <c r="C18126" s="2">
        <v>45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18576</v>
      </c>
      <c r="C18127" s="2">
        <v>46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18591</v>
      </c>
      <c r="C18142" s="2">
        <v>37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24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18604</v>
      </c>
      <c r="C18155" s="2">
        <v>27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18609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458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18614</v>
      </c>
      <c r="C18165" s="2">
        <v>24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18619</v>
      </c>
      <c r="C18170" s="2">
        <v>27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18623</v>
      </c>
      <c r="C18174" s="2">
        <v>33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18624</v>
      </c>
      <c r="C18175" s="2">
        <v>34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18625</v>
      </c>
      <c r="C18176" s="2">
        <v>34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18627</v>
      </c>
      <c r="C18178" s="2">
        <v>23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18628</v>
      </c>
      <c r="C18179" s="2">
        <v>25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18629</v>
      </c>
      <c r="C18180" s="2">
        <v>10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22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18632</v>
      </c>
      <c r="C18183" s="2">
        <v>23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18633</v>
      </c>
      <c r="C18184" s="2">
        <v>21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18634</v>
      </c>
      <c r="C18185" s="2">
        <v>18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18635</v>
      </c>
      <c r="C18186" s="2">
        <v>12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18636</v>
      </c>
      <c r="C18187" s="2">
        <v>9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18637</v>
      </c>
      <c r="C18188" s="2">
        <v>6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18638</v>
      </c>
      <c r="C18189" s="2">
        <v>8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18639</v>
      </c>
      <c r="C18190" s="2">
        <v>7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18640</v>
      </c>
      <c r="C18191" s="2">
        <v>12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26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18643</v>
      </c>
      <c r="C18194" s="2">
        <v>28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18644</v>
      </c>
      <c r="C18195" s="2">
        <v>27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458</v>
      </c>
      <c r="E18196" s="2"/>
      <c r="F18196" s="2"/>
      <c r="G18196" s="2"/>
      <c r="H18196" s="2"/>
    </row>
    <row r="18197" spans="2:8">
      <c r="B18197" s="2" t="s">
        <v>18646</v>
      </c>
      <c r="C18197" s="2">
        <v>20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18647</v>
      </c>
      <c r="C18198" s="2">
        <v>20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18648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9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18653</v>
      </c>
      <c r="C18204" s="2">
        <v>13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18666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32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18668</v>
      </c>
      <c r="C18219" s="2">
        <v>30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458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458</v>
      </c>
      <c r="E18224" s="2"/>
      <c r="F18224" s="2"/>
      <c r="G18224" s="2"/>
      <c r="H18224" s="2"/>
    </row>
    <row r="18225" spans="2:8">
      <c r="B18225" s="2" t="s">
        <v>18674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19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18684</v>
      </c>
      <c r="C18235" s="2">
        <v>20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18685</v>
      </c>
      <c r="C18236" s="2">
        <v>21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18686</v>
      </c>
      <c r="C18237" s="2">
        <v>22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18687</v>
      </c>
      <c r="C18238" s="2">
        <v>21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18688</v>
      </c>
      <c r="C18239" s="2">
        <v>17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18689</v>
      </c>
      <c r="C18240" s="2">
        <v>12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18690</v>
      </c>
      <c r="C18241" s="2">
        <v>7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18691</v>
      </c>
      <c r="C18242" s="2">
        <v>9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18692</v>
      </c>
      <c r="C18243" s="2">
        <v>14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18700</v>
      </c>
      <c r="C18251" s="2">
        <v>25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18703</v>
      </c>
      <c r="C18254" s="2">
        <v>22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18704</v>
      </c>
      <c r="C18255" s="2">
        <v>19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18705</v>
      </c>
      <c r="C18256" s="2">
        <v>16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33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18711</v>
      </c>
      <c r="C18262" s="2">
        <v>33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18712</v>
      </c>
      <c r="C18263" s="2">
        <v>34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18713</v>
      </c>
      <c r="C18264" s="2">
        <v>35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18714</v>
      </c>
      <c r="C18265" s="2">
        <v>35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18721</v>
      </c>
      <c r="C18272" s="2">
        <v>32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18724</v>
      </c>
      <c r="C18275" s="2">
        <v>31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11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458</v>
      </c>
      <c r="E18287" s="2"/>
      <c r="F18287" s="2"/>
      <c r="G18287" s="2"/>
      <c r="H18287" s="2"/>
    </row>
    <row r="18288" spans="2:8">
      <c r="B18288" s="2" t="s">
        <v>18737</v>
      </c>
      <c r="C18288" s="2">
        <v>20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18738</v>
      </c>
      <c r="C18289" s="2">
        <v>19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18739</v>
      </c>
      <c r="C18290" s="2">
        <v>18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18740</v>
      </c>
      <c r="C18291" s="2">
        <v>18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18741</v>
      </c>
      <c r="C18292" s="2">
        <v>17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18742</v>
      </c>
      <c r="C18293" s="2">
        <v>20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18743</v>
      </c>
      <c r="C18294" s="2">
        <v>20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18744</v>
      </c>
      <c r="C18295" s="2">
        <v>20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18745</v>
      </c>
      <c r="C18296" s="2">
        <v>19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18746</v>
      </c>
      <c r="C18297" s="2">
        <v>15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18747</v>
      </c>
      <c r="C18298" s="2">
        <v>7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18748</v>
      </c>
      <c r="C18299" s="2">
        <v>5</v>
      </c>
      <c r="D18299" s="2" t="s">
        <v>458</v>
      </c>
      <c r="E18299" s="2"/>
      <c r="F18299" s="2"/>
      <c r="G18299" s="2"/>
      <c r="H18299" s="2"/>
    </row>
    <row r="18300" spans="2:8">
      <c r="B18300" s="2" t="s">
        <v>18749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23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18754</v>
      </c>
      <c r="C18305" s="2">
        <v>23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18755</v>
      </c>
      <c r="C18306" s="2">
        <v>24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18758</v>
      </c>
      <c r="C18309" s="2">
        <v>25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18759</v>
      </c>
      <c r="C18310" s="2">
        <v>25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18760</v>
      </c>
      <c r="C18311" s="2">
        <v>23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18763</v>
      </c>
      <c r="C18314" s="2">
        <v>33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18764</v>
      </c>
      <c r="C18315" s="2">
        <v>32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18766</v>
      </c>
      <c r="C18317" s="2">
        <v>20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18768</v>
      </c>
      <c r="C18319" s="2">
        <v>20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18769</v>
      </c>
      <c r="C18320" s="2">
        <v>18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18770</v>
      </c>
      <c r="C18321" s="2">
        <v>18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18771</v>
      </c>
      <c r="C18322" s="2">
        <v>18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18773</v>
      </c>
      <c r="C18324" s="2">
        <v>20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18774</v>
      </c>
      <c r="C18325" s="2">
        <v>18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18775</v>
      </c>
      <c r="C18326" s="2">
        <v>14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18776</v>
      </c>
      <c r="C18327" s="2">
        <v>15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19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18790</v>
      </c>
      <c r="C18341" s="2">
        <v>21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18791</v>
      </c>
      <c r="C18342" s="2">
        <v>21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18792</v>
      </c>
      <c r="C18343" s="2">
        <v>22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18793</v>
      </c>
      <c r="C18344" s="2">
        <v>22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18794</v>
      </c>
      <c r="C18345" s="2">
        <v>21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18795</v>
      </c>
      <c r="C18346" s="2">
        <v>21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18796</v>
      </c>
      <c r="C18347" s="2">
        <v>20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18797</v>
      </c>
      <c r="C18348" s="2">
        <v>19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18798</v>
      </c>
      <c r="C18349" s="2">
        <v>19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18799</v>
      </c>
      <c r="C18350" s="2">
        <v>19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18800</v>
      </c>
      <c r="C18351" s="2">
        <v>18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18801</v>
      </c>
      <c r="C18352" s="2">
        <v>18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18802</v>
      </c>
      <c r="C18353" s="2">
        <v>17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18803</v>
      </c>
      <c r="C18354" s="2">
        <v>10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458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458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458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458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18828</v>
      </c>
      <c r="C18379" s="2">
        <v>39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18829</v>
      </c>
      <c r="C18380" s="2">
        <v>42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18830</v>
      </c>
      <c r="C18381" s="2">
        <v>41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18831</v>
      </c>
      <c r="C18382" s="2">
        <v>40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18833</v>
      </c>
      <c r="C18384" s="2">
        <v>36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18834</v>
      </c>
      <c r="C18385" s="2">
        <v>37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18835</v>
      </c>
      <c r="C18386" s="2">
        <v>40</v>
      </c>
      <c r="D18386" s="2" t="s">
        <v>458</v>
      </c>
      <c r="E18386" s="2"/>
      <c r="F18386" s="2"/>
      <c r="G18386" s="2"/>
      <c r="H18386" s="2"/>
    </row>
    <row r="18387" spans="2:8">
      <c r="B18387" s="2" t="s">
        <v>18836</v>
      </c>
      <c r="C18387" s="2">
        <v>40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18837</v>
      </c>
      <c r="C18388" s="2">
        <v>19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18839</v>
      </c>
      <c r="C18390" s="2">
        <v>19</v>
      </c>
      <c r="D18390" s="2" t="s">
        <v>458</v>
      </c>
      <c r="E18390" s="2"/>
      <c r="F18390" s="2"/>
      <c r="G18390" s="2"/>
      <c r="H18390" s="2"/>
    </row>
    <row r="18391" spans="2:8">
      <c r="B18391" s="2" t="s">
        <v>18840</v>
      </c>
      <c r="C18391" s="2">
        <v>19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18841</v>
      </c>
      <c r="C18392" s="2">
        <v>19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18842</v>
      </c>
      <c r="C18393" s="2">
        <v>19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18843</v>
      </c>
      <c r="C18394" s="2">
        <v>19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18844</v>
      </c>
      <c r="C18395" s="2">
        <v>17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18845</v>
      </c>
      <c r="C18396" s="2">
        <v>17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18846</v>
      </c>
      <c r="C18397" s="2">
        <v>18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18847</v>
      </c>
      <c r="C18398" s="2">
        <v>20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18848</v>
      </c>
      <c r="C18399" s="2">
        <v>20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18849</v>
      </c>
      <c r="C18400" s="2">
        <v>18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18850</v>
      </c>
      <c r="C18401" s="2">
        <v>17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18851</v>
      </c>
      <c r="C18402" s="2">
        <v>18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18852</v>
      </c>
      <c r="C18403" s="2">
        <v>18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18853</v>
      </c>
      <c r="C18404" s="2">
        <v>18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18854</v>
      </c>
      <c r="C18405" s="2">
        <v>13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18858</v>
      </c>
      <c r="C18409" s="2">
        <v>30</v>
      </c>
      <c r="D18409" s="2" t="s">
        <v>458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458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18861</v>
      </c>
      <c r="C18412" s="2">
        <v>37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18862</v>
      </c>
      <c r="C18413" s="2">
        <v>35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18863</v>
      </c>
      <c r="C18414" s="2">
        <v>30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18865</v>
      </c>
      <c r="C18416" s="2">
        <v>18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17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18874</v>
      </c>
      <c r="C18425" s="2">
        <v>16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18875</v>
      </c>
      <c r="C18426" s="2">
        <v>15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18876</v>
      </c>
      <c r="C18427" s="2">
        <v>14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18877</v>
      </c>
      <c r="C18428" s="2">
        <v>14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18878</v>
      </c>
      <c r="C18429" s="2">
        <v>15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15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18887</v>
      </c>
      <c r="C18438" s="2">
        <v>16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18888</v>
      </c>
      <c r="C18439" s="2">
        <v>17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18889</v>
      </c>
      <c r="C18440" s="2">
        <v>17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18890</v>
      </c>
      <c r="C18441" s="2">
        <v>17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18891</v>
      </c>
      <c r="C18442" s="2">
        <v>15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18893</v>
      </c>
      <c r="C18444" s="2">
        <v>31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18895</v>
      </c>
      <c r="C18446" s="2">
        <v>31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18897</v>
      </c>
      <c r="C18448" s="2">
        <v>17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21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458</v>
      </c>
      <c r="E18456" s="2"/>
      <c r="F18456" s="2"/>
      <c r="G18456" s="2"/>
      <c r="H18456" s="2"/>
    </row>
    <row r="18457" spans="2:8">
      <c r="B18457" s="2" t="s">
        <v>18906</v>
      </c>
      <c r="C18457" s="2">
        <v>22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18907</v>
      </c>
      <c r="C18458" s="2">
        <v>22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18908</v>
      </c>
      <c r="C18459" s="2">
        <v>21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18909</v>
      </c>
      <c r="C18460" s="2">
        <v>21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18910</v>
      </c>
      <c r="C18461" s="2">
        <v>21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18911</v>
      </c>
      <c r="C18462" s="2">
        <v>20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18918</v>
      </c>
      <c r="C18469" s="2">
        <v>22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18919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14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18925</v>
      </c>
      <c r="C18476" s="2">
        <v>14</v>
      </c>
      <c r="D18476" s="2" t="s">
        <v>458</v>
      </c>
      <c r="E18476" s="2"/>
      <c r="F18476" s="2"/>
      <c r="G18476" s="2"/>
      <c r="H18476" s="2"/>
    </row>
    <row r="18477" spans="2:8">
      <c r="B18477" s="2" t="s">
        <v>18926</v>
      </c>
      <c r="C18477" s="2">
        <v>10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18927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15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16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15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22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18936</v>
      </c>
      <c r="C18487" s="2">
        <v>25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18938</v>
      </c>
      <c r="C18489" s="2">
        <v>28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18939</v>
      </c>
      <c r="C18490" s="2">
        <v>29</v>
      </c>
      <c r="D18490" s="2" t="s">
        <v>458</v>
      </c>
      <c r="E18490" s="2"/>
      <c r="F18490" s="2"/>
      <c r="G18490" s="2"/>
      <c r="H18490" s="2"/>
    </row>
    <row r="18491" spans="2:8">
      <c r="B18491" s="2" t="s">
        <v>18940</v>
      </c>
      <c r="C18491" s="2">
        <v>27</v>
      </c>
      <c r="D18491" s="2" t="s">
        <v>458</v>
      </c>
      <c r="E18491" s="2"/>
      <c r="F18491" s="2"/>
      <c r="G18491" s="2"/>
      <c r="H18491" s="2"/>
    </row>
    <row r="18492" spans="2:8">
      <c r="B18492" s="2" t="s">
        <v>18941</v>
      </c>
      <c r="C18492" s="2">
        <v>26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18942</v>
      </c>
      <c r="C18493" s="2">
        <v>25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18946</v>
      </c>
      <c r="C18497" s="2">
        <v>17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18947</v>
      </c>
      <c r="C18498" s="2">
        <v>17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18948</v>
      </c>
      <c r="C18499" s="2">
        <v>17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18949</v>
      </c>
      <c r="C18500" s="2">
        <v>16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18950</v>
      </c>
      <c r="C18501" s="2">
        <v>16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18951</v>
      </c>
      <c r="C18502" s="2">
        <v>15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18952</v>
      </c>
      <c r="C18503" s="2">
        <v>15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18953</v>
      </c>
      <c r="C18504" s="2">
        <v>14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18954</v>
      </c>
      <c r="C18505" s="2">
        <v>13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18955</v>
      </c>
      <c r="C18506" s="2">
        <v>11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18956</v>
      </c>
      <c r="C18507" s="2">
        <v>15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18957</v>
      </c>
      <c r="C18508" s="2">
        <v>15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18958</v>
      </c>
      <c r="C18509" s="2">
        <v>15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18959</v>
      </c>
      <c r="C18510" s="2">
        <v>15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18960</v>
      </c>
      <c r="C18511" s="2">
        <v>15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18961</v>
      </c>
      <c r="C18512" s="2">
        <v>15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18962</v>
      </c>
      <c r="C18513" s="2">
        <v>15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18963</v>
      </c>
      <c r="C18514" s="2">
        <v>14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18964</v>
      </c>
      <c r="C18515" s="2">
        <v>13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18965</v>
      </c>
      <c r="C18516" s="2">
        <v>12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18966</v>
      </c>
      <c r="C18517" s="2">
        <v>11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18967</v>
      </c>
      <c r="C18518" s="2">
        <v>11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18968</v>
      </c>
      <c r="C18519" s="2">
        <v>13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18970</v>
      </c>
      <c r="C18521" s="2">
        <v>28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18975</v>
      </c>
      <c r="C18526" s="2">
        <v>17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17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15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18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18995</v>
      </c>
      <c r="C18546" s="2">
        <v>21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18996</v>
      </c>
      <c r="C18547" s="2">
        <v>25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18997</v>
      </c>
      <c r="C18548" s="2">
        <v>25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18998</v>
      </c>
      <c r="C18549" s="2">
        <v>24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18999</v>
      </c>
      <c r="C18550" s="2">
        <v>23</v>
      </c>
      <c r="D18550" s="2" t="s">
        <v>458</v>
      </c>
      <c r="E18550" s="2"/>
      <c r="F18550" s="2"/>
      <c r="G18550" s="2"/>
      <c r="H18550" s="2"/>
    </row>
    <row r="18551" spans="2:8">
      <c r="B18551" s="2" t="s">
        <v>19000</v>
      </c>
      <c r="C18551" s="2">
        <v>21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19001</v>
      </c>
      <c r="C18552" s="2">
        <v>20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19003</v>
      </c>
      <c r="C18554" s="2">
        <v>31</v>
      </c>
      <c r="D18554" s="2" t="s">
        <v>458</v>
      </c>
      <c r="E18554" s="2"/>
      <c r="F18554" s="2"/>
      <c r="G18554" s="2"/>
      <c r="H18554" s="2"/>
    </row>
    <row r="18555" spans="2:8">
      <c r="B18555" s="2" t="s">
        <v>19004</v>
      </c>
      <c r="C18555" s="2">
        <v>31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19006</v>
      </c>
      <c r="C18557" s="2">
        <v>31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19034</v>
      </c>
      <c r="C18585" s="2">
        <v>27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19036</v>
      </c>
      <c r="C18587" s="2">
        <v>22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19037</v>
      </c>
      <c r="C18588" s="2">
        <v>20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19038</v>
      </c>
      <c r="C18589" s="2">
        <v>20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19049</v>
      </c>
      <c r="C18600" s="2">
        <v>21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19050</v>
      </c>
      <c r="C18601" s="2">
        <v>13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19052</v>
      </c>
      <c r="C18603" s="2">
        <v>20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14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19061</v>
      </c>
      <c r="C18612" s="2">
        <v>18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19064</v>
      </c>
      <c r="C18615" s="2">
        <v>20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19065</v>
      </c>
      <c r="C18616" s="2">
        <v>19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19066</v>
      </c>
      <c r="C18617" s="2">
        <v>13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19067</v>
      </c>
      <c r="C18618" s="2">
        <v>12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19068</v>
      </c>
      <c r="C18619" s="2">
        <v>6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19069</v>
      </c>
      <c r="C18620" s="2">
        <v>6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19070</v>
      </c>
      <c r="C18621" s="2">
        <v>12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19071</v>
      </c>
      <c r="C18622" s="2">
        <v>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7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19074</v>
      </c>
      <c r="C18625" s="2">
        <v>19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17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19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19090</v>
      </c>
      <c r="C18641" s="2">
        <v>23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19093</v>
      </c>
      <c r="C18644" s="2">
        <v>22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19094</v>
      </c>
      <c r="C18645" s="2">
        <v>21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19096</v>
      </c>
      <c r="C18647" s="2">
        <v>24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19098</v>
      </c>
      <c r="C18649" s="2">
        <v>24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19099</v>
      </c>
      <c r="C18650" s="2">
        <v>23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19100</v>
      </c>
      <c r="C18651" s="2">
        <v>22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33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19110</v>
      </c>
      <c r="C18661" s="2">
        <v>37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19111</v>
      </c>
      <c r="C18662" s="2">
        <v>36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19112</v>
      </c>
      <c r="C18663" s="2">
        <v>35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19113</v>
      </c>
      <c r="C18664" s="2">
        <v>31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19115</v>
      </c>
      <c r="C18666" s="2">
        <v>19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19116</v>
      </c>
      <c r="C18667" s="2">
        <v>14</v>
      </c>
      <c r="D18667" s="2" t="s">
        <v>458</v>
      </c>
      <c r="E18667" s="2"/>
      <c r="F18667" s="2"/>
      <c r="G18667" s="2"/>
      <c r="H18667" s="2"/>
    </row>
    <row r="18668" spans="2:8">
      <c r="B18668" s="2" t="s">
        <v>19117</v>
      </c>
      <c r="C18668" s="2">
        <v>22</v>
      </c>
      <c r="D18668" s="2" t="s">
        <v>458</v>
      </c>
      <c r="E18668" s="2"/>
      <c r="F18668" s="2"/>
      <c r="G18668" s="2"/>
      <c r="H18668" s="2"/>
    </row>
    <row r="18669" spans="2:8">
      <c r="B18669" s="2" t="s">
        <v>19118</v>
      </c>
      <c r="C18669" s="2">
        <v>12</v>
      </c>
      <c r="D18669" s="2" t="s">
        <v>458</v>
      </c>
      <c r="E18669" s="2"/>
      <c r="F18669" s="2"/>
      <c r="G18669" s="2"/>
      <c r="H18669" s="2"/>
    </row>
    <row r="18670" spans="2:8">
      <c r="B18670" s="2" t="s">
        <v>19119</v>
      </c>
      <c r="C18670" s="2">
        <v>13</v>
      </c>
      <c r="D18670" s="2" t="s">
        <v>458</v>
      </c>
      <c r="E18670" s="2"/>
      <c r="F18670" s="2"/>
      <c r="G18670" s="2"/>
      <c r="H18670" s="2"/>
    </row>
    <row r="18671" spans="2:8">
      <c r="B18671" s="2" t="s">
        <v>19120</v>
      </c>
      <c r="C18671" s="2">
        <v>10</v>
      </c>
      <c r="D18671" s="2" t="s">
        <v>458</v>
      </c>
      <c r="E18671" s="2"/>
      <c r="F18671" s="2"/>
      <c r="G18671" s="2"/>
      <c r="H18671" s="2"/>
    </row>
    <row r="18672" spans="2:8">
      <c r="B18672" s="2" t="s">
        <v>19121</v>
      </c>
      <c r="C18672" s="2">
        <v>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11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19125</v>
      </c>
      <c r="C18676" s="2">
        <v>14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13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18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19128</v>
      </c>
      <c r="C18679" s="2">
        <v>18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19129</v>
      </c>
      <c r="C18680" s="2">
        <v>19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19130</v>
      </c>
      <c r="C18681" s="2">
        <v>19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19131</v>
      </c>
      <c r="C18682" s="2">
        <v>16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19132</v>
      </c>
      <c r="C18683" s="2">
        <v>18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19133</v>
      </c>
      <c r="C18684" s="2">
        <v>18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19134</v>
      </c>
      <c r="C18685" s="2">
        <v>18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19135</v>
      </c>
      <c r="C18686" s="2">
        <v>17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19137</v>
      </c>
      <c r="C18688" s="2">
        <v>25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19138</v>
      </c>
      <c r="C18689" s="2">
        <v>25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19139</v>
      </c>
      <c r="C18690" s="2">
        <v>22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19140</v>
      </c>
      <c r="C18691" s="2">
        <v>19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19141</v>
      </c>
      <c r="C18692" s="2">
        <v>22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19142</v>
      </c>
      <c r="C18693" s="2">
        <v>9</v>
      </c>
      <c r="D18693" s="2" t="s">
        <v>458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19152</v>
      </c>
      <c r="C18703" s="2">
        <v>27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19155</v>
      </c>
      <c r="C18706" s="2">
        <v>12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19156</v>
      </c>
      <c r="C18707" s="2">
        <v>14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19157</v>
      </c>
      <c r="C18708" s="2">
        <v>11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19158</v>
      </c>
      <c r="C18709" s="2">
        <v>10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19159</v>
      </c>
      <c r="C18710" s="2">
        <v>7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19160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21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19170</v>
      </c>
      <c r="C18721" s="2">
        <v>27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19172</v>
      </c>
      <c r="C18723" s="2">
        <v>38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19173</v>
      </c>
      <c r="C18724" s="2">
        <v>39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19174</v>
      </c>
      <c r="C18725" s="2">
        <v>39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19175</v>
      </c>
      <c r="C18726" s="2">
        <v>38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19176</v>
      </c>
      <c r="C18727" s="2">
        <v>15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19177</v>
      </c>
      <c r="C18728" s="2">
        <v>15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19178</v>
      </c>
      <c r="C18729" s="2">
        <v>16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19179</v>
      </c>
      <c r="C18730" s="2">
        <v>15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19180</v>
      </c>
      <c r="C18731" s="2">
        <v>15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19181</v>
      </c>
      <c r="C18732" s="2">
        <v>13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19182</v>
      </c>
      <c r="C18733" s="2">
        <v>8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19183</v>
      </c>
      <c r="C18734" s="2">
        <v>7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19186</v>
      </c>
      <c r="C18737" s="2">
        <v>26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19187</v>
      </c>
      <c r="C18738" s="2">
        <v>26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19188</v>
      </c>
      <c r="C18739" s="2">
        <v>25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19191</v>
      </c>
      <c r="C18742" s="2">
        <v>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24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19196</v>
      </c>
      <c r="C18747" s="2">
        <v>19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19197</v>
      </c>
      <c r="C18748" s="2">
        <v>31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19198</v>
      </c>
      <c r="C18749" s="2">
        <v>21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19199</v>
      </c>
      <c r="C18750" s="2">
        <v>22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14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15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16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18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17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19220</v>
      </c>
      <c r="C18771" s="2">
        <v>15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19221</v>
      </c>
      <c r="C18772" s="2">
        <v>13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19222</v>
      </c>
      <c r="C18773" s="2">
        <v>13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19223</v>
      </c>
      <c r="C18774" s="2">
        <v>14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19225</v>
      </c>
      <c r="C18776" s="2">
        <v>25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19226</v>
      </c>
      <c r="C18777" s="2">
        <v>24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19227</v>
      </c>
      <c r="C18778" s="2">
        <v>23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19229</v>
      </c>
      <c r="C18780" s="2">
        <v>21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19230</v>
      </c>
      <c r="C18781" s="2">
        <v>20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10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19238</v>
      </c>
      <c r="C18789" s="2">
        <v>10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19239</v>
      </c>
      <c r="C18790" s="2">
        <v>6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19240</v>
      </c>
      <c r="C18791" s="2">
        <v>6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19241</v>
      </c>
      <c r="C18792" s="2">
        <v>32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19243</v>
      </c>
      <c r="C18794" s="2">
        <v>33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19254</v>
      </c>
      <c r="C18805" s="2">
        <v>24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19258</v>
      </c>
      <c r="C18809" s="2">
        <v>26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19260</v>
      </c>
      <c r="C18811" s="2">
        <v>23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19261</v>
      </c>
      <c r="C18812" s="2">
        <v>29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19263</v>
      </c>
      <c r="C18814" s="2">
        <v>29</v>
      </c>
      <c r="D18814" s="2" t="s">
        <v>458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19267</v>
      </c>
      <c r="C18818" s="2">
        <v>29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19269</v>
      </c>
      <c r="C18820" s="2">
        <v>27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19273</v>
      </c>
      <c r="C18824" s="2">
        <v>26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19276</v>
      </c>
      <c r="C18827" s="2">
        <v>25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19277</v>
      </c>
      <c r="C18828" s="2">
        <v>26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19278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16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19287</v>
      </c>
      <c r="C18838" s="2">
        <v>20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19293</v>
      </c>
      <c r="C18844" s="2">
        <v>16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19294</v>
      </c>
      <c r="C18845" s="2">
        <v>17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19295</v>
      </c>
      <c r="C18846" s="2">
        <v>18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19296</v>
      </c>
      <c r="C18847" s="2">
        <v>17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19297</v>
      </c>
      <c r="C18848" s="2">
        <v>18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19298</v>
      </c>
      <c r="C18849" s="2">
        <v>18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458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458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458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19305</v>
      </c>
      <c r="C18856" s="2">
        <v>10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19306</v>
      </c>
      <c r="C18857" s="2">
        <v>15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19308</v>
      </c>
      <c r="C18859" s="2">
        <v>29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19309</v>
      </c>
      <c r="C18860" s="2">
        <v>29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19310</v>
      </c>
      <c r="C18861" s="2">
        <v>30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19311</v>
      </c>
      <c r="C18862" s="2">
        <v>29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19312</v>
      </c>
      <c r="C18863" s="2">
        <v>28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19313</v>
      </c>
      <c r="C18864" s="2">
        <v>14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15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16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16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16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16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16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13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14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15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25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19351</v>
      </c>
      <c r="C18902" s="2">
        <v>29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19355</v>
      </c>
      <c r="C18906" s="2">
        <v>40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19356</v>
      </c>
      <c r="C18907" s="2">
        <v>36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19359</v>
      </c>
      <c r="C18910" s="2">
        <v>32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19361</v>
      </c>
      <c r="C18912" s="2">
        <v>35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19363</v>
      </c>
      <c r="C18914" s="2">
        <v>27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19364</v>
      </c>
      <c r="C18915" s="2">
        <v>24</v>
      </c>
      <c r="D18915" s="2" t="s">
        <v>458</v>
      </c>
      <c r="E18915" s="2"/>
      <c r="F18915" s="2"/>
      <c r="G18915" s="2"/>
      <c r="H18915" s="2"/>
    </row>
    <row r="18916" spans="2:8">
      <c r="B18916" s="2" t="s">
        <v>19365</v>
      </c>
      <c r="C18916" s="2">
        <v>19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19366</v>
      </c>
      <c r="C18917" s="2">
        <v>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16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14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12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12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16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13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21</v>
      </c>
      <c r="D18927" s="2" t="s">
        <v>458</v>
      </c>
      <c r="E18927" s="2"/>
      <c r="F18927" s="2"/>
      <c r="G18927" s="2"/>
      <c r="H18927" s="2"/>
    </row>
    <row r="18928" spans="2:8">
      <c r="B18928" s="2" t="s">
        <v>19377</v>
      </c>
      <c r="C18928" s="2">
        <v>24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19380</v>
      </c>
      <c r="C18931" s="2">
        <v>25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19381</v>
      </c>
      <c r="C18932" s="2">
        <v>22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19382</v>
      </c>
      <c r="C18933" s="2">
        <v>22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30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19399</v>
      </c>
      <c r="C18950" s="2">
        <v>22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19411</v>
      </c>
      <c r="C18962" s="2">
        <v>23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19412</v>
      </c>
      <c r="C18963" s="2">
        <v>20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19413</v>
      </c>
      <c r="C18964" s="2">
        <v>22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19414</v>
      </c>
      <c r="C18965" s="2">
        <v>13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458</v>
      </c>
      <c r="E18967" s="2"/>
      <c r="F18967" s="2"/>
      <c r="G18967" s="2"/>
      <c r="H18967" s="2"/>
    </row>
    <row r="18968" spans="2:8">
      <c r="B18968" s="2" t="s">
        <v>19417</v>
      </c>
      <c r="C18968" s="2">
        <v>14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19418</v>
      </c>
      <c r="C18969" s="2">
        <v>13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19419</v>
      </c>
      <c r="C18970" s="2">
        <v>10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19420</v>
      </c>
      <c r="C18971" s="2">
        <v>11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19421</v>
      </c>
      <c r="C18972" s="2">
        <v>11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19422</v>
      </c>
      <c r="C18973" s="2">
        <v>11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19423</v>
      </c>
      <c r="C18974" s="2">
        <v>7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19424</v>
      </c>
      <c r="C18975" s="2">
        <v>7</v>
      </c>
      <c r="D18975" s="2" t="s">
        <v>458</v>
      </c>
      <c r="E18975" s="2"/>
      <c r="F18975" s="2"/>
      <c r="G18975" s="2"/>
      <c r="H18975" s="2"/>
    </row>
    <row r="18976" spans="2:8">
      <c r="B18976" s="2" t="s">
        <v>19425</v>
      </c>
      <c r="C18976" s="2">
        <v>7</v>
      </c>
      <c r="D18976" s="2" t="s">
        <v>458</v>
      </c>
      <c r="E18976" s="2"/>
      <c r="F18976" s="2"/>
      <c r="G18976" s="2"/>
      <c r="H18976" s="2"/>
    </row>
    <row r="18977" spans="2:8">
      <c r="B18977" s="2" t="s">
        <v>19426</v>
      </c>
      <c r="C18977" s="2">
        <v>7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19427</v>
      </c>
      <c r="C18978" s="2">
        <v>9</v>
      </c>
      <c r="D18978" s="2" t="s">
        <v>458</v>
      </c>
      <c r="E18978" s="2"/>
      <c r="F18978" s="2"/>
      <c r="G18978" s="2"/>
      <c r="H18978" s="2"/>
    </row>
    <row r="18979" spans="2:8">
      <c r="B18979" s="2" t="s">
        <v>19428</v>
      </c>
      <c r="C18979" s="2">
        <v>15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15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15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15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11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19439</v>
      </c>
      <c r="C18990" s="2">
        <v>13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19441</v>
      </c>
      <c r="C18992" s="2">
        <v>26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19442</v>
      </c>
      <c r="C18993" s="2">
        <v>25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19443</v>
      </c>
      <c r="C18994" s="2">
        <v>24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19444</v>
      </c>
      <c r="C18995" s="2">
        <v>23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19445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25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19452</v>
      </c>
      <c r="C19003" s="2">
        <v>24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19455</v>
      </c>
      <c r="C19006" s="2">
        <v>22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19456</v>
      </c>
      <c r="C19007" s="2">
        <v>19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19457</v>
      </c>
      <c r="C19008" s="2">
        <v>19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19458</v>
      </c>
      <c r="C19009" s="2">
        <v>20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458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458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458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458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458</v>
      </c>
      <c r="E19015" s="2"/>
      <c r="F19015" s="2"/>
      <c r="G19015" s="2"/>
      <c r="H19015" s="2"/>
    </row>
    <row r="19016" spans="2:8">
      <c r="B19016" s="2" t="s">
        <v>19465</v>
      </c>
      <c r="C19016" s="2">
        <v>14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19466</v>
      </c>
      <c r="C19017" s="2">
        <v>14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19467</v>
      </c>
      <c r="C19018" s="2">
        <v>23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19471</v>
      </c>
      <c r="C19022" s="2">
        <v>25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19472</v>
      </c>
      <c r="C19023" s="2">
        <v>25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19473</v>
      </c>
      <c r="C19024" s="2">
        <v>24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19474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8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16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19501</v>
      </c>
      <c r="C19052" s="2">
        <v>22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19502</v>
      </c>
      <c r="C19053" s="2">
        <v>24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19503</v>
      </c>
      <c r="C19054" s="2">
        <v>24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19504</v>
      </c>
      <c r="C19055" s="2">
        <v>24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19505</v>
      </c>
      <c r="C19056" s="2">
        <v>19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19506</v>
      </c>
      <c r="C19057" s="2">
        <v>17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19508</v>
      </c>
      <c r="C19059" s="2">
        <v>19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19509</v>
      </c>
      <c r="C19060" s="2">
        <v>18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19510</v>
      </c>
      <c r="C19061" s="2">
        <v>18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19511</v>
      </c>
      <c r="C19062" s="2">
        <v>17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19512</v>
      </c>
      <c r="C19063" s="2">
        <v>18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19513</v>
      </c>
      <c r="C19064" s="2">
        <v>17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19514</v>
      </c>
      <c r="C19065" s="2">
        <v>17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16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17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17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17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16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16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15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16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17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19535</v>
      </c>
      <c r="C19086" s="2">
        <v>19</v>
      </c>
      <c r="D19086" s="2" t="s">
        <v>458</v>
      </c>
      <c r="E19086" s="2"/>
      <c r="F19086" s="2"/>
      <c r="G19086" s="2"/>
      <c r="H19086" s="2"/>
    </row>
    <row r="19087" spans="2:8">
      <c r="B19087" s="2" t="s">
        <v>19536</v>
      </c>
      <c r="C19087" s="2">
        <v>20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19538</v>
      </c>
      <c r="C19089" s="2">
        <v>20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19539</v>
      </c>
      <c r="C19090" s="2">
        <v>15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19540</v>
      </c>
      <c r="C19091" s="2">
        <v>10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19541</v>
      </c>
      <c r="C19092" s="2">
        <v>9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19542</v>
      </c>
      <c r="C19093" s="2">
        <v>11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19543</v>
      </c>
      <c r="C19094" s="2">
        <v>14</v>
      </c>
      <c r="D19094" s="2" t="s">
        <v>458</v>
      </c>
      <c r="E19094" s="2"/>
      <c r="F19094" s="2"/>
      <c r="G19094" s="2"/>
      <c r="H19094" s="2"/>
    </row>
    <row r="19095" spans="2:8">
      <c r="B19095" s="2" t="s">
        <v>19544</v>
      </c>
      <c r="C19095" s="2">
        <v>18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11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19553</v>
      </c>
      <c r="C19104" s="2">
        <v>13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19554</v>
      </c>
      <c r="C19105" s="2">
        <v>13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19555</v>
      </c>
      <c r="C19106" s="2">
        <v>14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19556</v>
      </c>
      <c r="C19107" s="2">
        <v>14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19557</v>
      </c>
      <c r="C19108" s="2">
        <v>15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19558</v>
      </c>
      <c r="C19109" s="2">
        <v>15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19559</v>
      </c>
      <c r="C19110" s="2">
        <v>14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19560</v>
      </c>
      <c r="C19111" s="2">
        <v>13</v>
      </c>
      <c r="D19111" s="2" t="s">
        <v>458</v>
      </c>
      <c r="E19111" s="2"/>
      <c r="F19111" s="2"/>
      <c r="G19111" s="2"/>
      <c r="H19111" s="2"/>
    </row>
    <row r="19112" spans="2:8">
      <c r="B19112" s="2" t="s">
        <v>19561</v>
      </c>
      <c r="C19112" s="2">
        <v>13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19562</v>
      </c>
      <c r="C19113" s="2">
        <v>13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19563</v>
      </c>
      <c r="C19114" s="2">
        <v>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11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12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10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11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13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19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16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18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19578</v>
      </c>
      <c r="C19129" s="2">
        <v>20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19579</v>
      </c>
      <c r="C19130" s="2">
        <v>20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19580</v>
      </c>
      <c r="C19131" s="2">
        <v>19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19581</v>
      </c>
      <c r="C19132" s="2">
        <v>19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19582</v>
      </c>
      <c r="C19133" s="2">
        <v>19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19583</v>
      </c>
      <c r="C19134" s="2">
        <v>7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19584</v>
      </c>
      <c r="C19135" s="2">
        <v>8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19585</v>
      </c>
      <c r="C19136" s="2">
        <v>10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19586</v>
      </c>
      <c r="C19137" s="2">
        <v>10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19587</v>
      </c>
      <c r="C19138" s="2">
        <v>11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19588</v>
      </c>
      <c r="C19139" s="2">
        <v>9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19589</v>
      </c>
      <c r="C19140" s="2">
        <v>7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19590</v>
      </c>
      <c r="C19141" s="2">
        <v>7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19591</v>
      </c>
      <c r="C19142" s="2">
        <v>7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458</v>
      </c>
      <c r="E19143" s="2"/>
      <c r="F19143" s="2"/>
      <c r="G19143" s="2"/>
      <c r="H19143" s="2"/>
    </row>
    <row r="19144" spans="2:8">
      <c r="B19144" s="2" t="s">
        <v>19593</v>
      </c>
      <c r="C19144" s="2">
        <v>28</v>
      </c>
      <c r="D19144" s="2" t="s">
        <v>458</v>
      </c>
      <c r="E19144" s="2"/>
      <c r="F19144" s="2"/>
      <c r="G19144" s="2"/>
      <c r="H19144" s="2"/>
    </row>
    <row r="19145" spans="2:8">
      <c r="B19145" s="2" t="s">
        <v>19594</v>
      </c>
      <c r="C19145" s="2">
        <v>19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19595</v>
      </c>
      <c r="C19146" s="2">
        <v>8</v>
      </c>
      <c r="D19146" s="2" t="s">
        <v>458</v>
      </c>
      <c r="E19146" s="2"/>
      <c r="F19146" s="2"/>
      <c r="G19146" s="2"/>
      <c r="H19146" s="2"/>
    </row>
    <row r="19147" spans="2:8">
      <c r="B19147" s="2" t="s">
        <v>19596</v>
      </c>
      <c r="C19147" s="2">
        <v>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14</v>
      </c>
      <c r="D19148" s="2" t="s">
        <v>458</v>
      </c>
      <c r="E19148" s="2"/>
      <c r="F19148" s="2"/>
      <c r="G19148" s="2"/>
      <c r="H19148" s="2"/>
    </row>
    <row r="19149" spans="2:8">
      <c r="B19149" s="2" t="s">
        <v>19598</v>
      </c>
      <c r="C19149" s="2">
        <v>20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19599</v>
      </c>
      <c r="C19150" s="2">
        <v>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12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11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16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16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15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16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10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19620</v>
      </c>
      <c r="C19171" s="2">
        <v>19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19621</v>
      </c>
      <c r="C19172" s="2">
        <v>19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19622</v>
      </c>
      <c r="C19173" s="2">
        <v>18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19624</v>
      </c>
      <c r="C19175" s="2">
        <v>18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19625</v>
      </c>
      <c r="C19176" s="2">
        <v>17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19627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458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19644</v>
      </c>
      <c r="C19195" s="2">
        <v>28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19648</v>
      </c>
      <c r="C19199" s="2">
        <v>32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19650</v>
      </c>
      <c r="C19201" s="2">
        <v>34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19654</v>
      </c>
      <c r="C19205" s="2">
        <v>33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19658</v>
      </c>
      <c r="C19209" s="2">
        <v>24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19659</v>
      </c>
      <c r="C19210" s="2">
        <v>24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19662</v>
      </c>
      <c r="C19213" s="2">
        <v>21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19663</v>
      </c>
      <c r="C19214" s="2">
        <v>21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19664</v>
      </c>
      <c r="C19215" s="2">
        <v>22</v>
      </c>
      <c r="D19215" s="2" t="s">
        <v>458</v>
      </c>
      <c r="E19215" s="2"/>
      <c r="F19215" s="2"/>
      <c r="G19215" s="2"/>
      <c r="H19215" s="2"/>
    </row>
    <row r="19216" spans="2:8">
      <c r="B19216" s="2" t="s">
        <v>19665</v>
      </c>
      <c r="C19216" s="2">
        <v>21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18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18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20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19674</v>
      </c>
      <c r="C19225" s="2">
        <v>19</v>
      </c>
      <c r="D19225" s="2" t="s">
        <v>458</v>
      </c>
      <c r="E19225" s="2"/>
      <c r="F19225" s="2"/>
      <c r="G19225" s="2"/>
      <c r="H19225" s="2"/>
    </row>
    <row r="19226" spans="2:8">
      <c r="B19226" s="2" t="s">
        <v>19675</v>
      </c>
      <c r="C19226" s="2">
        <v>22</v>
      </c>
      <c r="D19226" s="2" t="s">
        <v>458</v>
      </c>
      <c r="E19226" s="2"/>
      <c r="F19226" s="2"/>
      <c r="G19226" s="2"/>
      <c r="H19226" s="2"/>
    </row>
    <row r="19227" spans="2:8">
      <c r="B19227" s="2" t="s">
        <v>19676</v>
      </c>
      <c r="C19227" s="2">
        <v>23</v>
      </c>
      <c r="D19227" s="2" t="s">
        <v>458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19678</v>
      </c>
      <c r="C19229" s="2">
        <v>22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19679</v>
      </c>
      <c r="C19230" s="2">
        <v>16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19680</v>
      </c>
      <c r="C19231" s="2">
        <v>12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19681</v>
      </c>
      <c r="C19232" s="2">
        <v>12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19682</v>
      </c>
      <c r="C19233" s="2">
        <v>13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19695</v>
      </c>
      <c r="C19246" s="2">
        <v>30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19697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19699</v>
      </c>
      <c r="C19250" s="2">
        <v>31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19701</v>
      </c>
      <c r="C19252" s="2">
        <v>24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19702</v>
      </c>
      <c r="C19253" s="2">
        <v>22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19703</v>
      </c>
      <c r="C19254" s="2">
        <v>22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19704</v>
      </c>
      <c r="C19255" s="2">
        <v>18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19705</v>
      </c>
      <c r="C19256" s="2">
        <v>18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19706</v>
      </c>
      <c r="C19257" s="2">
        <v>18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19707</v>
      </c>
      <c r="C19258" s="2">
        <v>18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19708</v>
      </c>
      <c r="C19259" s="2">
        <v>19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19709</v>
      </c>
      <c r="C19260" s="2">
        <v>18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19710</v>
      </c>
      <c r="C19261" s="2">
        <v>18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19711</v>
      </c>
      <c r="C19262" s="2">
        <v>17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19712</v>
      </c>
      <c r="C19263" s="2">
        <v>18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19713</v>
      </c>
      <c r="C19264" s="2">
        <v>18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19714</v>
      </c>
      <c r="C19265" s="2">
        <v>17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19717</v>
      </c>
      <c r="C19268" s="2">
        <v>28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19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19723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19750</v>
      </c>
      <c r="C19301" s="2">
        <v>29</v>
      </c>
      <c r="D19301" s="2" t="s">
        <v>458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19752</v>
      </c>
      <c r="C19303" s="2">
        <v>31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19753</v>
      </c>
      <c r="C19304" s="2">
        <v>31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19755</v>
      </c>
      <c r="C19306" s="2">
        <v>13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19757</v>
      </c>
      <c r="C19308" s="2">
        <v>24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19758</v>
      </c>
      <c r="C19309" s="2">
        <v>26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19761</v>
      </c>
      <c r="C19312" s="2">
        <v>24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19762</v>
      </c>
      <c r="C19313" s="2">
        <v>24</v>
      </c>
      <c r="D19313" s="2" t="s">
        <v>458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10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19770</v>
      </c>
      <c r="C19321" s="2">
        <v>13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19771</v>
      </c>
      <c r="C19322" s="2">
        <v>17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19772</v>
      </c>
      <c r="C19323" s="2">
        <v>18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19773</v>
      </c>
      <c r="C19324" s="2">
        <v>18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19774</v>
      </c>
      <c r="C19325" s="2">
        <v>17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19775</v>
      </c>
      <c r="C19326" s="2">
        <v>16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19776</v>
      </c>
      <c r="C19327" s="2">
        <v>15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20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19780</v>
      </c>
      <c r="C19331" s="2">
        <v>25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19781</v>
      </c>
      <c r="C19332" s="2">
        <v>25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19782</v>
      </c>
      <c r="C19333" s="2">
        <v>23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19783</v>
      </c>
      <c r="C19334" s="2">
        <v>22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19784</v>
      </c>
      <c r="C19335" s="2">
        <v>43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19785</v>
      </c>
      <c r="C19336" s="2">
        <v>42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19786</v>
      </c>
      <c r="C19337" s="2">
        <v>41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19787</v>
      </c>
      <c r="C19338" s="2">
        <v>39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19788</v>
      </c>
      <c r="C19339" s="2">
        <v>18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19789</v>
      </c>
      <c r="C19340" s="2">
        <v>20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19790</v>
      </c>
      <c r="C19341" s="2">
        <v>21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19791</v>
      </c>
      <c r="C19342" s="2">
        <v>20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19792</v>
      </c>
      <c r="C19343" s="2">
        <v>20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19794</v>
      </c>
      <c r="C19345" s="2">
        <v>41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43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14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15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15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15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15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15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19805</v>
      </c>
      <c r="C19356" s="2">
        <v>30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19815</v>
      </c>
      <c r="C19366" s="2">
        <v>14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19816</v>
      </c>
      <c r="C19367" s="2">
        <v>13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19817</v>
      </c>
      <c r="C19368" s="2">
        <v>13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19818</v>
      </c>
      <c r="C19369" s="2">
        <v>13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19819</v>
      </c>
      <c r="C19370" s="2">
        <v>13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19820</v>
      </c>
      <c r="C19371" s="2">
        <v>13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19821</v>
      </c>
      <c r="C19372" s="2">
        <v>12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19822</v>
      </c>
      <c r="C19373" s="2">
        <v>12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19823</v>
      </c>
      <c r="C19374" s="2">
        <v>12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19824</v>
      </c>
      <c r="C19375" s="2">
        <v>12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19825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16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19835</v>
      </c>
      <c r="C19386" s="2">
        <v>21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458</v>
      </c>
      <c r="E19387" s="2"/>
      <c r="F19387" s="2"/>
      <c r="G19387" s="2"/>
      <c r="H19387" s="2"/>
    </row>
    <row r="19388" spans="2:8">
      <c r="B19388" s="2" t="s">
        <v>19837</v>
      </c>
      <c r="C19388" s="2">
        <v>32</v>
      </c>
      <c r="D19388" s="2" t="s">
        <v>458</v>
      </c>
      <c r="E19388" s="2"/>
      <c r="F19388" s="2"/>
      <c r="G19388" s="2"/>
      <c r="H19388" s="2"/>
    </row>
    <row r="19389" spans="2:8">
      <c r="B19389" s="2" t="s">
        <v>19838</v>
      </c>
      <c r="C19389" s="2">
        <v>35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19839</v>
      </c>
      <c r="C19390" s="2">
        <v>34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19840</v>
      </c>
      <c r="C19391" s="2">
        <v>19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19841</v>
      </c>
      <c r="C19392" s="2">
        <v>21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19844</v>
      </c>
      <c r="C19395" s="2">
        <v>21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19845</v>
      </c>
      <c r="C19396" s="2">
        <v>19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19846</v>
      </c>
      <c r="C19397" s="2">
        <v>17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19847</v>
      </c>
      <c r="C19398" s="2">
        <v>18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19848</v>
      </c>
      <c r="C19399" s="2">
        <v>21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19849</v>
      </c>
      <c r="C19400" s="2">
        <v>34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19851</v>
      </c>
      <c r="C19402" s="2">
        <v>35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19855</v>
      </c>
      <c r="C19406" s="2">
        <v>23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19857</v>
      </c>
      <c r="C19408" s="2">
        <v>21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19858</v>
      </c>
      <c r="C19409" s="2">
        <v>20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19859</v>
      </c>
      <c r="C19410" s="2">
        <v>21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19860</v>
      </c>
      <c r="C19411" s="2">
        <v>19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19861</v>
      </c>
      <c r="C19412" s="2">
        <v>19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19862</v>
      </c>
      <c r="C19413" s="2">
        <v>19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19863</v>
      </c>
      <c r="C19414" s="2">
        <v>18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19864</v>
      </c>
      <c r="C19415" s="2">
        <v>18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19865</v>
      </c>
      <c r="C19416" s="2">
        <v>18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19866</v>
      </c>
      <c r="C19417" s="2">
        <v>17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19869</v>
      </c>
      <c r="C19420" s="2">
        <v>36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19870</v>
      </c>
      <c r="C19421" s="2">
        <v>38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19872</v>
      </c>
      <c r="C19423" s="2">
        <v>29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19873</v>
      </c>
      <c r="C19424" s="2">
        <v>32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19874</v>
      </c>
      <c r="C19425" s="2">
        <v>36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19875</v>
      </c>
      <c r="C19426" s="2">
        <v>40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19876</v>
      </c>
      <c r="C19427" s="2">
        <v>38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19878</v>
      </c>
      <c r="C19429" s="2">
        <v>33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19880</v>
      </c>
      <c r="C19431" s="2">
        <v>24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19885</v>
      </c>
      <c r="C19436" s="2">
        <v>22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19886</v>
      </c>
      <c r="C19437" s="2">
        <v>22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19887</v>
      </c>
      <c r="C19438" s="2">
        <v>23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19888</v>
      </c>
      <c r="C19439" s="2">
        <v>26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19893</v>
      </c>
      <c r="C19444" s="2">
        <v>14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18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19897</v>
      </c>
      <c r="C19448" s="2">
        <v>35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19899</v>
      </c>
      <c r="C19450" s="2">
        <v>32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19905</v>
      </c>
      <c r="C19456" s="2">
        <v>25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19906</v>
      </c>
      <c r="C19457" s="2">
        <v>24</v>
      </c>
      <c r="D19457" s="2" t="s">
        <v>458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458</v>
      </c>
      <c r="E19458" s="2"/>
      <c r="F19458" s="2"/>
      <c r="G19458" s="2"/>
      <c r="H19458" s="2"/>
    </row>
    <row r="19459" spans="2:8">
      <c r="B19459" s="2" t="s">
        <v>19908</v>
      </c>
      <c r="C19459" s="2">
        <v>25</v>
      </c>
      <c r="D19459" s="2" t="s">
        <v>458</v>
      </c>
      <c r="E19459" s="2"/>
      <c r="F19459" s="2"/>
      <c r="G19459" s="2"/>
      <c r="H19459" s="2"/>
    </row>
    <row r="19460" spans="2:8">
      <c r="B19460" s="2" t="s">
        <v>19909</v>
      </c>
      <c r="C19460" s="2">
        <v>24</v>
      </c>
      <c r="D19460" s="2" t="s">
        <v>458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458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458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458</v>
      </c>
      <c r="E19463" s="2"/>
      <c r="F19463" s="2"/>
      <c r="G19463" s="2"/>
      <c r="H19463" s="2"/>
    </row>
    <row r="19464" spans="2:8">
      <c r="B19464" s="2" t="s">
        <v>19913</v>
      </c>
      <c r="C19464" s="2">
        <v>26</v>
      </c>
      <c r="D19464" s="2" t="s">
        <v>458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458</v>
      </c>
      <c r="E19465" s="2"/>
      <c r="F19465" s="2"/>
      <c r="G19465" s="2"/>
      <c r="H19465" s="2"/>
    </row>
    <row r="19466" spans="2:8">
      <c r="B19466" s="2" t="s">
        <v>19915</v>
      </c>
      <c r="C19466" s="2">
        <v>25</v>
      </c>
      <c r="D19466" s="2" t="s">
        <v>458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458</v>
      </c>
      <c r="E19467" s="2"/>
      <c r="F19467" s="2"/>
      <c r="G19467" s="2"/>
      <c r="H19467" s="2"/>
    </row>
    <row r="19468" spans="2:8">
      <c r="B19468" s="2" t="s">
        <v>19917</v>
      </c>
      <c r="C19468" s="2">
        <v>11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7</v>
      </c>
      <c r="D19469" s="2" t="s">
        <v>458</v>
      </c>
      <c r="E19469" s="2"/>
      <c r="F19469" s="2"/>
      <c r="G19469" s="2"/>
      <c r="H19469" s="2"/>
    </row>
    <row r="19470" spans="2:8">
      <c r="B19470" s="2" t="s">
        <v>19919</v>
      </c>
      <c r="C19470" s="2">
        <v>15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14</v>
      </c>
      <c r="D19476" s="2" t="s">
        <v>458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19927</v>
      </c>
      <c r="C19478" s="2">
        <v>30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19928</v>
      </c>
      <c r="C19479" s="2">
        <v>29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19932</v>
      </c>
      <c r="C19483" s="2">
        <v>29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19935</v>
      </c>
      <c r="C19486" s="2">
        <v>24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19936</v>
      </c>
      <c r="C19487" s="2">
        <v>24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19937</v>
      </c>
      <c r="C19488" s="2">
        <v>24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19938</v>
      </c>
      <c r="C19489" s="2">
        <v>24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19940</v>
      </c>
      <c r="C19491" s="2">
        <v>28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19942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15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19948</v>
      </c>
      <c r="C19499" s="2">
        <v>15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19949</v>
      </c>
      <c r="C19500" s="2">
        <v>15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19950</v>
      </c>
      <c r="C19501" s="2">
        <v>15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19951</v>
      </c>
      <c r="C19502" s="2">
        <v>15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19952</v>
      </c>
      <c r="C19503" s="2">
        <v>15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19953</v>
      </c>
      <c r="C19504" s="2">
        <v>12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19954</v>
      </c>
      <c r="C19505" s="2">
        <v>12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19955</v>
      </c>
      <c r="C19506" s="2">
        <v>12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19956</v>
      </c>
      <c r="C19507" s="2">
        <v>13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19957</v>
      </c>
      <c r="C19508" s="2">
        <v>26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19958</v>
      </c>
      <c r="C19509" s="2">
        <v>26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19960</v>
      </c>
      <c r="C19511" s="2">
        <v>24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19962</v>
      </c>
      <c r="C19513" s="2">
        <v>19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19963</v>
      </c>
      <c r="C19514" s="2">
        <v>18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19964</v>
      </c>
      <c r="C19515" s="2">
        <v>21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19965</v>
      </c>
      <c r="C19516" s="2">
        <v>23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19966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17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19974</v>
      </c>
      <c r="C19525" s="2">
        <v>6</v>
      </c>
      <c r="D19525" s="2" t="s">
        <v>458</v>
      </c>
      <c r="E19525" s="2"/>
      <c r="F19525" s="2"/>
      <c r="G19525" s="2"/>
      <c r="H19525" s="2"/>
    </row>
    <row r="19526" spans="2:8">
      <c r="B19526" s="2" t="s">
        <v>19975</v>
      </c>
      <c r="C19526" s="2">
        <v>18</v>
      </c>
      <c r="D19526" s="2" t="s">
        <v>458</v>
      </c>
      <c r="E19526" s="2"/>
      <c r="F19526" s="2"/>
      <c r="G19526" s="2"/>
      <c r="H19526" s="2"/>
    </row>
    <row r="19527" spans="2:8">
      <c r="B19527" s="2" t="s">
        <v>19976</v>
      </c>
      <c r="C19527" s="2">
        <v>25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458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19979</v>
      </c>
      <c r="C19530" s="2">
        <v>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10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19982</v>
      </c>
      <c r="C19533" s="2">
        <v>13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19983</v>
      </c>
      <c r="C19534" s="2">
        <v>19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19984</v>
      </c>
      <c r="C19535" s="2">
        <v>20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19985</v>
      </c>
      <c r="C19536" s="2">
        <v>17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19986</v>
      </c>
      <c r="C19537" s="2">
        <v>16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19987</v>
      </c>
      <c r="C19538" s="2">
        <v>14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19988</v>
      </c>
      <c r="C19539" s="2">
        <v>17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19989</v>
      </c>
      <c r="C19540" s="2">
        <v>19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27</v>
      </c>
      <c r="D19547" s="2" t="s">
        <v>458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458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458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20000</v>
      </c>
      <c r="C19551" s="2">
        <v>25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20001</v>
      </c>
      <c r="C19552" s="2">
        <v>21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20002</v>
      </c>
      <c r="C19553" s="2">
        <v>22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20004</v>
      </c>
      <c r="C19555" s="2">
        <v>9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20005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10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22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20031</v>
      </c>
      <c r="C19582" s="2">
        <v>23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20032</v>
      </c>
      <c r="C19583" s="2">
        <v>24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20033</v>
      </c>
      <c r="C19584" s="2">
        <v>24</v>
      </c>
      <c r="D19584" s="2" t="s">
        <v>458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20035</v>
      </c>
      <c r="C19586" s="2">
        <v>20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20036</v>
      </c>
      <c r="C19587" s="2">
        <v>19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20037</v>
      </c>
      <c r="C19588" s="2">
        <v>17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25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20049</v>
      </c>
      <c r="C19600" s="2">
        <v>26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20050</v>
      </c>
      <c r="C19601" s="2">
        <v>25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20052</v>
      </c>
      <c r="C19603" s="2">
        <v>13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20053</v>
      </c>
      <c r="C19604" s="2">
        <v>13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20054</v>
      </c>
      <c r="C19605" s="2">
        <v>13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20055</v>
      </c>
      <c r="C19606" s="2">
        <v>12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20056</v>
      </c>
      <c r="C19607" s="2">
        <v>12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20057</v>
      </c>
      <c r="C19608" s="2">
        <v>13</v>
      </c>
      <c r="D19608" s="2" t="s">
        <v>458</v>
      </c>
      <c r="E19608" s="2"/>
      <c r="F19608" s="2"/>
      <c r="G19608" s="2"/>
      <c r="H19608" s="2"/>
    </row>
    <row r="19609" spans="2:8">
      <c r="B19609" s="2" t="s">
        <v>20058</v>
      </c>
      <c r="C19609" s="2">
        <v>12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20059</v>
      </c>
      <c r="C19610" s="2">
        <v>12</v>
      </c>
      <c r="D19610" s="2" t="s">
        <v>458</v>
      </c>
      <c r="E19610" s="2"/>
      <c r="F19610" s="2"/>
      <c r="G19610" s="2"/>
      <c r="H19610" s="2"/>
    </row>
    <row r="19611" spans="2:8">
      <c r="B19611" s="2" t="s">
        <v>20060</v>
      </c>
      <c r="C19611" s="2">
        <v>11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20061</v>
      </c>
      <c r="C19612" s="2">
        <v>11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20062</v>
      </c>
      <c r="C19613" s="2">
        <v>12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20063</v>
      </c>
      <c r="C19614" s="2">
        <v>17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20064</v>
      </c>
      <c r="C19615" s="2">
        <v>16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20065</v>
      </c>
      <c r="C19616" s="2">
        <v>15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20066</v>
      </c>
      <c r="C19617" s="2">
        <v>16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20067</v>
      </c>
      <c r="C19618" s="2">
        <v>15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20068</v>
      </c>
      <c r="C19619" s="2">
        <v>16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20069</v>
      </c>
      <c r="C19620" s="2">
        <v>19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20070</v>
      </c>
      <c r="C19621" s="2">
        <v>18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20071</v>
      </c>
      <c r="C19622" s="2">
        <v>19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20072</v>
      </c>
      <c r="C19623" s="2">
        <v>20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20079</v>
      </c>
      <c r="C19630" s="2">
        <v>37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20080</v>
      </c>
      <c r="C19631" s="2">
        <v>38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20081</v>
      </c>
      <c r="C19632" s="2">
        <v>38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20083</v>
      </c>
      <c r="C19634" s="2">
        <v>33</v>
      </c>
      <c r="D19634" s="2" t="s">
        <v>458</v>
      </c>
      <c r="E19634" s="2"/>
      <c r="F19634" s="2"/>
      <c r="G19634" s="2"/>
      <c r="H19634" s="2"/>
    </row>
    <row r="19635" spans="2:8">
      <c r="B19635" s="2" t="s">
        <v>20084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11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11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21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20094</v>
      </c>
      <c r="C19645" s="2">
        <v>24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20095</v>
      </c>
      <c r="C19646" s="2">
        <v>24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20097</v>
      </c>
      <c r="C19648" s="2">
        <v>23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20099</v>
      </c>
      <c r="C19650" s="2">
        <v>23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458</v>
      </c>
      <c r="E19651" s="2"/>
      <c r="F19651" s="2"/>
      <c r="G19651" s="2"/>
      <c r="H19651" s="2"/>
    </row>
    <row r="19652" spans="2:8">
      <c r="B19652" s="2" t="s">
        <v>20101</v>
      </c>
      <c r="C19652" s="2">
        <v>24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20103</v>
      </c>
      <c r="C19654" s="2">
        <v>28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458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458</v>
      </c>
      <c r="E19658" s="2"/>
      <c r="F19658" s="2"/>
      <c r="G19658" s="2"/>
      <c r="H19658" s="2"/>
    </row>
    <row r="19659" spans="2:8">
      <c r="B19659" s="2" t="s">
        <v>20108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40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48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47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23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20126</v>
      </c>
      <c r="C19677" s="2">
        <v>31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20128</v>
      </c>
      <c r="C19679" s="2">
        <v>29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20131</v>
      </c>
      <c r="C19682" s="2">
        <v>39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40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41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42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34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20137</v>
      </c>
      <c r="C19688" s="2">
        <v>32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20139</v>
      </c>
      <c r="C19690" s="2">
        <v>27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20140</v>
      </c>
      <c r="C19691" s="2">
        <v>30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9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20144</v>
      </c>
      <c r="C19695" s="2">
        <v>16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20145</v>
      </c>
      <c r="C19696" s="2">
        <v>17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20146</v>
      </c>
      <c r="C19697" s="2">
        <v>16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20147</v>
      </c>
      <c r="C19698" s="2">
        <v>17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20148</v>
      </c>
      <c r="C19699" s="2">
        <v>15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20149</v>
      </c>
      <c r="C19700" s="2">
        <v>14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40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20168</v>
      </c>
      <c r="C19719" s="2">
        <v>33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20170</v>
      </c>
      <c r="C19721" s="2">
        <v>30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20171</v>
      </c>
      <c r="C19722" s="2">
        <v>33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20172</v>
      </c>
      <c r="C19723" s="2">
        <v>34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20173</v>
      </c>
      <c r="C19724" s="2">
        <v>31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20174</v>
      </c>
      <c r="C19725" s="2">
        <v>20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20175</v>
      </c>
      <c r="C19726" s="2">
        <v>14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20176</v>
      </c>
      <c r="C19727" s="2">
        <v>13</v>
      </c>
      <c r="D19727" s="2" t="s">
        <v>458</v>
      </c>
      <c r="E19727" s="2"/>
      <c r="F19727" s="2"/>
      <c r="G19727" s="2"/>
      <c r="H19727" s="2"/>
    </row>
    <row r="19728" spans="2:8">
      <c r="B19728" s="2" t="s">
        <v>20177</v>
      </c>
      <c r="C19728" s="2">
        <v>10</v>
      </c>
      <c r="D19728" s="2" t="s">
        <v>458</v>
      </c>
      <c r="E19728" s="2"/>
      <c r="F19728" s="2"/>
      <c r="G19728" s="2"/>
      <c r="H19728" s="2"/>
    </row>
    <row r="19729" spans="2:8">
      <c r="B19729" s="2" t="s">
        <v>20178</v>
      </c>
      <c r="C19729" s="2">
        <v>39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20179</v>
      </c>
      <c r="C19730" s="2">
        <v>38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20180</v>
      </c>
      <c r="C19731" s="2">
        <v>35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20182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458</v>
      </c>
      <c r="E19748" s="2"/>
      <c r="F19748" s="2"/>
      <c r="G19748" s="2"/>
      <c r="H19748" s="2"/>
    </row>
    <row r="19749" spans="2:8">
      <c r="B19749" s="2" t="s">
        <v>20198</v>
      </c>
      <c r="C19749" s="2">
        <v>26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20200</v>
      </c>
      <c r="C19751" s="2">
        <v>26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20202</v>
      </c>
      <c r="C19753" s="2">
        <v>24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20204</v>
      </c>
      <c r="C19755" s="2">
        <v>18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20205</v>
      </c>
      <c r="C19756" s="2">
        <v>18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20206</v>
      </c>
      <c r="C19757" s="2">
        <v>18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20207</v>
      </c>
      <c r="C19758" s="2">
        <v>18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20208</v>
      </c>
      <c r="C19759" s="2">
        <v>18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20209</v>
      </c>
      <c r="C19760" s="2">
        <v>17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20210</v>
      </c>
      <c r="C19761" s="2">
        <v>16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10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458</v>
      </c>
      <c r="E19786" s="2"/>
      <c r="F19786" s="2"/>
      <c r="G19786" s="2"/>
      <c r="H19786" s="2"/>
    </row>
    <row r="19787" spans="2:8">
      <c r="B19787" s="2" t="s">
        <v>20236</v>
      </c>
      <c r="C19787" s="2">
        <v>42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20237</v>
      </c>
      <c r="C19788" s="2">
        <v>40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23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20254</v>
      </c>
      <c r="C19805" s="2">
        <v>25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458</v>
      </c>
      <c r="E19807" s="2"/>
      <c r="F19807" s="2"/>
      <c r="G19807" s="2"/>
      <c r="H19807" s="2"/>
    </row>
    <row r="19808" spans="2:8">
      <c r="B19808" s="2" t="s">
        <v>20257</v>
      </c>
      <c r="C19808" s="2">
        <v>26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20259</v>
      </c>
      <c r="C19810" s="2">
        <v>24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20260</v>
      </c>
      <c r="C19811" s="2">
        <v>13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20261</v>
      </c>
      <c r="C19812" s="2">
        <v>13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20262</v>
      </c>
      <c r="C19813" s="2">
        <v>13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20263</v>
      </c>
      <c r="C19814" s="2">
        <v>13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20264</v>
      </c>
      <c r="C19815" s="2">
        <v>13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20265</v>
      </c>
      <c r="C19816" s="2">
        <v>13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20266</v>
      </c>
      <c r="C19817" s="2">
        <v>13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20267</v>
      </c>
      <c r="C19818" s="2">
        <v>13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20268</v>
      </c>
      <c r="C19819" s="2">
        <v>13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20269</v>
      </c>
      <c r="C19820" s="2">
        <v>13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20270</v>
      </c>
      <c r="C19821" s="2">
        <v>11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20271</v>
      </c>
      <c r="C19822" s="2">
        <v>11</v>
      </c>
      <c r="D19822" s="2" t="s">
        <v>458</v>
      </c>
      <c r="E19822" s="2"/>
      <c r="F19822" s="2"/>
      <c r="G19822" s="2"/>
      <c r="H19822" s="2"/>
    </row>
    <row r="19823" spans="2:8">
      <c r="B19823" s="2" t="s">
        <v>20272</v>
      </c>
      <c r="C19823" s="2">
        <v>13</v>
      </c>
      <c r="D19823" s="2" t="s">
        <v>458</v>
      </c>
      <c r="E19823" s="2"/>
      <c r="F19823" s="2"/>
      <c r="G19823" s="2"/>
      <c r="H19823" s="2"/>
    </row>
    <row r="19824" spans="2:8">
      <c r="B19824" s="2" t="s">
        <v>20273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34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20276</v>
      </c>
      <c r="C19827" s="2">
        <v>35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20277</v>
      </c>
      <c r="C19828" s="2">
        <v>35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20278</v>
      </c>
      <c r="C19829" s="2">
        <v>32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20279</v>
      </c>
      <c r="C19830" s="2">
        <v>32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20280</v>
      </c>
      <c r="C19831" s="2">
        <v>14</v>
      </c>
      <c r="D19831" s="2" t="s">
        <v>458</v>
      </c>
      <c r="E19831" s="2"/>
      <c r="F19831" s="2"/>
      <c r="G19831" s="2"/>
      <c r="H19831" s="2"/>
    </row>
    <row r="19832" spans="2:8">
      <c r="B19832" s="2" t="s">
        <v>20281</v>
      </c>
      <c r="C19832" s="2">
        <v>11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20282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12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20289</v>
      </c>
      <c r="C19840" s="2">
        <v>15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20290</v>
      </c>
      <c r="C19841" s="2">
        <v>18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20291</v>
      </c>
      <c r="C19842" s="2">
        <v>16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20292</v>
      </c>
      <c r="C19843" s="2">
        <v>11</v>
      </c>
      <c r="D19843" s="2" t="s">
        <v>458</v>
      </c>
      <c r="E19843" s="2"/>
      <c r="F19843" s="2"/>
      <c r="G19843" s="2"/>
      <c r="H19843" s="2"/>
    </row>
    <row r="19844" spans="2:8">
      <c r="B19844" s="2" t="s">
        <v>20293</v>
      </c>
      <c r="C19844" s="2">
        <v>14</v>
      </c>
      <c r="D19844" s="2" t="s">
        <v>458</v>
      </c>
      <c r="E19844" s="2"/>
      <c r="F19844" s="2"/>
      <c r="G19844" s="2"/>
      <c r="H19844" s="2"/>
    </row>
    <row r="19845" spans="2:8">
      <c r="B19845" s="2" t="s">
        <v>20294</v>
      </c>
      <c r="C19845" s="2">
        <v>17</v>
      </c>
      <c r="D19845" s="2" t="s">
        <v>458</v>
      </c>
      <c r="E19845" s="2"/>
      <c r="F19845" s="2"/>
      <c r="G19845" s="2"/>
      <c r="H19845" s="2"/>
    </row>
    <row r="19846" spans="2:8">
      <c r="B19846" s="2" t="s">
        <v>20295</v>
      </c>
      <c r="C19846" s="2">
        <v>31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17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20307</v>
      </c>
      <c r="C19858" s="2">
        <v>17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20308</v>
      </c>
      <c r="C19859" s="2">
        <v>18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20309</v>
      </c>
      <c r="C19860" s="2">
        <v>18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20310</v>
      </c>
      <c r="C19861" s="2">
        <v>18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20311</v>
      </c>
      <c r="C19862" s="2">
        <v>18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20312</v>
      </c>
      <c r="C19863" s="2">
        <v>17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20313</v>
      </c>
      <c r="C19864" s="2">
        <v>17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20314</v>
      </c>
      <c r="C19865" s="2">
        <v>17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20315</v>
      </c>
      <c r="C19866" s="2">
        <v>12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20316</v>
      </c>
      <c r="C19867" s="2">
        <v>11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20317</v>
      </c>
      <c r="C19868" s="2">
        <v>10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20318</v>
      </c>
      <c r="C19869" s="2">
        <v>10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20319</v>
      </c>
      <c r="C19870" s="2">
        <v>13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20320</v>
      </c>
      <c r="C19871" s="2">
        <v>17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20321</v>
      </c>
      <c r="C19872" s="2">
        <v>21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20323</v>
      </c>
      <c r="C19874" s="2">
        <v>22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20324</v>
      </c>
      <c r="C19875" s="2">
        <v>22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20326</v>
      </c>
      <c r="C19877" s="2">
        <v>16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17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17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16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16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13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20346</v>
      </c>
      <c r="C19897" s="2">
        <v>11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20347</v>
      </c>
      <c r="C19898" s="2">
        <v>11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20348</v>
      </c>
      <c r="C19899" s="2">
        <v>14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20349</v>
      </c>
      <c r="C19900" s="2">
        <v>19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20350</v>
      </c>
      <c r="C19901" s="2">
        <v>21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20351</v>
      </c>
      <c r="C19902" s="2">
        <v>20</v>
      </c>
      <c r="D19902" s="2" t="s">
        <v>458</v>
      </c>
      <c r="E19902" s="2"/>
      <c r="F19902" s="2"/>
      <c r="G19902" s="2"/>
      <c r="H19902" s="2"/>
    </row>
    <row r="19903" spans="2:8">
      <c r="B19903" s="2" t="s">
        <v>20352</v>
      </c>
      <c r="C19903" s="2">
        <v>15</v>
      </c>
      <c r="D19903" s="2" t="s">
        <v>458</v>
      </c>
      <c r="E19903" s="2"/>
      <c r="F19903" s="2"/>
      <c r="G19903" s="2"/>
      <c r="H19903" s="2"/>
    </row>
    <row r="19904" spans="2:8">
      <c r="B19904" s="2" t="s">
        <v>20353</v>
      </c>
      <c r="C19904" s="2">
        <v>10</v>
      </c>
      <c r="D19904" s="2" t="s">
        <v>458</v>
      </c>
      <c r="E19904" s="2"/>
      <c r="F19904" s="2"/>
      <c r="G19904" s="2"/>
      <c r="H19904" s="2"/>
    </row>
    <row r="19905" spans="2:8">
      <c r="B19905" s="2" t="s">
        <v>20354</v>
      </c>
      <c r="C19905" s="2">
        <v>7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20355</v>
      </c>
      <c r="C19906" s="2">
        <v>5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20356</v>
      </c>
      <c r="C19907" s="2">
        <v>9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20357</v>
      </c>
      <c r="C19908" s="2">
        <v>11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20358</v>
      </c>
      <c r="C19909" s="2">
        <v>16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20371</v>
      </c>
      <c r="C19922" s="2">
        <v>24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458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458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20375</v>
      </c>
      <c r="C19926" s="2">
        <v>29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20378</v>
      </c>
      <c r="C19929" s="2">
        <v>27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20382</v>
      </c>
      <c r="C19933" s="2">
        <v>23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20386</v>
      </c>
      <c r="C19937" s="2">
        <v>16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20387</v>
      </c>
      <c r="C19938" s="2">
        <v>12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20388</v>
      </c>
      <c r="C19939" s="2">
        <v>36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27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20414</v>
      </c>
      <c r="C19965" s="2">
        <v>26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458</v>
      </c>
      <c r="E19966" s="2"/>
      <c r="F19966" s="2"/>
      <c r="G19966" s="2"/>
      <c r="H19966" s="2"/>
    </row>
    <row r="19967" spans="2:8">
      <c r="B19967" s="2" t="s">
        <v>20416</v>
      </c>
      <c r="C19967" s="2">
        <v>22</v>
      </c>
      <c r="D19967" s="2" t="s">
        <v>458</v>
      </c>
      <c r="E19967" s="2"/>
      <c r="F19967" s="2"/>
      <c r="G19967" s="2"/>
      <c r="H19967" s="2"/>
    </row>
    <row r="19968" spans="2:8">
      <c r="B19968" s="2" t="s">
        <v>20417</v>
      </c>
      <c r="C19968" s="2">
        <v>20</v>
      </c>
      <c r="D19968" s="2" t="s">
        <v>458</v>
      </c>
      <c r="E19968" s="2"/>
      <c r="F19968" s="2"/>
      <c r="G19968" s="2"/>
      <c r="H19968" s="2"/>
    </row>
    <row r="19969" spans="2:8">
      <c r="B19969" s="2" t="s">
        <v>20418</v>
      </c>
      <c r="C19969" s="2">
        <v>21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20419</v>
      </c>
      <c r="C19970" s="2">
        <v>20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21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20432</v>
      </c>
      <c r="C19983" s="2">
        <v>21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20433</v>
      </c>
      <c r="C19984" s="2">
        <v>22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20435</v>
      </c>
      <c r="C19986" s="2">
        <v>23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20437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20464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13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7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20472</v>
      </c>
      <c r="C20023" s="2">
        <v>12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20473</v>
      </c>
      <c r="C20024" s="2">
        <v>15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20474</v>
      </c>
      <c r="C20025" s="2">
        <v>18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20475</v>
      </c>
      <c r="C20026" s="2">
        <v>18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20476</v>
      </c>
      <c r="C20027" s="2">
        <v>13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20477</v>
      </c>
      <c r="C20028" s="2">
        <v>8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20478</v>
      </c>
      <c r="C20029" s="2">
        <v>17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20485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31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458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31</v>
      </c>
      <c r="D20053" s="2" t="s">
        <v>458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458</v>
      </c>
      <c r="E20054" s="2"/>
      <c r="F20054" s="2"/>
      <c r="G20054" s="2"/>
      <c r="H20054" s="2"/>
    </row>
    <row r="20055" spans="2:8">
      <c r="B20055" s="2" t="s">
        <v>20504</v>
      </c>
      <c r="C20055" s="2">
        <v>33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20505</v>
      </c>
      <c r="C20056" s="2">
        <v>33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20506</v>
      </c>
      <c r="C20057" s="2">
        <v>33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20507</v>
      </c>
      <c r="C20058" s="2">
        <v>13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15</v>
      </c>
      <c r="D20062" s="2" t="s">
        <v>458</v>
      </c>
      <c r="E20062" s="2"/>
      <c r="F20062" s="2"/>
      <c r="G20062" s="2"/>
      <c r="H20062" s="2"/>
    </row>
    <row r="20063" spans="2:8">
      <c r="B20063" s="2" t="s">
        <v>20512</v>
      </c>
      <c r="C20063" s="2">
        <v>23</v>
      </c>
      <c r="D20063" s="2" t="s">
        <v>458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20514</v>
      </c>
      <c r="C20065" s="2">
        <v>22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20515</v>
      </c>
      <c r="C20066" s="2">
        <v>15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20516</v>
      </c>
      <c r="C20067" s="2">
        <v>10</v>
      </c>
      <c r="D20067" s="2" t="s">
        <v>458</v>
      </c>
      <c r="E20067" s="2"/>
      <c r="F20067" s="2"/>
      <c r="G20067" s="2"/>
      <c r="H20067" s="2"/>
    </row>
    <row r="20068" spans="2:8">
      <c r="B20068" s="2" t="s">
        <v>20517</v>
      </c>
      <c r="C20068" s="2">
        <v>7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20518</v>
      </c>
      <c r="C20069" s="2">
        <v>6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20519</v>
      </c>
      <c r="C20070" s="2">
        <v>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20537</v>
      </c>
      <c r="C20088" s="2">
        <v>30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458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20549</v>
      </c>
      <c r="C20100" s="2">
        <v>30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20553</v>
      </c>
      <c r="C20104" s="2">
        <v>35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20554</v>
      </c>
      <c r="C20105" s="2">
        <v>38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20555</v>
      </c>
      <c r="C20106" s="2">
        <v>32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20556</v>
      </c>
      <c r="C20107" s="2">
        <v>26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20557</v>
      </c>
      <c r="C20108" s="2">
        <v>27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20558</v>
      </c>
      <c r="C20109" s="2">
        <v>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17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19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19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15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25</v>
      </c>
      <c r="D20128" s="2" t="s">
        <v>458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20580</v>
      </c>
      <c r="C20131" s="2">
        <v>29</v>
      </c>
      <c r="D20131" s="2" t="s">
        <v>458</v>
      </c>
      <c r="E20131" s="2"/>
      <c r="F20131" s="2"/>
      <c r="G20131" s="2"/>
      <c r="H20131" s="2"/>
    </row>
    <row r="20132" spans="2:8">
      <c r="B20132" s="2" t="s">
        <v>20581</v>
      </c>
      <c r="C20132" s="2">
        <v>29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20587</v>
      </c>
      <c r="C20138" s="2">
        <v>32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20588</v>
      </c>
      <c r="C20139" s="2">
        <v>28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458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458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18</v>
      </c>
      <c r="D20151" s="2" t="s">
        <v>458</v>
      </c>
      <c r="E20151" s="2"/>
      <c r="F20151" s="2"/>
      <c r="G20151" s="2"/>
      <c r="H20151" s="2"/>
    </row>
    <row r="20152" spans="2:8">
      <c r="B20152" s="2" t="s">
        <v>20601</v>
      </c>
      <c r="C20152" s="2">
        <v>13</v>
      </c>
      <c r="D20152" s="2" t="s">
        <v>458</v>
      </c>
      <c r="E20152" s="2"/>
      <c r="F20152" s="2"/>
      <c r="G20152" s="2"/>
      <c r="H20152" s="2"/>
    </row>
    <row r="20153" spans="2:8">
      <c r="B20153" s="2" t="s">
        <v>20602</v>
      </c>
      <c r="C20153" s="2">
        <v>18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20603</v>
      </c>
      <c r="C20154" s="2">
        <v>21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20604</v>
      </c>
      <c r="C20155" s="2">
        <v>23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20605</v>
      </c>
      <c r="C20156" s="2">
        <v>20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20606</v>
      </c>
      <c r="C20157" s="2">
        <v>13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20607</v>
      </c>
      <c r="C20158" s="2">
        <v>12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30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20617</v>
      </c>
      <c r="C20168" s="2">
        <v>29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20618</v>
      </c>
      <c r="C20169" s="2">
        <v>28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20621</v>
      </c>
      <c r="C20172" s="2">
        <v>25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20633</v>
      </c>
      <c r="C20184" s="2">
        <v>22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20634</v>
      </c>
      <c r="C20185" s="2">
        <v>32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20636</v>
      </c>
      <c r="C20187" s="2">
        <v>33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20638</v>
      </c>
      <c r="C20189" s="2">
        <v>31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458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458</v>
      </c>
      <c r="E20206" s="2"/>
      <c r="F20206" s="2"/>
      <c r="G20206" s="2"/>
      <c r="H20206" s="2"/>
    </row>
    <row r="20207" spans="2:8">
      <c r="B20207" s="2" t="s">
        <v>20656</v>
      </c>
      <c r="C20207" s="2">
        <v>32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20658</v>
      </c>
      <c r="C20209" s="2">
        <v>30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20659</v>
      </c>
      <c r="C20210" s="2">
        <v>30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20660</v>
      </c>
      <c r="C20211" s="2">
        <v>21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20661</v>
      </c>
      <c r="C20212" s="2">
        <v>22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20662</v>
      </c>
      <c r="C20213" s="2">
        <v>22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20664</v>
      </c>
      <c r="C20215" s="2">
        <v>22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20665</v>
      </c>
      <c r="C20216" s="2">
        <v>18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20666</v>
      </c>
      <c r="C20217" s="2">
        <v>18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20667</v>
      </c>
      <c r="C20218" s="2">
        <v>15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20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20678</v>
      </c>
      <c r="C20229" s="2">
        <v>18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20679</v>
      </c>
      <c r="C20230" s="2">
        <v>16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20680</v>
      </c>
      <c r="C20231" s="2">
        <v>17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20681</v>
      </c>
      <c r="C20232" s="2">
        <v>18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20682</v>
      </c>
      <c r="C20233" s="2">
        <v>17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20683</v>
      </c>
      <c r="C20234" s="2">
        <v>14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20684</v>
      </c>
      <c r="C20235" s="2">
        <v>11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11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32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20690</v>
      </c>
      <c r="C20241" s="2">
        <v>15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20691</v>
      </c>
      <c r="C20242" s="2">
        <v>11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13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15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15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14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12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11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11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11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16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20710</v>
      </c>
      <c r="C20261" s="2">
        <v>20</v>
      </c>
      <c r="D20261" s="2" t="s">
        <v>458</v>
      </c>
      <c r="E20261" s="2"/>
      <c r="F20261" s="2"/>
      <c r="G20261" s="2"/>
      <c r="H20261" s="2"/>
    </row>
    <row r="20262" spans="2:8">
      <c r="B20262" s="2" t="s">
        <v>20711</v>
      </c>
      <c r="C20262" s="2">
        <v>20</v>
      </c>
      <c r="D20262" s="2" t="s">
        <v>458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458</v>
      </c>
      <c r="E20263" s="2"/>
      <c r="F20263" s="2"/>
      <c r="G20263" s="2"/>
      <c r="H20263" s="2"/>
    </row>
    <row r="20264" spans="2:8">
      <c r="B20264" s="2" t="s">
        <v>20713</v>
      </c>
      <c r="C20264" s="2">
        <v>22</v>
      </c>
      <c r="D20264" s="2" t="s">
        <v>458</v>
      </c>
      <c r="E20264" s="2"/>
      <c r="F20264" s="2"/>
      <c r="G20264" s="2"/>
      <c r="H20264" s="2"/>
    </row>
    <row r="20265" spans="2:8">
      <c r="B20265" s="2" t="s">
        <v>20714</v>
      </c>
      <c r="C20265" s="2">
        <v>22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20716</v>
      </c>
      <c r="C20267" s="2">
        <v>21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19</v>
      </c>
      <c r="D20274" s="2" t="s">
        <v>458</v>
      </c>
      <c r="E20274" s="2"/>
      <c r="F20274" s="2"/>
      <c r="G20274" s="2"/>
      <c r="H20274" s="2"/>
    </row>
    <row r="20275" spans="2:8">
      <c r="B20275" s="2" t="s">
        <v>20724</v>
      </c>
      <c r="C20275" s="2">
        <v>19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20725</v>
      </c>
      <c r="C20276" s="2">
        <v>19</v>
      </c>
      <c r="D20276" s="2" t="s">
        <v>458</v>
      </c>
      <c r="E20276" s="2"/>
      <c r="F20276" s="2"/>
      <c r="G20276" s="2"/>
      <c r="H20276" s="2"/>
    </row>
    <row r="20277" spans="2:8">
      <c r="B20277" s="2" t="s">
        <v>20726</v>
      </c>
      <c r="C20277" s="2">
        <v>20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20727</v>
      </c>
      <c r="C20278" s="2">
        <v>19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20728</v>
      </c>
      <c r="C20279" s="2">
        <v>19</v>
      </c>
      <c r="D20279" s="2" t="s">
        <v>458</v>
      </c>
      <c r="E20279" s="2"/>
      <c r="F20279" s="2"/>
      <c r="G20279" s="2"/>
      <c r="H20279" s="2"/>
    </row>
    <row r="20280" spans="2:8">
      <c r="B20280" s="2" t="s">
        <v>20729</v>
      </c>
      <c r="C20280" s="2">
        <v>19</v>
      </c>
      <c r="D20280" s="2" t="s">
        <v>458</v>
      </c>
      <c r="E20280" s="2"/>
      <c r="F20280" s="2"/>
      <c r="G20280" s="2"/>
      <c r="H20280" s="2"/>
    </row>
    <row r="20281" spans="2:8">
      <c r="B20281" s="2" t="s">
        <v>20730</v>
      </c>
      <c r="C20281" s="2">
        <v>17</v>
      </c>
      <c r="D20281" s="2" t="s">
        <v>458</v>
      </c>
      <c r="E20281" s="2"/>
      <c r="F20281" s="2"/>
      <c r="G20281" s="2"/>
      <c r="H20281" s="2"/>
    </row>
    <row r="20282" spans="2:8">
      <c r="B20282" s="2" t="s">
        <v>20731</v>
      </c>
      <c r="C20282" s="2">
        <v>17</v>
      </c>
      <c r="D20282" s="2" t="s">
        <v>458</v>
      </c>
      <c r="E20282" s="2"/>
      <c r="F20282" s="2"/>
      <c r="G20282" s="2"/>
      <c r="H20282" s="2"/>
    </row>
    <row r="20283" spans="2:8">
      <c r="B20283" s="2" t="s">
        <v>20732</v>
      </c>
      <c r="C20283" s="2">
        <v>17</v>
      </c>
      <c r="D20283" s="2" t="s">
        <v>458</v>
      </c>
      <c r="E20283" s="2"/>
      <c r="F20283" s="2"/>
      <c r="G20283" s="2"/>
      <c r="H20283" s="2"/>
    </row>
    <row r="20284" spans="2:8">
      <c r="B20284" s="2" t="s">
        <v>20733</v>
      </c>
      <c r="C20284" s="2">
        <v>17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20734</v>
      </c>
      <c r="C20285" s="2">
        <v>16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20735</v>
      </c>
      <c r="C20286" s="2">
        <v>17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20736</v>
      </c>
      <c r="C20287" s="2">
        <v>17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20737</v>
      </c>
      <c r="C20288" s="2">
        <v>16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20738</v>
      </c>
      <c r="C20289" s="2">
        <v>17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20740</v>
      </c>
      <c r="C20291" s="2">
        <v>38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20741</v>
      </c>
      <c r="C20292" s="2">
        <v>36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20742</v>
      </c>
      <c r="C20293" s="2">
        <v>35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20743</v>
      </c>
      <c r="C20294" s="2">
        <v>33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458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458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458</v>
      </c>
      <c r="E20297" s="2"/>
      <c r="F20297" s="2"/>
      <c r="G20297" s="2"/>
      <c r="H20297" s="2"/>
    </row>
    <row r="20298" spans="2:8">
      <c r="B20298" s="2" t="s">
        <v>20747</v>
      </c>
      <c r="C20298" s="2">
        <v>27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458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20754</v>
      </c>
      <c r="C20305" s="2">
        <v>28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458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20779</v>
      </c>
      <c r="C20330" s="2">
        <v>21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20780</v>
      </c>
      <c r="C20331" s="2">
        <v>23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20792</v>
      </c>
      <c r="C20343" s="2">
        <v>30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20793</v>
      </c>
      <c r="C20344" s="2">
        <v>30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20794</v>
      </c>
      <c r="C20345" s="2">
        <v>29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20796</v>
      </c>
      <c r="C20347" s="2">
        <v>17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12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21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20803</v>
      </c>
      <c r="C20354" s="2">
        <v>27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20806</v>
      </c>
      <c r="C20357" s="2">
        <v>25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20813</v>
      </c>
      <c r="C20364" s="2">
        <v>22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20814</v>
      </c>
      <c r="C20365" s="2">
        <v>21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20815</v>
      </c>
      <c r="C20366" s="2">
        <v>23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8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20835</v>
      </c>
      <c r="C20386" s="2">
        <v>14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20836</v>
      </c>
      <c r="C20387" s="2">
        <v>15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20837</v>
      </c>
      <c r="C20388" s="2">
        <v>15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20838</v>
      </c>
      <c r="C20389" s="2">
        <v>14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20839</v>
      </c>
      <c r="C20390" s="2">
        <v>15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20840</v>
      </c>
      <c r="C20391" s="2">
        <v>18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20841</v>
      </c>
      <c r="C20392" s="2">
        <v>16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17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24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20845</v>
      </c>
      <c r="C20396" s="2">
        <v>29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20850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20864</v>
      </c>
      <c r="C20415" s="2">
        <v>21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20865</v>
      </c>
      <c r="C20416" s="2">
        <v>8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20866</v>
      </c>
      <c r="C20417" s="2">
        <v>10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20867</v>
      </c>
      <c r="C20418" s="2">
        <v>17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20868</v>
      </c>
      <c r="C20419" s="2">
        <v>23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20869</v>
      </c>
      <c r="C20420" s="2">
        <v>24</v>
      </c>
      <c r="D20420" s="2" t="s">
        <v>458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20871</v>
      </c>
      <c r="C20422" s="2">
        <v>25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458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458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20875</v>
      </c>
      <c r="C20426" s="2">
        <v>24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20876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20882</v>
      </c>
      <c r="C20433" s="2">
        <v>22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20894</v>
      </c>
      <c r="C20445" s="2">
        <v>12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12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21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20907</v>
      </c>
      <c r="C20458" s="2">
        <v>23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20908</v>
      </c>
      <c r="C20459" s="2">
        <v>22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20910</v>
      </c>
      <c r="C20461" s="2">
        <v>21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20911</v>
      </c>
      <c r="C20462" s="2">
        <v>21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20912</v>
      </c>
      <c r="C20463" s="2">
        <v>24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20914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20921</v>
      </c>
      <c r="C20472" s="2">
        <v>22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20923</v>
      </c>
      <c r="C20474" s="2">
        <v>24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20924</v>
      </c>
      <c r="C20475" s="2">
        <v>22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20925</v>
      </c>
      <c r="C20476" s="2">
        <v>17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20934</v>
      </c>
      <c r="C20485" s="2">
        <v>34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24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458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20947</v>
      </c>
      <c r="C20498" s="2">
        <v>25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20950</v>
      </c>
      <c r="C20501" s="2">
        <v>29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20951</v>
      </c>
      <c r="C20502" s="2">
        <v>29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20953</v>
      </c>
      <c r="C20504" s="2">
        <v>26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20954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29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15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20971</v>
      </c>
      <c r="C20522" s="2">
        <v>15</v>
      </c>
      <c r="D20522" s="2" t="s">
        <v>458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8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20975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20982</v>
      </c>
      <c r="C20533" s="2">
        <v>17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20983</v>
      </c>
      <c r="C20534" s="2">
        <v>15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20997</v>
      </c>
      <c r="C20548" s="2">
        <v>23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20998</v>
      </c>
      <c r="C20549" s="2">
        <v>23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21000</v>
      </c>
      <c r="C20551" s="2">
        <v>26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21002</v>
      </c>
      <c r="C20553" s="2">
        <v>26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21005</v>
      </c>
      <c r="C20556" s="2">
        <v>20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21006</v>
      </c>
      <c r="C20557" s="2">
        <v>22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16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21010</v>
      </c>
      <c r="C20561" s="2">
        <v>20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21011</v>
      </c>
      <c r="C20562" s="2">
        <v>22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458</v>
      </c>
      <c r="E20563" s="2"/>
      <c r="F20563" s="2"/>
      <c r="G20563" s="2"/>
      <c r="H20563" s="2"/>
    </row>
    <row r="20564" spans="2:8">
      <c r="B20564" s="2" t="s">
        <v>21013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17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21038</v>
      </c>
      <c r="C20589" s="2">
        <v>20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21039</v>
      </c>
      <c r="C20590" s="2">
        <v>23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21041</v>
      </c>
      <c r="C20592" s="2">
        <v>24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21042</v>
      </c>
      <c r="C20593" s="2">
        <v>16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21043</v>
      </c>
      <c r="C20594" s="2">
        <v>22</v>
      </c>
      <c r="D20594" s="2" t="s">
        <v>458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21061</v>
      </c>
      <c r="C20612" s="2">
        <v>27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18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22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21072</v>
      </c>
      <c r="C20623" s="2">
        <v>26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21073</v>
      </c>
      <c r="C20624" s="2">
        <v>23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20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21080</v>
      </c>
      <c r="C20631" s="2">
        <v>20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21081</v>
      </c>
      <c r="C20632" s="2">
        <v>19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21082</v>
      </c>
      <c r="C20633" s="2">
        <v>19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21083</v>
      </c>
      <c r="C20634" s="2">
        <v>18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21084</v>
      </c>
      <c r="C20635" s="2">
        <v>18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21085</v>
      </c>
      <c r="C20636" s="2">
        <v>18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21086</v>
      </c>
      <c r="C20637" s="2">
        <v>43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21087</v>
      </c>
      <c r="C20638" s="2">
        <v>40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21088</v>
      </c>
      <c r="C20639" s="2">
        <v>39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21089</v>
      </c>
      <c r="C20640" s="2">
        <v>37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21090</v>
      </c>
      <c r="C20641" s="2">
        <v>17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32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458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458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21097</v>
      </c>
      <c r="C20648" s="2">
        <v>33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21098</v>
      </c>
      <c r="C20649" s="2">
        <v>34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21101</v>
      </c>
      <c r="C20652" s="2">
        <v>36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21102</v>
      </c>
      <c r="C20653" s="2">
        <v>38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21104</v>
      </c>
      <c r="C20655" s="2">
        <v>32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21105</v>
      </c>
      <c r="C20656" s="2">
        <v>31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21106</v>
      </c>
      <c r="C20657" s="2">
        <v>41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21107</v>
      </c>
      <c r="C20658" s="2">
        <v>44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21108</v>
      </c>
      <c r="C20659" s="2">
        <v>43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21109</v>
      </c>
      <c r="C20660" s="2">
        <v>42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20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21116</v>
      </c>
      <c r="C20667" s="2">
        <v>19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21117</v>
      </c>
      <c r="C20668" s="2">
        <v>20</v>
      </c>
      <c r="D20668" s="2" t="s">
        <v>458</v>
      </c>
      <c r="E20668" s="2"/>
      <c r="F20668" s="2"/>
      <c r="G20668" s="2"/>
      <c r="H20668" s="2"/>
    </row>
    <row r="20669" spans="2:8">
      <c r="B20669" s="2" t="s">
        <v>21118</v>
      </c>
      <c r="C20669" s="2">
        <v>19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21120</v>
      </c>
      <c r="C20671" s="2">
        <v>17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21121</v>
      </c>
      <c r="C20672" s="2">
        <v>16</v>
      </c>
      <c r="D20672" s="2" t="s">
        <v>458</v>
      </c>
      <c r="E20672" s="2"/>
      <c r="F20672" s="2"/>
      <c r="G20672" s="2"/>
      <c r="H20672" s="2"/>
    </row>
    <row r="20673" spans="2:8">
      <c r="B20673" s="2" t="s">
        <v>21122</v>
      </c>
      <c r="C20673" s="2">
        <v>16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21123</v>
      </c>
      <c r="C20674" s="2">
        <v>17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21124</v>
      </c>
      <c r="C20675" s="2">
        <v>32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21129</v>
      </c>
      <c r="C20680" s="2">
        <v>10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21130</v>
      </c>
      <c r="C20681" s="2">
        <v>29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21131</v>
      </c>
      <c r="C20682" s="2">
        <v>30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21133</v>
      </c>
      <c r="C20684" s="2">
        <v>30</v>
      </c>
      <c r="D20684" s="2" t="s">
        <v>458</v>
      </c>
      <c r="E20684" s="2"/>
      <c r="F20684" s="2"/>
      <c r="G20684" s="2"/>
      <c r="H20684" s="2"/>
    </row>
    <row r="20685" spans="2:8">
      <c r="B20685" s="2" t="s">
        <v>21134</v>
      </c>
      <c r="C20685" s="2">
        <v>28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21135</v>
      </c>
      <c r="C20686" s="2">
        <v>26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21136</v>
      </c>
      <c r="C20687" s="2">
        <v>23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21137</v>
      </c>
      <c r="C20688" s="2">
        <v>23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21138</v>
      </c>
      <c r="C20689" s="2">
        <v>23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21139</v>
      </c>
      <c r="C20690" s="2">
        <v>23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21143</v>
      </c>
      <c r="C20694" s="2">
        <v>22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40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40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18</v>
      </c>
      <c r="D20709" s="2" t="s">
        <v>458</v>
      </c>
      <c r="E20709" s="2"/>
      <c r="F20709" s="2"/>
      <c r="G20709" s="2"/>
      <c r="H20709" s="2"/>
    </row>
    <row r="20710" spans="2:8">
      <c r="B20710" s="2" t="s">
        <v>21159</v>
      </c>
      <c r="C20710" s="2">
        <v>17</v>
      </c>
      <c r="D20710" s="2" t="s">
        <v>458</v>
      </c>
      <c r="E20710" s="2"/>
      <c r="F20710" s="2"/>
      <c r="G20710" s="2"/>
      <c r="H20710" s="2"/>
    </row>
    <row r="20711" spans="2:8">
      <c r="B20711" s="2" t="s">
        <v>21160</v>
      </c>
      <c r="C20711" s="2">
        <v>19</v>
      </c>
      <c r="D20711" s="2" t="s">
        <v>458</v>
      </c>
      <c r="E20711" s="2"/>
      <c r="F20711" s="2"/>
      <c r="G20711" s="2"/>
      <c r="H20711" s="2"/>
    </row>
    <row r="20712" spans="2:8">
      <c r="B20712" s="2" t="s">
        <v>21161</v>
      </c>
      <c r="C20712" s="2">
        <v>19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21162</v>
      </c>
      <c r="C20713" s="2">
        <v>18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21163</v>
      </c>
      <c r="C20714" s="2">
        <v>18</v>
      </c>
      <c r="D20714" s="2" t="s">
        <v>458</v>
      </c>
      <c r="E20714" s="2"/>
      <c r="F20714" s="2"/>
      <c r="G20714" s="2"/>
      <c r="H20714" s="2"/>
    </row>
    <row r="20715" spans="2:8">
      <c r="B20715" s="2" t="s">
        <v>21164</v>
      </c>
      <c r="C20715" s="2">
        <v>17</v>
      </c>
      <c r="D20715" s="2" t="s">
        <v>458</v>
      </c>
      <c r="E20715" s="2"/>
      <c r="F20715" s="2"/>
      <c r="G20715" s="2"/>
      <c r="H20715" s="2"/>
    </row>
    <row r="20716" spans="2:8">
      <c r="B20716" s="2" t="s">
        <v>21165</v>
      </c>
      <c r="C20716" s="2">
        <v>17</v>
      </c>
      <c r="D20716" s="2" t="s">
        <v>458</v>
      </c>
      <c r="E20716" s="2"/>
      <c r="F20716" s="2"/>
      <c r="G20716" s="2"/>
      <c r="H20716" s="2"/>
    </row>
    <row r="20717" spans="2:8">
      <c r="B20717" s="2" t="s">
        <v>21166</v>
      </c>
      <c r="C20717" s="2">
        <v>18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21167</v>
      </c>
      <c r="C20718" s="2">
        <v>18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21168</v>
      </c>
      <c r="C20719" s="2">
        <v>18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15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21175</v>
      </c>
      <c r="C20726" s="2">
        <v>16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21176</v>
      </c>
      <c r="C20727" s="2">
        <v>16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21177</v>
      </c>
      <c r="C20728" s="2">
        <v>16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21178</v>
      </c>
      <c r="C20729" s="2">
        <v>14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21179</v>
      </c>
      <c r="C20730" s="2">
        <v>13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21180</v>
      </c>
      <c r="C20731" s="2">
        <v>14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21181</v>
      </c>
      <c r="C20732" s="2">
        <v>17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21182</v>
      </c>
      <c r="C20733" s="2">
        <v>16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21183</v>
      </c>
      <c r="C20734" s="2">
        <v>15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21184</v>
      </c>
      <c r="C20735" s="2">
        <v>15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21185</v>
      </c>
      <c r="C20736" s="2">
        <v>23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21186</v>
      </c>
      <c r="C20737" s="2">
        <v>23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21187</v>
      </c>
      <c r="C20738" s="2">
        <v>23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21188</v>
      </c>
      <c r="C20739" s="2">
        <v>24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21189</v>
      </c>
      <c r="C20740" s="2">
        <v>22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21190</v>
      </c>
      <c r="C20741" s="2">
        <v>22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21191</v>
      </c>
      <c r="C20742" s="2">
        <v>23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21192</v>
      </c>
      <c r="C20743" s="2">
        <v>24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21196</v>
      </c>
      <c r="C20747" s="2">
        <v>23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36</v>
      </c>
      <c r="D20756" s="2" t="s">
        <v>458</v>
      </c>
      <c r="E20756" s="2"/>
      <c r="F20756" s="2"/>
      <c r="G20756" s="2"/>
      <c r="H20756" s="2"/>
    </row>
    <row r="20757" spans="2:8">
      <c r="B20757" s="2" t="s">
        <v>21206</v>
      </c>
      <c r="C20757" s="2">
        <v>40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21207</v>
      </c>
      <c r="C20758" s="2">
        <v>38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21208</v>
      </c>
      <c r="C20759" s="2">
        <v>35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21210</v>
      </c>
      <c r="C20761" s="2">
        <v>27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458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21214</v>
      </c>
      <c r="C20765" s="2">
        <v>15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21215</v>
      </c>
      <c r="C20766" s="2">
        <v>17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21216</v>
      </c>
      <c r="C20767" s="2">
        <v>17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21217</v>
      </c>
      <c r="C20768" s="2">
        <v>14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21218</v>
      </c>
      <c r="C20769" s="2">
        <v>14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21219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11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10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19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11</v>
      </c>
      <c r="D20788" s="2" t="s">
        <v>458</v>
      </c>
      <c r="E20788" s="2"/>
      <c r="F20788" s="2"/>
      <c r="G20788" s="2"/>
      <c r="H20788" s="2"/>
    </row>
    <row r="20789" spans="2:8">
      <c r="B20789" s="2" t="s">
        <v>21238</v>
      </c>
      <c r="C20789" s="2">
        <v>12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21239</v>
      </c>
      <c r="C20790" s="2">
        <v>18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21242</v>
      </c>
      <c r="C20793" s="2">
        <v>24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21248</v>
      </c>
      <c r="C20799" s="2">
        <v>25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18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21262</v>
      </c>
      <c r="C20813" s="2">
        <v>19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21263</v>
      </c>
      <c r="C20814" s="2">
        <v>18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21264</v>
      </c>
      <c r="C20815" s="2">
        <v>18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21265</v>
      </c>
      <c r="C20816" s="2">
        <v>17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21266</v>
      </c>
      <c r="C20817" s="2">
        <v>17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21267</v>
      </c>
      <c r="C20818" s="2">
        <v>17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21268</v>
      </c>
      <c r="C20819" s="2">
        <v>17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21269</v>
      </c>
      <c r="C20820" s="2">
        <v>17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21270</v>
      </c>
      <c r="C20821" s="2">
        <v>12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21271</v>
      </c>
      <c r="C20822" s="2">
        <v>8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21272</v>
      </c>
      <c r="C20823" s="2">
        <v>19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12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21280</v>
      </c>
      <c r="C20831" s="2">
        <v>13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21281</v>
      </c>
      <c r="C20832" s="2">
        <v>13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21282</v>
      </c>
      <c r="C20833" s="2">
        <v>14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21283</v>
      </c>
      <c r="C20834" s="2">
        <v>9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21284</v>
      </c>
      <c r="C20835" s="2">
        <v>9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21285</v>
      </c>
      <c r="C20836" s="2">
        <v>9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21286</v>
      </c>
      <c r="C20837" s="2">
        <v>8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21287</v>
      </c>
      <c r="C20838" s="2">
        <v>8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21288</v>
      </c>
      <c r="C20839" s="2">
        <v>8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21289</v>
      </c>
      <c r="C20840" s="2">
        <v>9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21290</v>
      </c>
      <c r="C20841" s="2">
        <v>11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21291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11</v>
      </c>
      <c r="D20847" s="2" t="s">
        <v>458</v>
      </c>
      <c r="E20847" s="2"/>
      <c r="F20847" s="2"/>
      <c r="G20847" s="2"/>
      <c r="H20847" s="2"/>
    </row>
    <row r="20848" spans="2:8">
      <c r="B20848" s="2" t="s">
        <v>21297</v>
      </c>
      <c r="C20848" s="2">
        <v>15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21299</v>
      </c>
      <c r="C20850" s="2">
        <v>20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21300</v>
      </c>
      <c r="C20851" s="2">
        <v>19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21301</v>
      </c>
      <c r="C20852" s="2">
        <v>12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21302</v>
      </c>
      <c r="C20853" s="2">
        <v>12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18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16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16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14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21321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25</v>
      </c>
      <c r="D20886" s="2" t="s">
        <v>458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458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458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21342</v>
      </c>
      <c r="C20893" s="2">
        <v>29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21346</v>
      </c>
      <c r="C20897" s="2">
        <v>27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21347</v>
      </c>
      <c r="C20898" s="2">
        <v>22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21350</v>
      </c>
      <c r="C20901" s="2">
        <v>24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21351</v>
      </c>
      <c r="C20902" s="2">
        <v>21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21352</v>
      </c>
      <c r="C20903" s="2">
        <v>19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21353</v>
      </c>
      <c r="C20904" s="2">
        <v>20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21354</v>
      </c>
      <c r="C20905" s="2">
        <v>23</v>
      </c>
      <c r="D20905" s="2" t="s">
        <v>458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458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21360</v>
      </c>
      <c r="C20911" s="2">
        <v>24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17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21377</v>
      </c>
      <c r="C20928" s="2">
        <v>17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21378</v>
      </c>
      <c r="C20929" s="2">
        <v>18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21379</v>
      </c>
      <c r="C20930" s="2">
        <v>18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21380</v>
      </c>
      <c r="C20931" s="2">
        <v>17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21381</v>
      </c>
      <c r="C20932" s="2">
        <v>17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13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15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15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15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8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21399</v>
      </c>
      <c r="C20950" s="2">
        <v>11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21400</v>
      </c>
      <c r="C20951" s="2">
        <v>12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21401</v>
      </c>
      <c r="C20952" s="2">
        <v>14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21402</v>
      </c>
      <c r="C20953" s="2">
        <v>16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21403</v>
      </c>
      <c r="C20954" s="2">
        <v>16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21404</v>
      </c>
      <c r="C20955" s="2">
        <v>16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21405</v>
      </c>
      <c r="C20956" s="2">
        <v>16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21406</v>
      </c>
      <c r="C20957" s="2">
        <v>16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21408</v>
      </c>
      <c r="C20959" s="2">
        <v>30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21411</v>
      </c>
      <c r="C20962" s="2">
        <v>13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18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21413</v>
      </c>
      <c r="C20964" s="2">
        <v>18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21414</v>
      </c>
      <c r="C20965" s="2">
        <v>16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21415</v>
      </c>
      <c r="C20966" s="2">
        <v>13</v>
      </c>
      <c r="D20966" s="2" t="s">
        <v>458</v>
      </c>
      <c r="E20966" s="2"/>
      <c r="F20966" s="2"/>
      <c r="G20966" s="2"/>
      <c r="H20966" s="2"/>
    </row>
    <row r="20967" spans="2:8">
      <c r="B20967" s="2" t="s">
        <v>21416</v>
      </c>
      <c r="C20967" s="2">
        <v>17</v>
      </c>
      <c r="D20967" s="2" t="s">
        <v>458</v>
      </c>
      <c r="E20967" s="2"/>
      <c r="F20967" s="2"/>
      <c r="G20967" s="2"/>
      <c r="H20967" s="2"/>
    </row>
    <row r="20968" spans="2:8">
      <c r="B20968" s="2" t="s">
        <v>21417</v>
      </c>
      <c r="C20968" s="2">
        <v>15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21418</v>
      </c>
      <c r="C20969" s="2">
        <v>11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21419</v>
      </c>
      <c r="C20970" s="2">
        <v>8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21420</v>
      </c>
      <c r="C20971" s="2">
        <v>6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21421</v>
      </c>
      <c r="C20972" s="2">
        <v>13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20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21435</v>
      </c>
      <c r="C20986" s="2">
        <v>20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21436</v>
      </c>
      <c r="C20987" s="2">
        <v>20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21437</v>
      </c>
      <c r="C20988" s="2">
        <v>21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21438</v>
      </c>
      <c r="C20989" s="2">
        <v>20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21439</v>
      </c>
      <c r="C20990" s="2">
        <v>20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21440</v>
      </c>
      <c r="C20991" s="2">
        <v>20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21441</v>
      </c>
      <c r="C20992" s="2">
        <v>18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21442</v>
      </c>
      <c r="C20993" s="2">
        <v>22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21443</v>
      </c>
      <c r="C20994" s="2">
        <v>23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21444</v>
      </c>
      <c r="C20995" s="2">
        <v>23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21445</v>
      </c>
      <c r="C20996" s="2">
        <v>23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21446</v>
      </c>
      <c r="C20997" s="2">
        <v>23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21447</v>
      </c>
      <c r="C20998" s="2">
        <v>22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21448</v>
      </c>
      <c r="C20999" s="2">
        <v>21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21449</v>
      </c>
      <c r="C21000" s="2">
        <v>21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25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21457</v>
      </c>
      <c r="C21008" s="2">
        <v>27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21460</v>
      </c>
      <c r="C21011" s="2">
        <v>14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13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14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15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18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21487</v>
      </c>
      <c r="C21038" s="2">
        <v>22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21490</v>
      </c>
      <c r="C21041" s="2">
        <v>20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21491</v>
      </c>
      <c r="C21042" s="2">
        <v>18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21492</v>
      </c>
      <c r="C21043" s="2">
        <v>20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21493</v>
      </c>
      <c r="C21044" s="2">
        <v>20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21496</v>
      </c>
      <c r="C21047" s="2">
        <v>22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21497</v>
      </c>
      <c r="C21048" s="2">
        <v>31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21498</v>
      </c>
      <c r="C21049" s="2">
        <v>33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21499</v>
      </c>
      <c r="C21050" s="2">
        <v>32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17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21508</v>
      </c>
      <c r="C21059" s="2">
        <v>18</v>
      </c>
      <c r="D21059" s="2" t="s">
        <v>458</v>
      </c>
      <c r="E21059" s="2"/>
      <c r="F21059" s="2"/>
      <c r="G21059" s="2"/>
      <c r="H21059" s="2"/>
    </row>
    <row r="21060" spans="2:8">
      <c r="B21060" s="2" t="s">
        <v>21509</v>
      </c>
      <c r="C21060" s="2">
        <v>18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21510</v>
      </c>
      <c r="C21061" s="2">
        <v>18</v>
      </c>
      <c r="D21061" s="2" t="s">
        <v>458</v>
      </c>
      <c r="E21061" s="2"/>
      <c r="F21061" s="2"/>
      <c r="G21061" s="2"/>
      <c r="H21061" s="2"/>
    </row>
    <row r="21062" spans="2:8">
      <c r="B21062" s="2" t="s">
        <v>21511</v>
      </c>
      <c r="C21062" s="2">
        <v>18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21512</v>
      </c>
      <c r="C21063" s="2">
        <v>17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21513</v>
      </c>
      <c r="C21064" s="2">
        <v>15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21514</v>
      </c>
      <c r="C21065" s="2">
        <v>15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458</v>
      </c>
      <c r="E21066" s="2"/>
      <c r="F21066" s="2"/>
      <c r="G21066" s="2"/>
      <c r="H21066" s="2"/>
    </row>
    <row r="21067" spans="2:8">
      <c r="B21067" s="2" t="s">
        <v>21516</v>
      </c>
      <c r="C21067" s="2">
        <v>33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21517</v>
      </c>
      <c r="C21068" s="2">
        <v>34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21519</v>
      </c>
      <c r="C21070" s="2">
        <v>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28</v>
      </c>
      <c r="D21071" s="2" t="s">
        <v>458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21522</v>
      </c>
      <c r="C21073" s="2">
        <v>28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21524</v>
      </c>
      <c r="C21075" s="2">
        <v>28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21534</v>
      </c>
      <c r="C21085" s="2">
        <v>23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21535</v>
      </c>
      <c r="C21086" s="2">
        <v>22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21536</v>
      </c>
      <c r="C21087" s="2">
        <v>21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21537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14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21543</v>
      </c>
      <c r="C21094" s="2">
        <v>15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21544</v>
      </c>
      <c r="C21095" s="2">
        <v>13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21545</v>
      </c>
      <c r="C21096" s="2">
        <v>13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21546</v>
      </c>
      <c r="C21097" s="2">
        <v>10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21547</v>
      </c>
      <c r="C21098" s="2">
        <v>15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21548</v>
      </c>
      <c r="C21099" s="2">
        <v>16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17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17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8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21553</v>
      </c>
      <c r="C21104" s="2">
        <v>12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21554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16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21589</v>
      </c>
      <c r="C21140" s="2">
        <v>25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21592</v>
      </c>
      <c r="C21143" s="2">
        <v>24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21593</v>
      </c>
      <c r="C21144" s="2">
        <v>20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21594</v>
      </c>
      <c r="C21145" s="2">
        <v>13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21595</v>
      </c>
      <c r="C21146" s="2">
        <v>7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21596</v>
      </c>
      <c r="C21147" s="2">
        <v>9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21597</v>
      </c>
      <c r="C21148" s="2">
        <v>13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21598</v>
      </c>
      <c r="C21149" s="2">
        <v>22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21605</v>
      </c>
      <c r="C21156" s="2">
        <v>24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21606</v>
      </c>
      <c r="C21157" s="2">
        <v>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32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21619</v>
      </c>
      <c r="C21170" s="2">
        <v>34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21620</v>
      </c>
      <c r="C21171" s="2">
        <v>34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21621</v>
      </c>
      <c r="C21172" s="2">
        <v>34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21623</v>
      </c>
      <c r="C21174" s="2">
        <v>20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21624</v>
      </c>
      <c r="C21175" s="2">
        <v>22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21625</v>
      </c>
      <c r="C21176" s="2">
        <v>24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21626</v>
      </c>
      <c r="C21177" s="2">
        <v>25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21628</v>
      </c>
      <c r="C21179" s="2">
        <v>24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21629</v>
      </c>
      <c r="C21180" s="2">
        <v>23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21631</v>
      </c>
      <c r="C21182" s="2">
        <v>33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458</v>
      </c>
      <c r="E21183" s="2"/>
      <c r="F21183" s="2"/>
      <c r="G21183" s="2"/>
      <c r="H21183" s="2"/>
    </row>
    <row r="21184" spans="2:8">
      <c r="B21184" s="2" t="s">
        <v>21633</v>
      </c>
      <c r="C21184" s="2">
        <v>36</v>
      </c>
      <c r="D21184" s="2" t="s">
        <v>458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21635</v>
      </c>
      <c r="C21186" s="2">
        <v>31</v>
      </c>
      <c r="D21186" s="2" t="s">
        <v>458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21644</v>
      </c>
      <c r="C21195" s="2">
        <v>21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21650</v>
      </c>
      <c r="C21201" s="2">
        <v>24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21651</v>
      </c>
      <c r="C21202" s="2">
        <v>25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21652</v>
      </c>
      <c r="C21203" s="2">
        <v>24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21653</v>
      </c>
      <c r="C21204" s="2">
        <v>22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21655</v>
      </c>
      <c r="C21206" s="2">
        <v>21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21656</v>
      </c>
      <c r="C21207" s="2">
        <v>14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25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21663</v>
      </c>
      <c r="C21214" s="2">
        <v>14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32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42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47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47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17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18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458</v>
      </c>
      <c r="E21240" s="2"/>
      <c r="F21240" s="2"/>
      <c r="G21240" s="2"/>
      <c r="H21240" s="2"/>
    </row>
    <row r="21241" spans="2:8">
      <c r="B21241" s="2" t="s">
        <v>21690</v>
      </c>
      <c r="C21241" s="2">
        <v>16</v>
      </c>
      <c r="D21241" s="2" t="s">
        <v>458</v>
      </c>
      <c r="E21241" s="2"/>
      <c r="F21241" s="2"/>
      <c r="G21241" s="2"/>
      <c r="H21241" s="2"/>
    </row>
    <row r="21242" spans="2:8">
      <c r="B21242" s="2" t="s">
        <v>21691</v>
      </c>
      <c r="C21242" s="2">
        <v>16</v>
      </c>
      <c r="D21242" s="2" t="s">
        <v>458</v>
      </c>
      <c r="E21242" s="2"/>
      <c r="F21242" s="2"/>
      <c r="G21242" s="2"/>
      <c r="H21242" s="2"/>
    </row>
    <row r="21243" spans="2:8">
      <c r="B21243" s="2" t="s">
        <v>21692</v>
      </c>
      <c r="C21243" s="2">
        <v>18</v>
      </c>
      <c r="D21243" s="2" t="s">
        <v>458</v>
      </c>
      <c r="E21243" s="2"/>
      <c r="F21243" s="2"/>
      <c r="G21243" s="2"/>
      <c r="H21243" s="2"/>
    </row>
    <row r="21244" spans="2:8">
      <c r="B21244" s="2" t="s">
        <v>21693</v>
      </c>
      <c r="C21244" s="2">
        <v>18</v>
      </c>
      <c r="D21244" s="2" t="s">
        <v>458</v>
      </c>
      <c r="E21244" s="2"/>
      <c r="F21244" s="2"/>
      <c r="G21244" s="2"/>
      <c r="H21244" s="2"/>
    </row>
    <row r="21245" spans="2:8">
      <c r="B21245" s="2" t="s">
        <v>21694</v>
      </c>
      <c r="C21245" s="2">
        <v>16</v>
      </c>
      <c r="D21245" s="2" t="s">
        <v>458</v>
      </c>
      <c r="E21245" s="2"/>
      <c r="F21245" s="2"/>
      <c r="G21245" s="2"/>
      <c r="H21245" s="2"/>
    </row>
    <row r="21246" spans="2:8">
      <c r="B21246" s="2" t="s">
        <v>21695</v>
      </c>
      <c r="C21246" s="2">
        <v>18</v>
      </c>
      <c r="D21246" s="2" t="s">
        <v>458</v>
      </c>
      <c r="E21246" s="2"/>
      <c r="F21246" s="2"/>
      <c r="G21246" s="2"/>
      <c r="H21246" s="2"/>
    </row>
    <row r="21247" spans="2:8">
      <c r="B21247" s="2" t="s">
        <v>21696</v>
      </c>
      <c r="C21247" s="2">
        <v>17</v>
      </c>
      <c r="D21247" s="2" t="s">
        <v>458</v>
      </c>
      <c r="E21247" s="2"/>
      <c r="F21247" s="2"/>
      <c r="G21247" s="2"/>
      <c r="H21247" s="2"/>
    </row>
    <row r="21248" spans="2:8">
      <c r="B21248" s="2" t="s">
        <v>21697</v>
      </c>
      <c r="C21248" s="2">
        <v>15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21698</v>
      </c>
      <c r="C21249" s="2">
        <v>11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21700</v>
      </c>
      <c r="C21251" s="2">
        <v>30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21701</v>
      </c>
      <c r="C21252" s="2">
        <v>29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21702</v>
      </c>
      <c r="C21253" s="2">
        <v>28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458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458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14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14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12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23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21742</v>
      </c>
      <c r="C21293" s="2">
        <v>24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21743</v>
      </c>
      <c r="C21294" s="2">
        <v>25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21744</v>
      </c>
      <c r="C21295" s="2">
        <v>25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21745</v>
      </c>
      <c r="C21296" s="2">
        <v>24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21746</v>
      </c>
      <c r="C21297" s="2">
        <v>21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21747</v>
      </c>
      <c r="C21298" s="2">
        <v>23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21749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21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21757</v>
      </c>
      <c r="C21308" s="2">
        <v>20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21758</v>
      </c>
      <c r="C21309" s="2">
        <v>19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21760</v>
      </c>
      <c r="C21311" s="2">
        <v>19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21761</v>
      </c>
      <c r="C21312" s="2">
        <v>20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21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21769</v>
      </c>
      <c r="C21320" s="2">
        <v>22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21770</v>
      </c>
      <c r="C21321" s="2">
        <v>21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21771</v>
      </c>
      <c r="C21322" s="2">
        <v>21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21772</v>
      </c>
      <c r="C21323" s="2">
        <v>21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21773</v>
      </c>
      <c r="C21324" s="2">
        <v>19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21774</v>
      </c>
      <c r="C21325" s="2">
        <v>18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21775</v>
      </c>
      <c r="C21326" s="2">
        <v>18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14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21782</v>
      </c>
      <c r="C21333" s="2">
        <v>14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21783</v>
      </c>
      <c r="C21334" s="2">
        <v>11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21784</v>
      </c>
      <c r="C21335" s="2">
        <v>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27</v>
      </c>
      <c r="D21353" s="2" t="s">
        <v>458</v>
      </c>
      <c r="E21353" s="2"/>
      <c r="F21353" s="2"/>
      <c r="G21353" s="2"/>
      <c r="H21353" s="2"/>
    </row>
    <row r="21354" spans="2:8">
      <c r="B21354" s="2" t="s">
        <v>21803</v>
      </c>
      <c r="C21354" s="2">
        <v>27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21804</v>
      </c>
      <c r="C21355" s="2">
        <v>27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21806</v>
      </c>
      <c r="C21357" s="2">
        <v>22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21807</v>
      </c>
      <c r="C21358" s="2">
        <v>21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21808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27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21827</v>
      </c>
      <c r="C21378" s="2">
        <v>30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21830</v>
      </c>
      <c r="C21381" s="2">
        <v>13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21831</v>
      </c>
      <c r="C21382" s="2">
        <v>14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21832</v>
      </c>
      <c r="C21383" s="2">
        <v>15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21833</v>
      </c>
      <c r="C21384" s="2">
        <v>16</v>
      </c>
      <c r="D21384" s="2" t="s">
        <v>458</v>
      </c>
      <c r="E21384" s="2"/>
      <c r="F21384" s="2"/>
      <c r="G21384" s="2"/>
      <c r="H21384" s="2"/>
    </row>
    <row r="21385" spans="2:8">
      <c r="B21385" s="2" t="s">
        <v>21834</v>
      </c>
      <c r="C21385" s="2">
        <v>16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21835</v>
      </c>
      <c r="C21386" s="2">
        <v>15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21836</v>
      </c>
      <c r="C21387" s="2">
        <v>14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21837</v>
      </c>
      <c r="C21388" s="2">
        <v>14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21838</v>
      </c>
      <c r="C21389" s="2">
        <v>14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21839</v>
      </c>
      <c r="C21390" s="2">
        <v>14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21840</v>
      </c>
      <c r="C21391" s="2">
        <v>31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21842</v>
      </c>
      <c r="C21393" s="2">
        <v>36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21843</v>
      </c>
      <c r="C21394" s="2">
        <v>37</v>
      </c>
      <c r="D21394" s="2" t="s">
        <v>458</v>
      </c>
      <c r="E21394" s="2"/>
      <c r="F21394" s="2"/>
      <c r="G21394" s="2"/>
      <c r="H21394" s="2"/>
    </row>
    <row r="21395" spans="2:8">
      <c r="B21395" s="2" t="s">
        <v>21844</v>
      </c>
      <c r="C21395" s="2">
        <v>37</v>
      </c>
      <c r="D21395" s="2" t="s">
        <v>458</v>
      </c>
      <c r="E21395" s="2"/>
      <c r="F21395" s="2"/>
      <c r="G21395" s="2"/>
      <c r="H21395" s="2"/>
    </row>
    <row r="21396" spans="2:8">
      <c r="B21396" s="2" t="s">
        <v>21845</v>
      </c>
      <c r="C21396" s="2">
        <v>36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21847</v>
      </c>
      <c r="C21398" s="2">
        <v>29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21848</v>
      </c>
      <c r="C21399" s="2">
        <v>28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21849</v>
      </c>
      <c r="C21400" s="2">
        <v>28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21852</v>
      </c>
      <c r="C21403" s="2">
        <v>13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16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21861</v>
      </c>
      <c r="C21412" s="2">
        <v>16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21862</v>
      </c>
      <c r="C21413" s="2">
        <v>16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21863</v>
      </c>
      <c r="C21414" s="2">
        <v>17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21864</v>
      </c>
      <c r="C21415" s="2">
        <v>16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21865</v>
      </c>
      <c r="C21416" s="2">
        <v>10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21866</v>
      </c>
      <c r="C21417" s="2">
        <v>11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21867</v>
      </c>
      <c r="C21418" s="2">
        <v>11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458</v>
      </c>
      <c r="E21421" s="2"/>
      <c r="F21421" s="2"/>
      <c r="G21421" s="2"/>
      <c r="H21421" s="2"/>
    </row>
    <row r="21422" spans="2:8">
      <c r="B21422" s="2" t="s">
        <v>21871</v>
      </c>
      <c r="C21422" s="2">
        <v>28</v>
      </c>
      <c r="D21422" s="2" t="s">
        <v>458</v>
      </c>
      <c r="E21422" s="2"/>
      <c r="F21422" s="2"/>
      <c r="G21422" s="2"/>
      <c r="H21422" s="2"/>
    </row>
    <row r="21423" spans="2:8">
      <c r="B21423" s="2" t="s">
        <v>21872</v>
      </c>
      <c r="C21423" s="2">
        <v>19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21873</v>
      </c>
      <c r="C21424" s="2">
        <v>15</v>
      </c>
      <c r="D21424" s="2" t="s">
        <v>458</v>
      </c>
      <c r="E21424" s="2"/>
      <c r="F21424" s="2"/>
      <c r="G21424" s="2"/>
      <c r="H21424" s="2"/>
    </row>
    <row r="21425" spans="2:8">
      <c r="B21425" s="2" t="s">
        <v>21874</v>
      </c>
      <c r="C21425" s="2">
        <v>20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21875</v>
      </c>
      <c r="C21426" s="2">
        <v>19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21876</v>
      </c>
      <c r="C21427" s="2">
        <v>20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21877</v>
      </c>
      <c r="C21428" s="2">
        <v>20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21878</v>
      </c>
      <c r="C21429" s="2">
        <v>20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21879</v>
      </c>
      <c r="C21430" s="2">
        <v>20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21880</v>
      </c>
      <c r="C21431" s="2">
        <v>20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21881</v>
      </c>
      <c r="C21432" s="2">
        <v>20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21882</v>
      </c>
      <c r="C21433" s="2">
        <v>20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21883</v>
      </c>
      <c r="C21434" s="2">
        <v>19</v>
      </c>
      <c r="D21434" s="2" t="s">
        <v>458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458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458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458</v>
      </c>
      <c r="E21439" s="2"/>
      <c r="F21439" s="2"/>
      <c r="G21439" s="2"/>
      <c r="H21439" s="2"/>
    </row>
    <row r="21440" spans="2:8">
      <c r="B21440" s="2" t="s">
        <v>21889</v>
      </c>
      <c r="C21440" s="2">
        <v>32</v>
      </c>
      <c r="D21440" s="2" t="s">
        <v>458</v>
      </c>
      <c r="E21440" s="2"/>
      <c r="F21440" s="2"/>
      <c r="G21440" s="2"/>
      <c r="H21440" s="2"/>
    </row>
    <row r="21441" spans="2:8">
      <c r="B21441" s="2" t="s">
        <v>21890</v>
      </c>
      <c r="C21441" s="2">
        <v>31</v>
      </c>
      <c r="D21441" s="2" t="s">
        <v>458</v>
      </c>
      <c r="E21441" s="2"/>
      <c r="F21441" s="2"/>
      <c r="G21441" s="2"/>
      <c r="H21441" s="2"/>
    </row>
    <row r="21442" spans="2:8">
      <c r="B21442" s="2" t="s">
        <v>21891</v>
      </c>
      <c r="C21442" s="2">
        <v>19</v>
      </c>
      <c r="D21442" s="2" t="s">
        <v>458</v>
      </c>
      <c r="E21442" s="2"/>
      <c r="F21442" s="2"/>
      <c r="G21442" s="2"/>
      <c r="H21442" s="2"/>
    </row>
    <row r="21443" spans="2:8">
      <c r="B21443" s="2" t="s">
        <v>21892</v>
      </c>
      <c r="C21443" s="2">
        <v>20</v>
      </c>
      <c r="D21443" s="2" t="s">
        <v>458</v>
      </c>
      <c r="E21443" s="2"/>
      <c r="F21443" s="2"/>
      <c r="G21443" s="2"/>
      <c r="H21443" s="2"/>
    </row>
    <row r="21444" spans="2:8">
      <c r="B21444" s="2" t="s">
        <v>21893</v>
      </c>
      <c r="C21444" s="2">
        <v>20</v>
      </c>
      <c r="D21444" s="2" t="s">
        <v>458</v>
      </c>
      <c r="E21444" s="2"/>
      <c r="F21444" s="2"/>
      <c r="G21444" s="2"/>
      <c r="H21444" s="2"/>
    </row>
    <row r="21445" spans="2:8">
      <c r="B21445" s="2" t="s">
        <v>21894</v>
      </c>
      <c r="C21445" s="2">
        <v>20</v>
      </c>
      <c r="D21445" s="2" t="s">
        <v>458</v>
      </c>
      <c r="E21445" s="2"/>
      <c r="F21445" s="2"/>
      <c r="G21445" s="2"/>
      <c r="H21445" s="2"/>
    </row>
    <row r="21446" spans="2:8">
      <c r="B21446" s="2" t="s">
        <v>21895</v>
      </c>
      <c r="C21446" s="2">
        <v>20</v>
      </c>
      <c r="D21446" s="2" t="s">
        <v>458</v>
      </c>
      <c r="E21446" s="2"/>
      <c r="F21446" s="2"/>
      <c r="G21446" s="2"/>
      <c r="H21446" s="2"/>
    </row>
    <row r="21447" spans="2:8">
      <c r="B21447" s="2" t="s">
        <v>21896</v>
      </c>
      <c r="C21447" s="2">
        <v>20</v>
      </c>
      <c r="D21447" s="2" t="s">
        <v>458</v>
      </c>
      <c r="E21447" s="2"/>
      <c r="F21447" s="2"/>
      <c r="G21447" s="2"/>
      <c r="H21447" s="2"/>
    </row>
    <row r="21448" spans="2:8">
      <c r="B21448" s="2" t="s">
        <v>21897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23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21901</v>
      </c>
      <c r="C21452" s="2">
        <v>24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22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21906</v>
      </c>
      <c r="C21457" s="2">
        <v>27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21911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21918</v>
      </c>
      <c r="C21469" s="2">
        <v>34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21922</v>
      </c>
      <c r="C21473" s="2">
        <v>14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14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13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15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14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14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37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21940</v>
      </c>
      <c r="C21491" s="2">
        <v>39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21941</v>
      </c>
      <c r="C21492" s="2">
        <v>41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21942</v>
      </c>
      <c r="C21493" s="2">
        <v>42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21943</v>
      </c>
      <c r="C21494" s="2">
        <v>42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21944</v>
      </c>
      <c r="C21495" s="2">
        <v>22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21946</v>
      </c>
      <c r="C21497" s="2">
        <v>21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21947</v>
      </c>
      <c r="C21498" s="2">
        <v>20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21948</v>
      </c>
      <c r="C21499" s="2">
        <v>19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21949</v>
      </c>
      <c r="C21500" s="2">
        <v>21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21950</v>
      </c>
      <c r="C21501" s="2">
        <v>24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21951</v>
      </c>
      <c r="C21502" s="2">
        <v>23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21952</v>
      </c>
      <c r="C21503" s="2">
        <v>16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21953</v>
      </c>
      <c r="C21504" s="2">
        <v>12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21954</v>
      </c>
      <c r="C21505" s="2">
        <v>11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21955</v>
      </c>
      <c r="C21506" s="2">
        <v>8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21956</v>
      </c>
      <c r="C21507" s="2">
        <v>8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21957</v>
      </c>
      <c r="C21508" s="2">
        <v>9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21958</v>
      </c>
      <c r="C21509" s="2">
        <v>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14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21960</v>
      </c>
      <c r="C21511" s="2">
        <v>20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48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21990</v>
      </c>
      <c r="C21541" s="2">
        <v>54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21991</v>
      </c>
      <c r="C21542" s="2">
        <v>59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21992</v>
      </c>
      <c r="C21543" s="2">
        <v>25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25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22006</v>
      </c>
      <c r="C21557" s="2">
        <v>24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22007</v>
      </c>
      <c r="C21558" s="2">
        <v>27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22008</v>
      </c>
      <c r="C21559" s="2">
        <v>26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22010</v>
      </c>
      <c r="C21561" s="2">
        <v>23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49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22024</v>
      </c>
      <c r="C21575" s="2">
        <v>52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22025</v>
      </c>
      <c r="C21576" s="2">
        <v>52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22026</v>
      </c>
      <c r="C21577" s="2">
        <v>51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22027</v>
      </c>
      <c r="C21578" s="2">
        <v>16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22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22046</v>
      </c>
      <c r="C21597" s="2">
        <v>25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22047</v>
      </c>
      <c r="C21598" s="2">
        <v>25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22049</v>
      </c>
      <c r="C21600" s="2">
        <v>20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22050</v>
      </c>
      <c r="C21601" s="2">
        <v>16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22051</v>
      </c>
      <c r="C21602" s="2">
        <v>18</v>
      </c>
      <c r="D21602" s="2" t="s">
        <v>458</v>
      </c>
      <c r="E21602" s="2"/>
      <c r="F21602" s="2"/>
      <c r="G21602" s="2"/>
      <c r="H21602" s="2"/>
    </row>
    <row r="21603" spans="2:8">
      <c r="B21603" s="2" t="s">
        <v>22052</v>
      </c>
      <c r="C21603" s="2">
        <v>21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22053</v>
      </c>
      <c r="C21604" s="2">
        <v>25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22058</v>
      </c>
      <c r="C21609" s="2">
        <v>29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22062</v>
      </c>
      <c r="C21613" s="2">
        <v>26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22063</v>
      </c>
      <c r="C21614" s="2">
        <v>22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22064</v>
      </c>
      <c r="C21615" s="2">
        <v>14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22065</v>
      </c>
      <c r="C21616" s="2">
        <v>10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22066</v>
      </c>
      <c r="C21617" s="2">
        <v>9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22067</v>
      </c>
      <c r="C21618" s="2">
        <v>11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22068</v>
      </c>
      <c r="C21619" s="2">
        <v>15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22069</v>
      </c>
      <c r="C21620" s="2">
        <v>19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22070</v>
      </c>
      <c r="C21621" s="2">
        <v>19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22071</v>
      </c>
      <c r="C21622" s="2">
        <v>16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22072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40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41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40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35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22088</v>
      </c>
      <c r="C21639" s="2">
        <v>35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22089</v>
      </c>
      <c r="C21640" s="2">
        <v>33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22094</v>
      </c>
      <c r="C21645" s="2">
        <v>7</v>
      </c>
      <c r="D21645" s="2" t="s">
        <v>458</v>
      </c>
      <c r="E21645" s="2"/>
      <c r="F21645" s="2"/>
      <c r="G21645" s="2"/>
      <c r="H21645" s="2"/>
    </row>
    <row r="21646" spans="2:8">
      <c r="B21646" s="2" t="s">
        <v>22095</v>
      </c>
      <c r="C21646" s="2">
        <v>6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22096</v>
      </c>
      <c r="C21647" s="2">
        <v>10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22097</v>
      </c>
      <c r="C21648" s="2">
        <v>11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22098</v>
      </c>
      <c r="C21649" s="2">
        <v>12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22099</v>
      </c>
      <c r="C21650" s="2">
        <v>11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22100</v>
      </c>
      <c r="C21651" s="2">
        <v>11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22101</v>
      </c>
      <c r="C21652" s="2">
        <v>11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22102</v>
      </c>
      <c r="C21653" s="2">
        <v>12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22103</v>
      </c>
      <c r="C21654" s="2">
        <v>12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22104</v>
      </c>
      <c r="C21655" s="2">
        <v>12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22105</v>
      </c>
      <c r="C21656" s="2">
        <v>12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22108</v>
      </c>
      <c r="C21659" s="2">
        <v>23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22109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12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22117</v>
      </c>
      <c r="C21668" s="2">
        <v>13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22118</v>
      </c>
      <c r="C21669" s="2">
        <v>14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22119</v>
      </c>
      <c r="C21670" s="2">
        <v>12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22120</v>
      </c>
      <c r="C21671" s="2">
        <v>10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22121</v>
      </c>
      <c r="C21672" s="2">
        <v>9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22122</v>
      </c>
      <c r="C21673" s="2">
        <v>8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22123</v>
      </c>
      <c r="C21674" s="2">
        <v>7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22124</v>
      </c>
      <c r="C21675" s="2">
        <v>15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22125</v>
      </c>
      <c r="C21676" s="2">
        <v>15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22126</v>
      </c>
      <c r="C21677" s="2">
        <v>15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22127</v>
      </c>
      <c r="C21678" s="2">
        <v>14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22128</v>
      </c>
      <c r="C21679" s="2">
        <v>14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22129</v>
      </c>
      <c r="C21680" s="2">
        <v>14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22130</v>
      </c>
      <c r="C21681" s="2">
        <v>13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22131</v>
      </c>
      <c r="C21682" s="2">
        <v>14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22132</v>
      </c>
      <c r="C21683" s="2">
        <v>10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22133</v>
      </c>
      <c r="C21684" s="2">
        <v>13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22134</v>
      </c>
      <c r="C21685" s="2">
        <v>12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22135</v>
      </c>
      <c r="C21686" s="2">
        <v>13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22136</v>
      </c>
      <c r="C21687" s="2">
        <v>16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22137</v>
      </c>
      <c r="C21688" s="2">
        <v>16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22138</v>
      </c>
      <c r="C21689" s="2">
        <v>15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22139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22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22147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16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22172</v>
      </c>
      <c r="C21723" s="2">
        <v>13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22173</v>
      </c>
      <c r="C21724" s="2">
        <v>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15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17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22179</v>
      </c>
      <c r="C21730" s="2">
        <v>25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22181</v>
      </c>
      <c r="C21732" s="2">
        <v>21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22182</v>
      </c>
      <c r="C21733" s="2">
        <v>20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22183</v>
      </c>
      <c r="C21734" s="2">
        <v>22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22186</v>
      </c>
      <c r="C21737" s="2">
        <v>30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22189</v>
      </c>
      <c r="C21740" s="2">
        <v>29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22190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21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22196</v>
      </c>
      <c r="C21747" s="2">
        <v>21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22197</v>
      </c>
      <c r="C21748" s="2">
        <v>21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22199</v>
      </c>
      <c r="C21750" s="2">
        <v>21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22200</v>
      </c>
      <c r="C21751" s="2">
        <v>21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22201</v>
      </c>
      <c r="C21752" s="2">
        <v>16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22202</v>
      </c>
      <c r="C21753" s="2">
        <v>20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22203</v>
      </c>
      <c r="C21754" s="2">
        <v>22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22206</v>
      </c>
      <c r="C21757" s="2">
        <v>30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14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22214</v>
      </c>
      <c r="C21765" s="2">
        <v>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15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17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12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40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22226</v>
      </c>
      <c r="C21777" s="2">
        <v>32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22227</v>
      </c>
      <c r="C21778" s="2">
        <v>35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22228</v>
      </c>
      <c r="C21779" s="2">
        <v>37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22229</v>
      </c>
      <c r="C21780" s="2">
        <v>37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458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458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22235</v>
      </c>
      <c r="C21786" s="2">
        <v>23</v>
      </c>
      <c r="D21786" s="2" t="s">
        <v>458</v>
      </c>
      <c r="E21786" s="2"/>
      <c r="F21786" s="2"/>
      <c r="G21786" s="2"/>
      <c r="H21786" s="2"/>
    </row>
    <row r="21787" spans="2:8">
      <c r="B21787" s="2" t="s">
        <v>22236</v>
      </c>
      <c r="C21787" s="2">
        <v>26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458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458</v>
      </c>
      <c r="E21789" s="2"/>
      <c r="F21789" s="2"/>
      <c r="G21789" s="2"/>
      <c r="H21789" s="2"/>
    </row>
    <row r="21790" spans="2:8">
      <c r="B21790" s="2" t="s">
        <v>22239</v>
      </c>
      <c r="C21790" s="2">
        <v>28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22242</v>
      </c>
      <c r="C21793" s="2">
        <v>29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22244</v>
      </c>
      <c r="C21795" s="2">
        <v>17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22245</v>
      </c>
      <c r="C21796" s="2">
        <v>17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22246</v>
      </c>
      <c r="C21797" s="2">
        <v>18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22247</v>
      </c>
      <c r="C21798" s="2">
        <v>17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22248</v>
      </c>
      <c r="C21799" s="2">
        <v>16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22249</v>
      </c>
      <c r="C21800" s="2">
        <v>14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22250</v>
      </c>
      <c r="C21801" s="2">
        <v>19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22251</v>
      </c>
      <c r="C21802" s="2">
        <v>19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22252</v>
      </c>
      <c r="C21803" s="2">
        <v>19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22253</v>
      </c>
      <c r="C21804" s="2">
        <v>19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22254</v>
      </c>
      <c r="C21805" s="2">
        <v>19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22255</v>
      </c>
      <c r="C21806" s="2">
        <v>10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22256</v>
      </c>
      <c r="C21807" s="2">
        <v>9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22257</v>
      </c>
      <c r="C21808" s="2">
        <v>7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22258</v>
      </c>
      <c r="C21809" s="2">
        <v>9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22259</v>
      </c>
      <c r="C21810" s="2">
        <v>11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22260</v>
      </c>
      <c r="C21811" s="2">
        <v>11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22261</v>
      </c>
      <c r="C21812" s="2">
        <v>10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22262</v>
      </c>
      <c r="C21813" s="2">
        <v>16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22263</v>
      </c>
      <c r="C21814" s="2">
        <v>19</v>
      </c>
      <c r="D21814" s="2" t="s">
        <v>458</v>
      </c>
      <c r="E21814" s="2"/>
      <c r="F21814" s="2"/>
      <c r="G21814" s="2"/>
      <c r="H21814" s="2"/>
    </row>
    <row r="21815" spans="2:8">
      <c r="B21815" s="2" t="s">
        <v>22264</v>
      </c>
      <c r="C21815" s="2">
        <v>25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458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22270</v>
      </c>
      <c r="C21821" s="2">
        <v>10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22271</v>
      </c>
      <c r="C21822" s="2">
        <v>13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22272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21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22292</v>
      </c>
      <c r="C21843" s="2">
        <v>23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22294</v>
      </c>
      <c r="C21845" s="2">
        <v>27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22296</v>
      </c>
      <c r="C21847" s="2">
        <v>23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22297</v>
      </c>
      <c r="C21848" s="2">
        <v>22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22305</v>
      </c>
      <c r="C21856" s="2">
        <v>25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22306</v>
      </c>
      <c r="C21857" s="2">
        <v>14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22307</v>
      </c>
      <c r="C21858" s="2">
        <v>17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22308</v>
      </c>
      <c r="C21859" s="2">
        <v>15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22309</v>
      </c>
      <c r="C21860" s="2">
        <v>13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22310</v>
      </c>
      <c r="C21861" s="2">
        <v>8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22311</v>
      </c>
      <c r="C21862" s="2">
        <v>5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22312</v>
      </c>
      <c r="C21863" s="2">
        <v>5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22313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5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22317</v>
      </c>
      <c r="C21868" s="2">
        <v>32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22319</v>
      </c>
      <c r="C21870" s="2">
        <v>29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22321</v>
      </c>
      <c r="C21872" s="2">
        <v>23</v>
      </c>
      <c r="D21872" s="2" t="s">
        <v>458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22324</v>
      </c>
      <c r="C21875" s="2">
        <v>15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22325</v>
      </c>
      <c r="C21876" s="2">
        <v>15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22326</v>
      </c>
      <c r="C21877" s="2">
        <v>15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22327</v>
      </c>
      <c r="C21878" s="2">
        <v>14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22328</v>
      </c>
      <c r="C21879" s="2">
        <v>13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22329</v>
      </c>
      <c r="C21880" s="2">
        <v>14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22330</v>
      </c>
      <c r="C21881" s="2">
        <v>14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22332</v>
      </c>
      <c r="C21883" s="2">
        <v>23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22333</v>
      </c>
      <c r="C21884" s="2">
        <v>24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22334</v>
      </c>
      <c r="C21885" s="2">
        <v>24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22336</v>
      </c>
      <c r="C21887" s="2">
        <v>22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22337</v>
      </c>
      <c r="C21888" s="2">
        <v>18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22338</v>
      </c>
      <c r="C21889" s="2">
        <v>21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22339</v>
      </c>
      <c r="C21890" s="2">
        <v>21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22340</v>
      </c>
      <c r="C21891" s="2">
        <v>20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458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22343</v>
      </c>
      <c r="C21894" s="2">
        <v>24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22344</v>
      </c>
      <c r="C21895" s="2">
        <v>24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22345</v>
      </c>
      <c r="C21896" s="2">
        <v>23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22348</v>
      </c>
      <c r="C21899" s="2">
        <v>22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22349</v>
      </c>
      <c r="C21900" s="2">
        <v>22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22350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14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19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22361</v>
      </c>
      <c r="C21912" s="2">
        <v>23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22363</v>
      </c>
      <c r="C21914" s="2">
        <v>24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22364</v>
      </c>
      <c r="C21915" s="2">
        <v>23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22365</v>
      </c>
      <c r="C21916" s="2">
        <v>22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22366</v>
      </c>
      <c r="C21917" s="2">
        <v>20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22367</v>
      </c>
      <c r="C21918" s="2">
        <v>19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19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18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21</v>
      </c>
      <c r="D21934" s="2" t="s">
        <v>458</v>
      </c>
      <c r="E21934" s="2"/>
      <c r="F21934" s="2"/>
      <c r="G21934" s="2"/>
      <c r="H21934" s="2"/>
    </row>
    <row r="21935" spans="2:8">
      <c r="B21935" s="2" t="s">
        <v>22384</v>
      </c>
      <c r="C21935" s="2">
        <v>22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22385</v>
      </c>
      <c r="C21936" s="2">
        <v>23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22387</v>
      </c>
      <c r="C21938" s="2">
        <v>23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22388</v>
      </c>
      <c r="C21939" s="2">
        <v>23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22389</v>
      </c>
      <c r="C21940" s="2">
        <v>22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22390</v>
      </c>
      <c r="C21941" s="2">
        <v>22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22391</v>
      </c>
      <c r="C21942" s="2">
        <v>16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22392</v>
      </c>
      <c r="C21943" s="2">
        <v>17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22393</v>
      </c>
      <c r="C21944" s="2">
        <v>17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22394</v>
      </c>
      <c r="C21945" s="2">
        <v>18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22395</v>
      </c>
      <c r="C21946" s="2">
        <v>18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22396</v>
      </c>
      <c r="C21947" s="2">
        <v>17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22397</v>
      </c>
      <c r="C21948" s="2">
        <v>18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22398</v>
      </c>
      <c r="C21949" s="2">
        <v>18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22399</v>
      </c>
      <c r="C21950" s="2">
        <v>19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22400</v>
      </c>
      <c r="C21951" s="2">
        <v>17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22409</v>
      </c>
      <c r="C21960" s="2">
        <v>30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22410</v>
      </c>
      <c r="C21961" s="2">
        <v>33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22411</v>
      </c>
      <c r="C21962" s="2">
        <v>33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22414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22423</v>
      </c>
      <c r="C21974" s="2">
        <v>12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22424</v>
      </c>
      <c r="C21975" s="2">
        <v>17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22425</v>
      </c>
      <c r="C21976" s="2">
        <v>16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458</v>
      </c>
      <c r="E21990" s="2"/>
      <c r="F21990" s="2"/>
      <c r="G21990" s="2"/>
      <c r="H21990" s="2"/>
    </row>
    <row r="21991" spans="2:8">
      <c r="B21991" s="2" t="s">
        <v>22440</v>
      </c>
      <c r="C21991" s="2">
        <v>33</v>
      </c>
      <c r="D21991" s="2" t="s">
        <v>458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22442</v>
      </c>
      <c r="C21993" s="2">
        <v>24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22443</v>
      </c>
      <c r="C21994" s="2">
        <v>25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22444</v>
      </c>
      <c r="C21995" s="2">
        <v>25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22447</v>
      </c>
      <c r="C21998" s="2">
        <v>22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22455</v>
      </c>
      <c r="C22006" s="2">
        <v>25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22456</v>
      </c>
      <c r="C22007" s="2">
        <v>27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22457</v>
      </c>
      <c r="C22008" s="2">
        <v>28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22476</v>
      </c>
      <c r="C22027" s="2">
        <v>28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22480</v>
      </c>
      <c r="C22031" s="2">
        <v>32</v>
      </c>
      <c r="D22031" s="2" t="s">
        <v>458</v>
      </c>
      <c r="E22031" s="2"/>
      <c r="F22031" s="2"/>
      <c r="G22031" s="2"/>
      <c r="H22031" s="2"/>
    </row>
    <row r="22032" spans="2:8">
      <c r="B22032" s="2" t="s">
        <v>22481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35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22488</v>
      </c>
      <c r="C22039" s="2">
        <v>37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22489</v>
      </c>
      <c r="C22040" s="2">
        <v>36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22490</v>
      </c>
      <c r="C22041" s="2">
        <v>35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22492</v>
      </c>
      <c r="C22043" s="2">
        <v>26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458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22499</v>
      </c>
      <c r="C22050" s="2">
        <v>30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22500</v>
      </c>
      <c r="C22051" s="2">
        <v>31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22502</v>
      </c>
      <c r="C22053" s="2">
        <v>38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22503</v>
      </c>
      <c r="C22054" s="2">
        <v>37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22504</v>
      </c>
      <c r="C22055" s="2">
        <v>30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22508</v>
      </c>
      <c r="C22059" s="2">
        <v>25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22517</v>
      </c>
      <c r="C22068" s="2">
        <v>16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22518</v>
      </c>
      <c r="C22069" s="2">
        <v>9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22519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22527</v>
      </c>
      <c r="C22078" s="2">
        <v>31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22528</v>
      </c>
      <c r="C22079" s="2">
        <v>34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22529</v>
      </c>
      <c r="C22080" s="2">
        <v>34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22536</v>
      </c>
      <c r="C22087" s="2">
        <v>23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22537</v>
      </c>
      <c r="C22088" s="2">
        <v>22</v>
      </c>
      <c r="D22088" s="2" t="s">
        <v>458</v>
      </c>
      <c r="E22088" s="2"/>
      <c r="F22088" s="2"/>
      <c r="G22088" s="2"/>
      <c r="H22088" s="2"/>
    </row>
    <row r="22089" spans="2:8">
      <c r="B22089" s="2" t="s">
        <v>22538</v>
      </c>
      <c r="C22089" s="2">
        <v>21</v>
      </c>
      <c r="D22089" s="2" t="s">
        <v>458</v>
      </c>
      <c r="E22089" s="2"/>
      <c r="F22089" s="2"/>
      <c r="G22089" s="2"/>
      <c r="H22089" s="2"/>
    </row>
    <row r="22090" spans="2:8">
      <c r="B22090" s="2" t="s">
        <v>22539</v>
      </c>
      <c r="C22090" s="2">
        <v>18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458</v>
      </c>
      <c r="E22091" s="2"/>
      <c r="F22091" s="2"/>
      <c r="G22091" s="2"/>
      <c r="H22091" s="2"/>
    </row>
    <row r="22092" spans="2:8">
      <c r="B22092" s="2" t="s">
        <v>22541</v>
      </c>
      <c r="C22092" s="2">
        <v>24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22542</v>
      </c>
      <c r="C22093" s="2">
        <v>23</v>
      </c>
      <c r="D22093" s="2" t="s">
        <v>458</v>
      </c>
      <c r="E22093" s="2"/>
      <c r="F22093" s="2"/>
      <c r="G22093" s="2"/>
      <c r="H22093" s="2"/>
    </row>
    <row r="22094" spans="2:8">
      <c r="B22094" s="2" t="s">
        <v>22543</v>
      </c>
      <c r="C22094" s="2">
        <v>22</v>
      </c>
      <c r="D22094" s="2" t="s">
        <v>458</v>
      </c>
      <c r="E22094" s="2"/>
      <c r="F22094" s="2"/>
      <c r="G22094" s="2"/>
      <c r="H22094" s="2"/>
    </row>
    <row r="22095" spans="2:8">
      <c r="B22095" s="2" t="s">
        <v>22544</v>
      </c>
      <c r="C22095" s="2">
        <v>20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22545</v>
      </c>
      <c r="C22096" s="2">
        <v>20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22546</v>
      </c>
      <c r="C22097" s="2">
        <v>11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18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22551</v>
      </c>
      <c r="C22102" s="2">
        <v>22</v>
      </c>
      <c r="D22102" s="2" t="s">
        <v>458</v>
      </c>
      <c r="E22102" s="2"/>
      <c r="F22102" s="2"/>
      <c r="G22102" s="2"/>
      <c r="H22102" s="2"/>
    </row>
    <row r="22103" spans="2:8">
      <c r="B22103" s="2" t="s">
        <v>22552</v>
      </c>
      <c r="C22103" s="2">
        <v>23</v>
      </c>
      <c r="D22103" s="2" t="s">
        <v>458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22554</v>
      </c>
      <c r="C22105" s="2">
        <v>25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22556</v>
      </c>
      <c r="C22107" s="2">
        <v>24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22558</v>
      </c>
      <c r="C22109" s="2">
        <v>24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22559</v>
      </c>
      <c r="C22110" s="2">
        <v>39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26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22565</v>
      </c>
      <c r="C22116" s="2">
        <v>24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22566</v>
      </c>
      <c r="C22117" s="2">
        <v>23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22567</v>
      </c>
      <c r="C22118" s="2">
        <v>31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22568</v>
      </c>
      <c r="C22119" s="2">
        <v>31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22570</v>
      </c>
      <c r="C22121" s="2">
        <v>33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458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458</v>
      </c>
      <c r="E22128" s="2"/>
      <c r="F22128" s="2"/>
      <c r="G22128" s="2"/>
      <c r="H22128" s="2"/>
    </row>
    <row r="22129" spans="2:8">
      <c r="B22129" s="2" t="s">
        <v>22578</v>
      </c>
      <c r="C22129" s="2">
        <v>23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22579</v>
      </c>
      <c r="C22130" s="2">
        <v>23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22580</v>
      </c>
      <c r="C22131" s="2">
        <v>33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22581</v>
      </c>
      <c r="C22132" s="2">
        <v>36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22582</v>
      </c>
      <c r="C22133" s="2">
        <v>35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22585</v>
      </c>
      <c r="C22136" s="2">
        <v>14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18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17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22595</v>
      </c>
      <c r="C22146" s="2">
        <v>33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22596</v>
      </c>
      <c r="C22147" s="2">
        <v>33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22598</v>
      </c>
      <c r="C22149" s="2">
        <v>43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22599</v>
      </c>
      <c r="C22150" s="2">
        <v>45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22600</v>
      </c>
      <c r="C22151" s="2">
        <v>45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22601</v>
      </c>
      <c r="C22152" s="2">
        <v>43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22602</v>
      </c>
      <c r="C22153" s="2">
        <v>16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458</v>
      </c>
      <c r="E22157" s="2"/>
      <c r="F22157" s="2"/>
      <c r="G22157" s="2"/>
      <c r="H22157" s="2"/>
    </row>
    <row r="22158" spans="2:8">
      <c r="B22158" s="2" t="s">
        <v>22607</v>
      </c>
      <c r="C22158" s="2">
        <v>29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22609</v>
      </c>
      <c r="C22160" s="2">
        <v>17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22610</v>
      </c>
      <c r="C22161" s="2">
        <v>17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22611</v>
      </c>
      <c r="C22162" s="2">
        <v>17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22612</v>
      </c>
      <c r="C22163" s="2">
        <v>16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22613</v>
      </c>
      <c r="C22164" s="2">
        <v>16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22614</v>
      </c>
      <c r="C22165" s="2">
        <v>17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22615</v>
      </c>
      <c r="C22166" s="2">
        <v>17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22616</v>
      </c>
      <c r="C22167" s="2">
        <v>16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22617</v>
      </c>
      <c r="C22168" s="2">
        <v>17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22618</v>
      </c>
      <c r="C22169" s="2">
        <v>17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22619</v>
      </c>
      <c r="C22170" s="2">
        <v>17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22620</v>
      </c>
      <c r="C22171" s="2">
        <v>17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22621</v>
      </c>
      <c r="C22172" s="2">
        <v>16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22622</v>
      </c>
      <c r="C22173" s="2">
        <v>16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22623</v>
      </c>
      <c r="C22174" s="2">
        <v>16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22624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20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458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458</v>
      </c>
      <c r="E22194" s="2"/>
      <c r="F22194" s="2"/>
      <c r="G22194" s="2"/>
      <c r="H22194" s="2"/>
    </row>
    <row r="22195" spans="2:8">
      <c r="B22195" s="2" t="s">
        <v>22644</v>
      </c>
      <c r="C22195" s="2">
        <v>21</v>
      </c>
      <c r="D22195" s="2" t="s">
        <v>458</v>
      </c>
      <c r="E22195" s="2"/>
      <c r="F22195" s="2"/>
      <c r="G22195" s="2"/>
      <c r="H22195" s="2"/>
    </row>
    <row r="22196" spans="2:8">
      <c r="B22196" s="2" t="s">
        <v>22645</v>
      </c>
      <c r="C22196" s="2">
        <v>19</v>
      </c>
      <c r="D22196" s="2" t="s">
        <v>458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12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13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13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13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13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13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10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22659</v>
      </c>
      <c r="C22210" s="2">
        <v>6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458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458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25</v>
      </c>
      <c r="D22229" s="2" t="s">
        <v>458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22680</v>
      </c>
      <c r="C22231" s="2">
        <v>27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22683</v>
      </c>
      <c r="C22234" s="2">
        <v>27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22686</v>
      </c>
      <c r="C22237" s="2">
        <v>29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458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22690</v>
      </c>
      <c r="C22241" s="2">
        <v>30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22691</v>
      </c>
      <c r="C22242" s="2">
        <v>29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22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22705</v>
      </c>
      <c r="C22256" s="2">
        <v>26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22706</v>
      </c>
      <c r="C22257" s="2">
        <v>22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22707</v>
      </c>
      <c r="C22258" s="2">
        <v>22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22709</v>
      </c>
      <c r="C22260" s="2">
        <v>17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22710</v>
      </c>
      <c r="C22261" s="2">
        <v>21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22712</v>
      </c>
      <c r="C22263" s="2">
        <v>23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22713</v>
      </c>
      <c r="C22264" s="2">
        <v>23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22714</v>
      </c>
      <c r="C22265" s="2">
        <v>23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22715</v>
      </c>
      <c r="C22266" s="2">
        <v>22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22717</v>
      </c>
      <c r="C22268" s="2">
        <v>13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22718</v>
      </c>
      <c r="C22269" s="2">
        <v>15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22719</v>
      </c>
      <c r="C22270" s="2">
        <v>21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22720</v>
      </c>
      <c r="C22271" s="2">
        <v>24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22721</v>
      </c>
      <c r="C22272" s="2">
        <v>22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22722</v>
      </c>
      <c r="C22273" s="2">
        <v>21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22723</v>
      </c>
      <c r="C22274" s="2">
        <v>21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22724</v>
      </c>
      <c r="C22275" s="2">
        <v>22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14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23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26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22748</v>
      </c>
      <c r="C22299" s="2">
        <v>34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458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22751</v>
      </c>
      <c r="C22302" s="2">
        <v>23</v>
      </c>
      <c r="D22302" s="2" t="s">
        <v>458</v>
      </c>
      <c r="E22302" s="2"/>
      <c r="F22302" s="2"/>
      <c r="G22302" s="2"/>
      <c r="H22302" s="2"/>
    </row>
    <row r="22303" spans="2:8">
      <c r="B22303" s="2" t="s">
        <v>22752</v>
      </c>
      <c r="C22303" s="2">
        <v>23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22754</v>
      </c>
      <c r="C22305" s="2">
        <v>26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22758</v>
      </c>
      <c r="C22309" s="2">
        <v>30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22759</v>
      </c>
      <c r="C22310" s="2">
        <v>29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22760</v>
      </c>
      <c r="C22311" s="2">
        <v>29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22761</v>
      </c>
      <c r="C22312" s="2">
        <v>40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22762</v>
      </c>
      <c r="C22313" s="2">
        <v>39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22763</v>
      </c>
      <c r="C22314" s="2">
        <v>39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22764</v>
      </c>
      <c r="C22315" s="2">
        <v>36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22767</v>
      </c>
      <c r="C22318" s="2">
        <v>26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22768</v>
      </c>
      <c r="C22319" s="2">
        <v>26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22769</v>
      </c>
      <c r="C22320" s="2">
        <v>26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22770</v>
      </c>
      <c r="C22321" s="2">
        <v>25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22772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28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22791</v>
      </c>
      <c r="C22342" s="2">
        <v>35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458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11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6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22829</v>
      </c>
      <c r="C22380" s="2">
        <v>6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22830</v>
      </c>
      <c r="C22381" s="2">
        <v>8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22831</v>
      </c>
      <c r="C22382" s="2">
        <v>9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22833</v>
      </c>
      <c r="C22384" s="2">
        <v>25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22836</v>
      </c>
      <c r="C22387" s="2">
        <v>25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22837</v>
      </c>
      <c r="C22388" s="2">
        <v>25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22841</v>
      </c>
      <c r="C22392" s="2">
        <v>37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22842</v>
      </c>
      <c r="C22393" s="2">
        <v>36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17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16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19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458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22851</v>
      </c>
      <c r="C22402" s="2">
        <v>36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22853</v>
      </c>
      <c r="C22404" s="2">
        <v>34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22854</v>
      </c>
      <c r="C22405" s="2">
        <v>36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22855</v>
      </c>
      <c r="C22406" s="2">
        <v>36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22856</v>
      </c>
      <c r="C22407" s="2">
        <v>35</v>
      </c>
      <c r="D22407" s="2" t="s">
        <v>458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458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22877</v>
      </c>
      <c r="C22428" s="2">
        <v>31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22878</v>
      </c>
      <c r="C22429" s="2">
        <v>32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22882</v>
      </c>
      <c r="C22433" s="2">
        <v>18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22883</v>
      </c>
      <c r="C22434" s="2">
        <v>18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22884</v>
      </c>
      <c r="C22435" s="2">
        <v>18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22885</v>
      </c>
      <c r="C22436" s="2">
        <v>18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22886</v>
      </c>
      <c r="C22437" s="2">
        <v>18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22887</v>
      </c>
      <c r="C22438" s="2">
        <v>18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22888</v>
      </c>
      <c r="C22439" s="2">
        <v>19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22889</v>
      </c>
      <c r="C22440" s="2">
        <v>20</v>
      </c>
      <c r="D22440" s="2" t="s">
        <v>458</v>
      </c>
      <c r="E22440" s="2"/>
      <c r="F22440" s="2"/>
      <c r="G22440" s="2"/>
      <c r="H22440" s="2"/>
    </row>
    <row r="22441" spans="2:8">
      <c r="B22441" s="2" t="s">
        <v>22890</v>
      </c>
      <c r="C22441" s="2">
        <v>20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22891</v>
      </c>
      <c r="C22442" s="2">
        <v>12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12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12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17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458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22914</v>
      </c>
      <c r="C22465" s="2">
        <v>33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22915</v>
      </c>
      <c r="C22466" s="2">
        <v>35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22916</v>
      </c>
      <c r="C22467" s="2">
        <v>35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22917</v>
      </c>
      <c r="C22468" s="2">
        <v>35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22919</v>
      </c>
      <c r="C22470" s="2">
        <v>35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22933</v>
      </c>
      <c r="C22484" s="2">
        <v>33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22934</v>
      </c>
      <c r="C22485" s="2">
        <v>32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22937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22945</v>
      </c>
      <c r="C22496" s="2">
        <v>27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22952</v>
      </c>
      <c r="C22503" s="2">
        <v>26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8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13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22985</v>
      </c>
      <c r="C22536" s="2">
        <v>29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26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23001</v>
      </c>
      <c r="C22552" s="2">
        <v>27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23003</v>
      </c>
      <c r="C22554" s="2">
        <v>27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31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23014</v>
      </c>
      <c r="C22565" s="2">
        <v>36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23015</v>
      </c>
      <c r="C22566" s="2">
        <v>37</v>
      </c>
      <c r="D22566" s="2" t="s">
        <v>458</v>
      </c>
      <c r="E22566" s="2"/>
      <c r="F22566" s="2"/>
      <c r="G22566" s="2"/>
      <c r="H22566" s="2"/>
    </row>
    <row r="22567" spans="2:8">
      <c r="B22567" s="2" t="s">
        <v>23016</v>
      </c>
      <c r="C22567" s="2">
        <v>36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23017</v>
      </c>
      <c r="C22568" s="2">
        <v>35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23018</v>
      </c>
      <c r="C22569" s="2">
        <v>21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23019</v>
      </c>
      <c r="C22570" s="2">
        <v>20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23021</v>
      </c>
      <c r="C22572" s="2">
        <v>20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23022</v>
      </c>
      <c r="C22573" s="2">
        <v>20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23023</v>
      </c>
      <c r="C22574" s="2">
        <v>19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23035</v>
      </c>
      <c r="C22586" s="2">
        <v>31</v>
      </c>
      <c r="D22586" s="2" t="s">
        <v>458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23038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32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23056</v>
      </c>
      <c r="C22607" s="2">
        <v>35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23057</v>
      </c>
      <c r="C22608" s="2">
        <v>35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23058</v>
      </c>
      <c r="C22609" s="2">
        <v>33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23059</v>
      </c>
      <c r="C22610" s="2">
        <v>32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23060</v>
      </c>
      <c r="C22611" s="2">
        <v>32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23061</v>
      </c>
      <c r="C22612" s="2">
        <v>32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23062</v>
      </c>
      <c r="C22613" s="2">
        <v>31</v>
      </c>
      <c r="D22613" s="2" t="s">
        <v>458</v>
      </c>
      <c r="E22613" s="2"/>
      <c r="F22613" s="2"/>
      <c r="G22613" s="2"/>
      <c r="H22613" s="2"/>
    </row>
    <row r="22614" spans="2:8">
      <c r="B22614" s="2" t="s">
        <v>23063</v>
      </c>
      <c r="C22614" s="2">
        <v>30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23064</v>
      </c>
      <c r="C22615" s="2">
        <v>22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23065</v>
      </c>
      <c r="C22616" s="2">
        <v>21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23066</v>
      </c>
      <c r="C22617" s="2">
        <v>21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23067</v>
      </c>
      <c r="C22618" s="2">
        <v>21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23068</v>
      </c>
      <c r="C22619" s="2">
        <v>14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23069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23076</v>
      </c>
      <c r="C22627" s="2">
        <v>25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23077</v>
      </c>
      <c r="C22628" s="2">
        <v>25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23080</v>
      </c>
      <c r="C22631" s="2">
        <v>22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458</v>
      </c>
      <c r="E22632" s="2"/>
      <c r="F22632" s="2"/>
      <c r="G22632" s="2"/>
      <c r="H22632" s="2"/>
    </row>
    <row r="22633" spans="2:8">
      <c r="B22633" s="2" t="s">
        <v>23082</v>
      </c>
      <c r="C22633" s="2">
        <v>29</v>
      </c>
      <c r="D22633" s="2" t="s">
        <v>458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458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458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458</v>
      </c>
      <c r="E22637" s="2"/>
      <c r="F22637" s="2"/>
      <c r="G22637" s="2"/>
      <c r="H22637" s="2"/>
    </row>
    <row r="22638" spans="2:8">
      <c r="B22638" s="2" t="s">
        <v>23087</v>
      </c>
      <c r="C22638" s="2">
        <v>29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23090</v>
      </c>
      <c r="C22641" s="2">
        <v>24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23091</v>
      </c>
      <c r="C22642" s="2">
        <v>24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23093</v>
      </c>
      <c r="C22644" s="2">
        <v>29</v>
      </c>
      <c r="D22644" s="2" t="s">
        <v>458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23097</v>
      </c>
      <c r="C22648" s="2">
        <v>28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19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23107</v>
      </c>
      <c r="C22658" s="2">
        <v>12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23108</v>
      </c>
      <c r="C22659" s="2">
        <v>18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23109</v>
      </c>
      <c r="C22660" s="2">
        <v>19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23110</v>
      </c>
      <c r="C22661" s="2">
        <v>19</v>
      </c>
      <c r="D22661" s="2" t="s">
        <v>458</v>
      </c>
      <c r="E22661" s="2"/>
      <c r="F22661" s="2"/>
      <c r="G22661" s="2"/>
      <c r="H22661" s="2"/>
    </row>
    <row r="22662" spans="2:8">
      <c r="B22662" s="2" t="s">
        <v>23111</v>
      </c>
      <c r="C22662" s="2">
        <v>18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458</v>
      </c>
      <c r="E22663" s="2"/>
      <c r="F22663" s="2"/>
      <c r="G22663" s="2"/>
      <c r="H22663" s="2"/>
    </row>
    <row r="22664" spans="2:8">
      <c r="B22664" s="2" t="s">
        <v>23113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18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23</v>
      </c>
      <c r="D22675" s="2" t="s">
        <v>458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458</v>
      </c>
      <c r="E22676" s="2"/>
      <c r="F22676" s="2"/>
      <c r="G22676" s="2"/>
      <c r="H22676" s="2"/>
    </row>
    <row r="22677" spans="2:8">
      <c r="B22677" s="2" t="s">
        <v>23126</v>
      </c>
      <c r="C22677" s="2">
        <v>33</v>
      </c>
      <c r="D22677" s="2" t="s">
        <v>458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23129</v>
      </c>
      <c r="C22680" s="2">
        <v>27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23130</v>
      </c>
      <c r="C22681" s="2">
        <v>37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23131</v>
      </c>
      <c r="C22682" s="2">
        <v>40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23132</v>
      </c>
      <c r="C22683" s="2">
        <v>37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23133</v>
      </c>
      <c r="C22684" s="2">
        <v>35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25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23180</v>
      </c>
      <c r="C22731" s="2">
        <v>24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23182</v>
      </c>
      <c r="C22733" s="2">
        <v>24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23183</v>
      </c>
      <c r="C22734" s="2">
        <v>21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23184</v>
      </c>
      <c r="C22735" s="2">
        <v>17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23185</v>
      </c>
      <c r="C22736" s="2">
        <v>14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23186</v>
      </c>
      <c r="C22737" s="2">
        <v>16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10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15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17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15</v>
      </c>
      <c r="D22748" s="2" t="s">
        <v>458</v>
      </c>
      <c r="E22748" s="2"/>
      <c r="F22748" s="2"/>
      <c r="G22748" s="2"/>
      <c r="H22748" s="2"/>
    </row>
    <row r="22749" spans="2:8">
      <c r="B22749" s="2" t="s">
        <v>23198</v>
      </c>
      <c r="C22749" s="2">
        <v>23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23200</v>
      </c>
      <c r="C22751" s="2">
        <v>29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23201</v>
      </c>
      <c r="C22752" s="2">
        <v>32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23204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23215</v>
      </c>
      <c r="C22766" s="2">
        <v>27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23223</v>
      </c>
      <c r="C22774" s="2">
        <v>16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23224</v>
      </c>
      <c r="C22775" s="2">
        <v>20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17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32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23234</v>
      </c>
      <c r="C22785" s="2">
        <v>34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23235</v>
      </c>
      <c r="C22786" s="2">
        <v>34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23238</v>
      </c>
      <c r="C22789" s="2">
        <v>30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23247</v>
      </c>
      <c r="C22798" s="2">
        <v>32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23249</v>
      </c>
      <c r="C22800" s="2">
        <v>33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458</v>
      </c>
      <c r="E22801" s="2"/>
      <c r="F22801" s="2"/>
      <c r="G22801" s="2"/>
      <c r="H22801" s="2"/>
    </row>
    <row r="22802" spans="2:8">
      <c r="B22802" s="2" t="s">
        <v>23251</v>
      </c>
      <c r="C22802" s="2">
        <v>21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23253</v>
      </c>
      <c r="C22804" s="2">
        <v>20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23254</v>
      </c>
      <c r="C22805" s="2">
        <v>20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23255</v>
      </c>
      <c r="C22806" s="2">
        <v>21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23256</v>
      </c>
      <c r="C22807" s="2">
        <v>21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23257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23273</v>
      </c>
      <c r="C22824" s="2">
        <v>32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23277</v>
      </c>
      <c r="C22828" s="2">
        <v>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11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12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14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15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17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18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19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17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23288</v>
      </c>
      <c r="C22839" s="2">
        <v>10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10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10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10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10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10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10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30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23308</v>
      </c>
      <c r="C22859" s="2">
        <v>31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458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458</v>
      </c>
      <c r="E22866" s="2"/>
      <c r="F22866" s="2"/>
      <c r="G22866" s="2"/>
      <c r="H22866" s="2"/>
    </row>
    <row r="22867" spans="2:8">
      <c r="B22867" s="2" t="s">
        <v>23316</v>
      </c>
      <c r="C22867" s="2">
        <v>23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23317</v>
      </c>
      <c r="C22868" s="2">
        <v>21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23318</v>
      </c>
      <c r="C22869" s="2">
        <v>20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23320</v>
      </c>
      <c r="C22871" s="2">
        <v>36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23321</v>
      </c>
      <c r="C22872" s="2">
        <v>39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23322</v>
      </c>
      <c r="C22873" s="2">
        <v>36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458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458</v>
      </c>
      <c r="E22875" s="2"/>
      <c r="F22875" s="2"/>
      <c r="G22875" s="2"/>
      <c r="H22875" s="2"/>
    </row>
    <row r="22876" spans="2:8">
      <c r="B22876" s="2" t="s">
        <v>23325</v>
      </c>
      <c r="C22876" s="2">
        <v>15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15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15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23352</v>
      </c>
      <c r="C22903" s="2">
        <v>29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23353</v>
      </c>
      <c r="C22904" s="2">
        <v>28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23361</v>
      </c>
      <c r="C22912" s="2">
        <v>28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23363</v>
      </c>
      <c r="C22914" s="2">
        <v>27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23365</v>
      </c>
      <c r="C22916" s="2">
        <v>21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23366</v>
      </c>
      <c r="C22917" s="2">
        <v>20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36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23375</v>
      </c>
      <c r="C22926" s="2">
        <v>37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23377</v>
      </c>
      <c r="C22928" s="2">
        <v>30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23379</v>
      </c>
      <c r="C22930" s="2">
        <v>20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23380</v>
      </c>
      <c r="C22931" s="2">
        <v>21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23381</v>
      </c>
      <c r="C22932" s="2">
        <v>21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23382</v>
      </c>
      <c r="C22933" s="2">
        <v>22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23383</v>
      </c>
      <c r="C22934" s="2">
        <v>22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23384</v>
      </c>
      <c r="C22935" s="2">
        <v>23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23387</v>
      </c>
      <c r="C22938" s="2">
        <v>18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23388</v>
      </c>
      <c r="C22939" s="2">
        <v>18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23389</v>
      </c>
      <c r="C22940" s="2">
        <v>18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23391</v>
      </c>
      <c r="C22942" s="2">
        <v>17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23392</v>
      </c>
      <c r="C22943" s="2">
        <v>16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23393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12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20</v>
      </c>
      <c r="D22963" s="2" t="s">
        <v>458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458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458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458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458</v>
      </c>
      <c r="E22967" s="2"/>
      <c r="F22967" s="2"/>
      <c r="G22967" s="2"/>
      <c r="H22967" s="2"/>
    </row>
    <row r="22968" spans="2:8">
      <c r="B22968" s="2" t="s">
        <v>23417</v>
      </c>
      <c r="C22968" s="2">
        <v>24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458</v>
      </c>
      <c r="E22969" s="2"/>
      <c r="F22969" s="2"/>
      <c r="G22969" s="2"/>
      <c r="H22969" s="2"/>
    </row>
    <row r="22970" spans="2:8">
      <c r="B22970" s="2" t="s">
        <v>23419</v>
      </c>
      <c r="C22970" s="2">
        <v>21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23420</v>
      </c>
      <c r="C22971" s="2">
        <v>11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15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18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17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11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11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23435</v>
      </c>
      <c r="C22986" s="2">
        <v>19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23436</v>
      </c>
      <c r="C22987" s="2">
        <v>22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23437</v>
      </c>
      <c r="C22988" s="2">
        <v>21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23438</v>
      </c>
      <c r="C22989" s="2">
        <v>23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23439</v>
      </c>
      <c r="C22990" s="2">
        <v>22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23440</v>
      </c>
      <c r="C22991" s="2">
        <v>20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23441</v>
      </c>
      <c r="C22992" s="2">
        <v>25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23442</v>
      </c>
      <c r="C22993" s="2">
        <v>24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23443</v>
      </c>
      <c r="C22994" s="2">
        <v>20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23444</v>
      </c>
      <c r="C22995" s="2">
        <v>22</v>
      </c>
      <c r="D22995" s="2" t="s">
        <v>458</v>
      </c>
      <c r="E22995" s="2"/>
      <c r="F22995" s="2"/>
      <c r="G22995" s="2"/>
      <c r="H22995" s="2"/>
    </row>
    <row r="22996" spans="2:8">
      <c r="B22996" s="2" t="s">
        <v>23445</v>
      </c>
      <c r="C22996" s="2">
        <v>22</v>
      </c>
      <c r="D22996" s="2" t="s">
        <v>458</v>
      </c>
      <c r="E22996" s="2"/>
      <c r="F22996" s="2"/>
      <c r="G22996" s="2"/>
      <c r="H22996" s="2"/>
    </row>
    <row r="22997" spans="2:8">
      <c r="B22997" s="2" t="s">
        <v>23446</v>
      </c>
      <c r="C22997" s="2">
        <v>23</v>
      </c>
      <c r="D22997" s="2" t="s">
        <v>458</v>
      </c>
      <c r="E22997" s="2"/>
      <c r="F22997" s="2"/>
      <c r="G22997" s="2"/>
      <c r="H22997" s="2"/>
    </row>
    <row r="22998" spans="2:8">
      <c r="B22998" s="2" t="s">
        <v>23447</v>
      </c>
      <c r="C22998" s="2">
        <v>22</v>
      </c>
      <c r="D22998" s="2" t="s">
        <v>458</v>
      </c>
      <c r="E22998" s="2"/>
      <c r="F22998" s="2"/>
      <c r="G22998" s="2"/>
      <c r="H22998" s="2"/>
    </row>
    <row r="22999" spans="2:8">
      <c r="B22999" s="2" t="s">
        <v>23448</v>
      </c>
      <c r="C22999" s="2">
        <v>20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23449</v>
      </c>
      <c r="C23000" s="2">
        <v>18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23450</v>
      </c>
      <c r="C23001" s="2">
        <v>17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23451</v>
      </c>
      <c r="C23002" s="2">
        <v>15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23452</v>
      </c>
      <c r="C23003" s="2">
        <v>16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23453</v>
      </c>
      <c r="C23004" s="2">
        <v>20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23454</v>
      </c>
      <c r="C23005" s="2">
        <v>34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23455</v>
      </c>
      <c r="C23006" s="2">
        <v>34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23456</v>
      </c>
      <c r="C23007" s="2">
        <v>34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23457</v>
      </c>
      <c r="C23008" s="2">
        <v>32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23462</v>
      </c>
      <c r="C23013" s="2">
        <v>33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23476</v>
      </c>
      <c r="C23027" s="2">
        <v>23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23478</v>
      </c>
      <c r="C23029" s="2">
        <v>23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23480</v>
      </c>
      <c r="C23031" s="2">
        <v>22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23481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16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458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23501</v>
      </c>
      <c r="C23052" s="2">
        <v>30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23502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36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23509</v>
      </c>
      <c r="C23060" s="2">
        <v>38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23510</v>
      </c>
      <c r="C23061" s="2">
        <v>36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23513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14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23519</v>
      </c>
      <c r="C23070" s="2">
        <v>10</v>
      </c>
      <c r="D23070" s="2" t="s">
        <v>458</v>
      </c>
      <c r="E23070" s="2"/>
      <c r="F23070" s="2"/>
      <c r="G23070" s="2"/>
      <c r="H23070" s="2"/>
    </row>
    <row r="23071" spans="2:8">
      <c r="B23071" s="2" t="s">
        <v>23520</v>
      </c>
      <c r="C23071" s="2">
        <v>23</v>
      </c>
      <c r="D23071" s="2" t="s">
        <v>458</v>
      </c>
      <c r="E23071" s="2"/>
      <c r="F23071" s="2"/>
      <c r="G23071" s="2"/>
      <c r="H23071" s="2"/>
    </row>
    <row r="23072" spans="2:8">
      <c r="B23072" s="2" t="s">
        <v>23521</v>
      </c>
      <c r="C23072" s="2">
        <v>27</v>
      </c>
      <c r="D23072" s="2" t="s">
        <v>458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458</v>
      </c>
      <c r="E23073" s="2"/>
      <c r="F23073" s="2"/>
      <c r="G23073" s="2"/>
      <c r="H23073" s="2"/>
    </row>
    <row r="23074" spans="2:8">
      <c r="B23074" s="2" t="s">
        <v>23523</v>
      </c>
      <c r="C23074" s="2">
        <v>30</v>
      </c>
      <c r="D23074" s="2" t="s">
        <v>458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458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458</v>
      </c>
      <c r="E23076" s="2"/>
      <c r="F23076" s="2"/>
      <c r="G23076" s="2"/>
      <c r="H23076" s="2"/>
    </row>
    <row r="23077" spans="2:8">
      <c r="B23077" s="2" t="s">
        <v>23526</v>
      </c>
      <c r="C23077" s="2">
        <v>14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23527</v>
      </c>
      <c r="C23078" s="2">
        <v>17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23528</v>
      </c>
      <c r="C23079" s="2">
        <v>18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23529</v>
      </c>
      <c r="C23080" s="2">
        <v>16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23530</v>
      </c>
      <c r="C23081" s="2">
        <v>11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12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17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23545</v>
      </c>
      <c r="C23096" s="2">
        <v>18</v>
      </c>
      <c r="D23096" s="2" t="s">
        <v>458</v>
      </c>
      <c r="E23096" s="2"/>
      <c r="F23096" s="2"/>
      <c r="G23096" s="2"/>
      <c r="H23096" s="2"/>
    </row>
    <row r="23097" spans="2:8">
      <c r="B23097" s="2" t="s">
        <v>23546</v>
      </c>
      <c r="C23097" s="2">
        <v>19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23547</v>
      </c>
      <c r="C23098" s="2">
        <v>20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23548</v>
      </c>
      <c r="C23099" s="2">
        <v>20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23549</v>
      </c>
      <c r="C23100" s="2">
        <v>19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23550</v>
      </c>
      <c r="C23101" s="2">
        <v>18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23551</v>
      </c>
      <c r="C23102" s="2">
        <v>17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23552</v>
      </c>
      <c r="C23103" s="2">
        <v>18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23553</v>
      </c>
      <c r="C23104" s="2">
        <v>19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23554</v>
      </c>
      <c r="C23105" s="2">
        <v>32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23555</v>
      </c>
      <c r="C23106" s="2">
        <v>32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23559</v>
      </c>
      <c r="C23110" s="2">
        <v>33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23577</v>
      </c>
      <c r="C23128" s="2">
        <v>24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23578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23584</v>
      </c>
      <c r="C23135" s="2">
        <v>36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23585</v>
      </c>
      <c r="C23136" s="2">
        <v>36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23586</v>
      </c>
      <c r="C23137" s="2">
        <v>36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23602</v>
      </c>
      <c r="C23153" s="2">
        <v>29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23604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23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23628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18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11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11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13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18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23638</v>
      </c>
      <c r="C23189" s="2">
        <v>39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23639</v>
      </c>
      <c r="C23190" s="2">
        <v>38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23640</v>
      </c>
      <c r="C23191" s="2">
        <v>39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23641</v>
      </c>
      <c r="C23192" s="2">
        <v>37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23642</v>
      </c>
      <c r="C23193" s="2">
        <v>27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23646</v>
      </c>
      <c r="C23197" s="2">
        <v>29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23648</v>
      </c>
      <c r="C23199" s="2">
        <v>27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23650</v>
      </c>
      <c r="C23201" s="2">
        <v>31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28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458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23672</v>
      </c>
      <c r="C23223" s="2">
        <v>28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23673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23675</v>
      </c>
      <c r="C23226" s="2">
        <v>34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23676</v>
      </c>
      <c r="C23227" s="2">
        <v>36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23677</v>
      </c>
      <c r="C23228" s="2">
        <v>36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23678</v>
      </c>
      <c r="C23229" s="2">
        <v>36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23679</v>
      </c>
      <c r="C23230" s="2">
        <v>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15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18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17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23699</v>
      </c>
      <c r="C23250" s="2">
        <v>15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23700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18</v>
      </c>
      <c r="D23263" s="2" t="s">
        <v>458</v>
      </c>
      <c r="E23263" s="2"/>
      <c r="F23263" s="2"/>
      <c r="G23263" s="2"/>
      <c r="H23263" s="2"/>
    </row>
    <row r="23264" spans="2:8">
      <c r="B23264" s="2" t="s">
        <v>23713</v>
      </c>
      <c r="C23264" s="2">
        <v>18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23714</v>
      </c>
      <c r="C23265" s="2">
        <v>18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23715</v>
      </c>
      <c r="C23266" s="2">
        <v>18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23716</v>
      </c>
      <c r="C23267" s="2">
        <v>18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23717</v>
      </c>
      <c r="C23268" s="2">
        <v>16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23718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23725</v>
      </c>
      <c r="C23276" s="2">
        <v>23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23727</v>
      </c>
      <c r="C23278" s="2">
        <v>22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23728</v>
      </c>
      <c r="C23279" s="2">
        <v>23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23730</v>
      </c>
      <c r="C23281" s="2">
        <v>21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15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14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15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14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10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23747</v>
      </c>
      <c r="C23298" s="2">
        <v>14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23748</v>
      </c>
      <c r="C23299" s="2">
        <v>16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23749</v>
      </c>
      <c r="C23300" s="2">
        <v>17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23750</v>
      </c>
      <c r="C23301" s="2">
        <v>16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23751</v>
      </c>
      <c r="C23302" s="2">
        <v>14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23752</v>
      </c>
      <c r="C23303" s="2">
        <v>9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23753</v>
      </c>
      <c r="C23304" s="2">
        <v>22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23754</v>
      </c>
      <c r="C23305" s="2">
        <v>22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23755</v>
      </c>
      <c r="C23306" s="2">
        <v>24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23756</v>
      </c>
      <c r="C23307" s="2">
        <v>24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23758</v>
      </c>
      <c r="C23309" s="2">
        <v>23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23759</v>
      </c>
      <c r="C23310" s="2">
        <v>21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23760</v>
      </c>
      <c r="C23311" s="2">
        <v>22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23761</v>
      </c>
      <c r="C23312" s="2">
        <v>24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23762</v>
      </c>
      <c r="C23313" s="2">
        <v>24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23770</v>
      </c>
      <c r="C23321" s="2">
        <v>23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23774</v>
      </c>
      <c r="C23325" s="2">
        <v>29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23777</v>
      </c>
      <c r="C23328" s="2">
        <v>22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23784</v>
      </c>
      <c r="C23335" s="2">
        <v>30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23786</v>
      </c>
      <c r="C23337" s="2">
        <v>31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23788</v>
      </c>
      <c r="C23339" s="2">
        <v>33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23790</v>
      </c>
      <c r="C23341" s="2">
        <v>32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23792</v>
      </c>
      <c r="C23343" s="2">
        <v>29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22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23828</v>
      </c>
      <c r="C23379" s="2">
        <v>32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14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23837</v>
      </c>
      <c r="C23388" s="2">
        <v>37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40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16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23856</v>
      </c>
      <c r="C23407" s="2">
        <v>16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23857</v>
      </c>
      <c r="C23408" s="2">
        <v>17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23858</v>
      </c>
      <c r="C23409" s="2">
        <v>16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23859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23876</v>
      </c>
      <c r="C23427" s="2">
        <v>27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23879</v>
      </c>
      <c r="C23430" s="2">
        <v>18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23880</v>
      </c>
      <c r="C23431" s="2">
        <v>10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23881</v>
      </c>
      <c r="C23432" s="2">
        <v>8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23883</v>
      </c>
      <c r="C23434" s="2">
        <v>35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23884</v>
      </c>
      <c r="C23435" s="2">
        <v>37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23885</v>
      </c>
      <c r="C23436" s="2">
        <v>36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23886</v>
      </c>
      <c r="C23437" s="2">
        <v>35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23887</v>
      </c>
      <c r="C23438" s="2">
        <v>32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23888</v>
      </c>
      <c r="C23439" s="2">
        <v>38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23889</v>
      </c>
      <c r="C23440" s="2">
        <v>38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23890</v>
      </c>
      <c r="C23441" s="2">
        <v>37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23892</v>
      </c>
      <c r="C23443" s="2">
        <v>38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23893</v>
      </c>
      <c r="C23444" s="2">
        <v>39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23894</v>
      </c>
      <c r="C23445" s="2">
        <v>34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23899</v>
      </c>
      <c r="C23450" s="2">
        <v>15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23900</v>
      </c>
      <c r="C23451" s="2">
        <v>13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23901</v>
      </c>
      <c r="C23452" s="2">
        <v>14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23902</v>
      </c>
      <c r="C23453" s="2">
        <v>8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23903</v>
      </c>
      <c r="C23454" s="2">
        <v>12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23904</v>
      </c>
      <c r="C23455" s="2">
        <v>11</v>
      </c>
      <c r="D23455" s="2" t="s">
        <v>458</v>
      </c>
      <c r="E23455" s="2"/>
      <c r="F23455" s="2"/>
      <c r="G23455" s="2"/>
      <c r="H23455" s="2"/>
    </row>
    <row r="23456" spans="2:8">
      <c r="B23456" s="2" t="s">
        <v>23905</v>
      </c>
      <c r="C23456" s="2">
        <v>8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23906</v>
      </c>
      <c r="C23457" s="2">
        <v>10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17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27</v>
      </c>
      <c r="D23477" s="2" t="s">
        <v>458</v>
      </c>
      <c r="E23477" s="2"/>
      <c r="F23477" s="2"/>
      <c r="G23477" s="2"/>
      <c r="H23477" s="2"/>
    </row>
    <row r="23478" spans="2:8">
      <c r="B23478" s="2" t="s">
        <v>23927</v>
      </c>
      <c r="C23478" s="2">
        <v>30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458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23931</v>
      </c>
      <c r="C23482" s="2">
        <v>27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23932</v>
      </c>
      <c r="C23483" s="2">
        <v>27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23933</v>
      </c>
      <c r="C23484" s="2">
        <v>26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23934</v>
      </c>
      <c r="C23485" s="2">
        <v>10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23948</v>
      </c>
      <c r="C23499" s="2">
        <v>26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23951</v>
      </c>
      <c r="C23502" s="2">
        <v>21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23952</v>
      </c>
      <c r="C23503" s="2">
        <v>11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23953</v>
      </c>
      <c r="C23504" s="2">
        <v>9</v>
      </c>
      <c r="D23504" s="2" t="s">
        <v>458</v>
      </c>
      <c r="E23504" s="2"/>
      <c r="F23504" s="2"/>
      <c r="G23504" s="2"/>
      <c r="H23504" s="2"/>
    </row>
    <row r="23505" spans="2:8">
      <c r="B23505" s="2" t="s">
        <v>23954</v>
      </c>
      <c r="C23505" s="2">
        <v>7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23955</v>
      </c>
      <c r="C23506" s="2">
        <v>8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23956</v>
      </c>
      <c r="C23507" s="2">
        <v>9</v>
      </c>
      <c r="D23507" s="2" t="s">
        <v>458</v>
      </c>
      <c r="E23507" s="2"/>
      <c r="F23507" s="2"/>
      <c r="G23507" s="2"/>
      <c r="H23507" s="2"/>
    </row>
    <row r="23508" spans="2:8">
      <c r="B23508" s="2" t="s">
        <v>23957</v>
      </c>
      <c r="C23508" s="2">
        <v>10</v>
      </c>
      <c r="D23508" s="2" t="s">
        <v>458</v>
      </c>
      <c r="E23508" s="2"/>
      <c r="F23508" s="2"/>
      <c r="G23508" s="2"/>
      <c r="H23508" s="2"/>
    </row>
    <row r="23509" spans="2:8">
      <c r="B23509" s="2" t="s">
        <v>23958</v>
      </c>
      <c r="C23509" s="2">
        <v>9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458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23961</v>
      </c>
      <c r="C23512" s="2">
        <v>27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23963</v>
      </c>
      <c r="C23514" s="2">
        <v>26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12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11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43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42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42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10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458</v>
      </c>
      <c r="E23557" s="2"/>
      <c r="F23557" s="2"/>
      <c r="G23557" s="2"/>
      <c r="H23557" s="2"/>
    </row>
    <row r="23558" spans="2:8">
      <c r="B23558" s="2" t="s">
        <v>24007</v>
      </c>
      <c r="C23558" s="2">
        <v>27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24008</v>
      </c>
      <c r="C23559" s="2">
        <v>26</v>
      </c>
      <c r="D23559" s="2" t="s">
        <v>458</v>
      </c>
      <c r="E23559" s="2"/>
      <c r="F23559" s="2"/>
      <c r="G23559" s="2"/>
      <c r="H23559" s="2"/>
    </row>
    <row r="23560" spans="2:8">
      <c r="B23560" s="2" t="s">
        <v>24009</v>
      </c>
      <c r="C23560" s="2">
        <v>24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24011</v>
      </c>
      <c r="C23562" s="2">
        <v>25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13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24029</v>
      </c>
      <c r="C23580" s="2">
        <v>17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24030</v>
      </c>
      <c r="C23581" s="2">
        <v>18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24031</v>
      </c>
      <c r="C23582" s="2">
        <v>18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24032</v>
      </c>
      <c r="C23583" s="2">
        <v>18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24033</v>
      </c>
      <c r="C23584" s="2">
        <v>17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24034</v>
      </c>
      <c r="C23585" s="2">
        <v>12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24035</v>
      </c>
      <c r="C23586" s="2">
        <v>10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24036</v>
      </c>
      <c r="C23587" s="2">
        <v>10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24037</v>
      </c>
      <c r="C23588" s="2">
        <v>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16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24040</v>
      </c>
      <c r="C23591" s="2">
        <v>17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24041</v>
      </c>
      <c r="C23592" s="2">
        <v>17</v>
      </c>
      <c r="D23592" s="2" t="s">
        <v>458</v>
      </c>
      <c r="E23592" s="2"/>
      <c r="F23592" s="2"/>
      <c r="G23592" s="2"/>
      <c r="H23592" s="2"/>
    </row>
    <row r="23593" spans="2:8">
      <c r="B23593" s="2" t="s">
        <v>24042</v>
      </c>
      <c r="C23593" s="2">
        <v>17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24043</v>
      </c>
      <c r="C23594" s="2">
        <v>15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24044</v>
      </c>
      <c r="C23595" s="2">
        <v>13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24045</v>
      </c>
      <c r="C23596" s="2">
        <v>11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24046</v>
      </c>
      <c r="C23597" s="2">
        <v>10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24047</v>
      </c>
      <c r="C23598" s="2">
        <v>9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19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24055</v>
      </c>
      <c r="C23606" s="2">
        <v>25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24057</v>
      </c>
      <c r="C23608" s="2">
        <v>28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24068</v>
      </c>
      <c r="C23619" s="2">
        <v>25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24069</v>
      </c>
      <c r="C23620" s="2">
        <v>27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24070</v>
      </c>
      <c r="C23621" s="2">
        <v>27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18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24080</v>
      </c>
      <c r="C23631" s="2">
        <v>21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24083</v>
      </c>
      <c r="C23634" s="2">
        <v>20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24084</v>
      </c>
      <c r="C23635" s="2">
        <v>15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24099</v>
      </c>
      <c r="C23650" s="2">
        <v>30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24100</v>
      </c>
      <c r="C23651" s="2">
        <v>31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24101</v>
      </c>
      <c r="C23652" s="2">
        <v>31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15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24110</v>
      </c>
      <c r="C23661" s="2">
        <v>20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19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19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24132</v>
      </c>
      <c r="C23683" s="2">
        <v>27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24133</v>
      </c>
      <c r="C23684" s="2">
        <v>27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24134</v>
      </c>
      <c r="C23685" s="2">
        <v>28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24138</v>
      </c>
      <c r="C23689" s="2">
        <v>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24141</v>
      </c>
      <c r="C23692" s="2">
        <v>30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24144</v>
      </c>
      <c r="C23695" s="2">
        <v>31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19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19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44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44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43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41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26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458</v>
      </c>
      <c r="E23724" s="2"/>
      <c r="F23724" s="2"/>
      <c r="G23724" s="2"/>
      <c r="H23724" s="2"/>
    </row>
    <row r="23725" spans="2:8">
      <c r="B23725" s="2" t="s">
        <v>24174</v>
      </c>
      <c r="C23725" s="2">
        <v>23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24175</v>
      </c>
      <c r="C23726" s="2">
        <v>22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24177</v>
      </c>
      <c r="C23728" s="2">
        <v>24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24179</v>
      </c>
      <c r="C23730" s="2">
        <v>21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24180</v>
      </c>
      <c r="C23731" s="2">
        <v>18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24181</v>
      </c>
      <c r="C23732" s="2">
        <v>12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24182</v>
      </c>
      <c r="C23733" s="2">
        <v>12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12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5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24185</v>
      </c>
      <c r="C23736" s="2">
        <v>12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24186</v>
      </c>
      <c r="C23737" s="2">
        <v>12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24187</v>
      </c>
      <c r="C23738" s="2">
        <v>9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24188</v>
      </c>
      <c r="C23739" s="2">
        <v>14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20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24198</v>
      </c>
      <c r="C23749" s="2">
        <v>19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24199</v>
      </c>
      <c r="C23750" s="2">
        <v>17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24200</v>
      </c>
      <c r="C23751" s="2">
        <v>15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24201</v>
      </c>
      <c r="C23752" s="2">
        <v>14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24202</v>
      </c>
      <c r="C23753" s="2">
        <v>13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24203</v>
      </c>
      <c r="C23754" s="2">
        <v>8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24206</v>
      </c>
      <c r="C23757" s="2">
        <v>26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24207</v>
      </c>
      <c r="C23758" s="2">
        <v>26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24211</v>
      </c>
      <c r="C23762" s="2">
        <v>33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458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458</v>
      </c>
      <c r="E23765" s="2"/>
      <c r="F23765" s="2"/>
      <c r="G23765" s="2"/>
      <c r="H23765" s="2"/>
    </row>
    <row r="23766" spans="2:8">
      <c r="B23766" s="2" t="s">
        <v>24215</v>
      </c>
      <c r="C23766" s="2">
        <v>36</v>
      </c>
      <c r="D23766" s="2" t="s">
        <v>458</v>
      </c>
      <c r="E23766" s="2"/>
      <c r="F23766" s="2"/>
      <c r="G23766" s="2"/>
      <c r="H23766" s="2"/>
    </row>
    <row r="23767" spans="2:8">
      <c r="B23767" s="2" t="s">
        <v>24216</v>
      </c>
      <c r="C23767" s="2">
        <v>37</v>
      </c>
      <c r="D23767" s="2" t="s">
        <v>458</v>
      </c>
      <c r="E23767" s="2"/>
      <c r="F23767" s="2"/>
      <c r="G23767" s="2"/>
      <c r="H23767" s="2"/>
    </row>
    <row r="23768" spans="2:8">
      <c r="B23768" s="2" t="s">
        <v>24217</v>
      </c>
      <c r="C23768" s="2">
        <v>37</v>
      </c>
      <c r="D23768" s="2" t="s">
        <v>458</v>
      </c>
      <c r="E23768" s="2"/>
      <c r="F23768" s="2"/>
      <c r="G23768" s="2"/>
      <c r="H23768" s="2"/>
    </row>
    <row r="23769" spans="2:8">
      <c r="B23769" s="2" t="s">
        <v>24218</v>
      </c>
      <c r="C23769" s="2">
        <v>36</v>
      </c>
      <c r="D23769" s="2" t="s">
        <v>458</v>
      </c>
      <c r="E23769" s="2"/>
      <c r="F23769" s="2"/>
      <c r="G23769" s="2"/>
      <c r="H23769" s="2"/>
    </row>
    <row r="23770" spans="2:8">
      <c r="B23770" s="2" t="s">
        <v>24219</v>
      </c>
      <c r="C23770" s="2">
        <v>24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24222</v>
      </c>
      <c r="C23773" s="2">
        <v>26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24223</v>
      </c>
      <c r="C23774" s="2">
        <v>26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24224</v>
      </c>
      <c r="C23775" s="2">
        <v>26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24227</v>
      </c>
      <c r="C23778" s="2">
        <v>34</v>
      </c>
      <c r="D23778" s="2" t="s">
        <v>458</v>
      </c>
      <c r="E23778" s="2"/>
      <c r="F23778" s="2"/>
      <c r="G23778" s="2"/>
      <c r="H23778" s="2"/>
    </row>
    <row r="23779" spans="2:8">
      <c r="B23779" s="2" t="s">
        <v>24228</v>
      </c>
      <c r="C23779" s="2">
        <v>34</v>
      </c>
      <c r="D23779" s="2" t="s">
        <v>458</v>
      </c>
      <c r="E23779" s="2"/>
      <c r="F23779" s="2"/>
      <c r="G23779" s="2"/>
      <c r="H23779" s="2"/>
    </row>
    <row r="23780" spans="2:8">
      <c r="B23780" s="2" t="s">
        <v>24229</v>
      </c>
      <c r="C23780" s="2">
        <v>32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458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458</v>
      </c>
      <c r="E23782" s="2"/>
      <c r="F23782" s="2"/>
      <c r="G23782" s="2"/>
      <c r="H23782" s="2"/>
    </row>
    <row r="23783" spans="2:8">
      <c r="B23783" s="2" t="s">
        <v>24232</v>
      </c>
      <c r="C23783" s="2">
        <v>38</v>
      </c>
      <c r="D23783" s="2" t="s">
        <v>458</v>
      </c>
      <c r="E23783" s="2"/>
      <c r="F23783" s="2"/>
      <c r="G23783" s="2"/>
      <c r="H23783" s="2"/>
    </row>
    <row r="23784" spans="2:8">
      <c r="B23784" s="2" t="s">
        <v>24233</v>
      </c>
      <c r="C23784" s="2">
        <v>41</v>
      </c>
      <c r="D23784" s="2" t="s">
        <v>458</v>
      </c>
      <c r="E23784" s="2"/>
      <c r="F23784" s="2"/>
      <c r="G23784" s="2"/>
      <c r="H23784" s="2"/>
    </row>
    <row r="23785" spans="2:8">
      <c r="B23785" s="2" t="s">
        <v>24234</v>
      </c>
      <c r="C23785" s="2">
        <v>40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24235</v>
      </c>
      <c r="C23786" s="2">
        <v>39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24236</v>
      </c>
      <c r="C23787" s="2">
        <v>23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24237</v>
      </c>
      <c r="C23788" s="2">
        <v>23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24238</v>
      </c>
      <c r="C23789" s="2">
        <v>19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24239</v>
      </c>
      <c r="C23790" s="2">
        <v>16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24240</v>
      </c>
      <c r="C23791" s="2">
        <v>25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24241</v>
      </c>
      <c r="C23792" s="2">
        <v>24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24242</v>
      </c>
      <c r="C23793" s="2">
        <v>24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24243</v>
      </c>
      <c r="C23794" s="2">
        <v>26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458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458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24250</v>
      </c>
      <c r="C23801" s="2">
        <v>26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24256</v>
      </c>
      <c r="C23807" s="2">
        <v>27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24262</v>
      </c>
      <c r="C23813" s="2">
        <v>35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24263</v>
      </c>
      <c r="C23814" s="2">
        <v>36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24264</v>
      </c>
      <c r="C23815" s="2">
        <v>36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24265</v>
      </c>
      <c r="C23816" s="2">
        <v>33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24266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36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24279</v>
      </c>
      <c r="C23830" s="2">
        <v>38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24280</v>
      </c>
      <c r="C23831" s="2">
        <v>43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24281</v>
      </c>
      <c r="C23832" s="2">
        <v>44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24282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19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40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34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24299</v>
      </c>
      <c r="C23850" s="2">
        <v>35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24302</v>
      </c>
      <c r="C23853" s="2">
        <v>34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24303</v>
      </c>
      <c r="C23854" s="2">
        <v>36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24304</v>
      </c>
      <c r="C23855" s="2">
        <v>35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24305</v>
      </c>
      <c r="C23856" s="2">
        <v>10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11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13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24308</v>
      </c>
      <c r="C23859" s="2">
        <v>13</v>
      </c>
      <c r="D23859" s="2" t="s">
        <v>458</v>
      </c>
      <c r="E23859" s="2"/>
      <c r="F23859" s="2"/>
      <c r="G23859" s="2"/>
      <c r="H23859" s="2"/>
    </row>
    <row r="23860" spans="2:8">
      <c r="B23860" s="2" t="s">
        <v>24309</v>
      </c>
      <c r="C23860" s="2">
        <v>13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42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24329</v>
      </c>
      <c r="C23880" s="2">
        <v>32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24331</v>
      </c>
      <c r="C23882" s="2">
        <v>29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24336</v>
      </c>
      <c r="C23887" s="2">
        <v>32</v>
      </c>
      <c r="D23887" s="2" t="s">
        <v>458</v>
      </c>
      <c r="E23887" s="2"/>
      <c r="F23887" s="2"/>
      <c r="G23887" s="2"/>
      <c r="H23887" s="2"/>
    </row>
    <row r="23888" spans="2:8">
      <c r="B23888" s="2" t="s">
        <v>24337</v>
      </c>
      <c r="C23888" s="2">
        <v>22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24339</v>
      </c>
      <c r="C23890" s="2">
        <v>23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24341</v>
      </c>
      <c r="C23892" s="2">
        <v>26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24343</v>
      </c>
      <c r="C23894" s="2">
        <v>19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24344</v>
      </c>
      <c r="C23895" s="2">
        <v>20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24345</v>
      </c>
      <c r="C23896" s="2">
        <v>21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24346</v>
      </c>
      <c r="C23897" s="2">
        <v>21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24347</v>
      </c>
      <c r="C23898" s="2">
        <v>22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24350</v>
      </c>
      <c r="C23901" s="2">
        <v>23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66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24358</v>
      </c>
      <c r="C23909" s="2">
        <v>66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458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458</v>
      </c>
      <c r="E23916" s="2"/>
      <c r="F23916" s="2"/>
      <c r="G23916" s="2"/>
      <c r="H23916" s="2"/>
    </row>
    <row r="23917" spans="2:8">
      <c r="B23917" s="2" t="s">
        <v>24366</v>
      </c>
      <c r="C23917" s="2">
        <v>28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458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24374</v>
      </c>
      <c r="C23925" s="2">
        <v>32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24375</v>
      </c>
      <c r="C23926" s="2">
        <v>32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458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24378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23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24384</v>
      </c>
      <c r="C23935" s="2">
        <v>26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24385</v>
      </c>
      <c r="C23936" s="2">
        <v>27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24387</v>
      </c>
      <c r="C23938" s="2">
        <v>24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24388</v>
      </c>
      <c r="C23939" s="2">
        <v>35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24389</v>
      </c>
      <c r="C23940" s="2">
        <v>34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24393</v>
      </c>
      <c r="C23944" s="2">
        <v>24</v>
      </c>
      <c r="D23944" s="2" t="s">
        <v>458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458</v>
      </c>
      <c r="E23945" s="2"/>
      <c r="F23945" s="2"/>
      <c r="G23945" s="2"/>
      <c r="H23945" s="2"/>
    </row>
    <row r="23946" spans="2:8">
      <c r="B23946" s="2" t="s">
        <v>24395</v>
      </c>
      <c r="C23946" s="2">
        <v>23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24396</v>
      </c>
      <c r="C23947" s="2">
        <v>23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24397</v>
      </c>
      <c r="C23948" s="2">
        <v>26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24398</v>
      </c>
      <c r="C23949" s="2">
        <v>26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24420</v>
      </c>
      <c r="C23971" s="2">
        <v>67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60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35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24423</v>
      </c>
      <c r="C23974" s="2">
        <v>36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24424</v>
      </c>
      <c r="C23975" s="2">
        <v>35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24425</v>
      </c>
      <c r="C23976" s="2">
        <v>35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24426</v>
      </c>
      <c r="C23977" s="2">
        <v>9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24427</v>
      </c>
      <c r="C23978" s="2">
        <v>14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24428</v>
      </c>
      <c r="C23979" s="2">
        <v>13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24429</v>
      </c>
      <c r="C23980" s="2">
        <v>13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24430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13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28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458</v>
      </c>
      <c r="E23999" s="2"/>
      <c r="F23999" s="2"/>
      <c r="G23999" s="2"/>
      <c r="H23999" s="2"/>
    </row>
    <row r="24000" spans="2:8">
      <c r="B24000" s="2" t="s">
        <v>24449</v>
      </c>
      <c r="C24000" s="2">
        <v>27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24450</v>
      </c>
      <c r="C24001" s="2">
        <v>20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24451</v>
      </c>
      <c r="C24002" s="2">
        <v>20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24452</v>
      </c>
      <c r="C24003" s="2">
        <v>20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24453</v>
      </c>
      <c r="C24004" s="2">
        <v>21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24454</v>
      </c>
      <c r="C24005" s="2">
        <v>19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24455</v>
      </c>
      <c r="C24006" s="2">
        <v>18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24456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13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21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24465</v>
      </c>
      <c r="C24016" s="2">
        <v>23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24467</v>
      </c>
      <c r="C24018" s="2">
        <v>24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24468</v>
      </c>
      <c r="C24019" s="2">
        <v>25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24470</v>
      </c>
      <c r="C24021" s="2">
        <v>39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24471</v>
      </c>
      <c r="C24022" s="2">
        <v>41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24472</v>
      </c>
      <c r="C24023" s="2">
        <v>39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24473</v>
      </c>
      <c r="C24024" s="2">
        <v>38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24480</v>
      </c>
      <c r="C24031" s="2">
        <v>65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24481</v>
      </c>
      <c r="C24032" s="2">
        <v>58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24482</v>
      </c>
      <c r="C24033" s="2">
        <v>41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40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41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24497</v>
      </c>
      <c r="C24048" s="2">
        <v>16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24498</v>
      </c>
      <c r="C24049" s="2">
        <v>17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24499</v>
      </c>
      <c r="C24050" s="2">
        <v>16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24500</v>
      </c>
      <c r="C24051" s="2">
        <v>16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24501</v>
      </c>
      <c r="C24052" s="2">
        <v>17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24502</v>
      </c>
      <c r="C24053" s="2">
        <v>18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24503</v>
      </c>
      <c r="C24054" s="2">
        <v>18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24504</v>
      </c>
      <c r="C24055" s="2">
        <v>18</v>
      </c>
      <c r="D24055" s="2" t="s">
        <v>458</v>
      </c>
      <c r="E24055" s="2"/>
      <c r="F24055" s="2"/>
      <c r="G24055" s="2"/>
      <c r="H24055" s="2"/>
    </row>
    <row r="24056" spans="2:8">
      <c r="B24056" s="2" t="s">
        <v>24505</v>
      </c>
      <c r="C24056" s="2">
        <v>19</v>
      </c>
      <c r="D24056" s="2" t="s">
        <v>458</v>
      </c>
      <c r="E24056" s="2"/>
      <c r="F24056" s="2"/>
      <c r="G24056" s="2"/>
      <c r="H24056" s="2"/>
    </row>
    <row r="24057" spans="2:8">
      <c r="B24057" s="2" t="s">
        <v>24506</v>
      </c>
      <c r="C24057" s="2">
        <v>18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24507</v>
      </c>
      <c r="C24058" s="2">
        <v>18</v>
      </c>
      <c r="D24058" s="2" t="s">
        <v>458</v>
      </c>
      <c r="E24058" s="2"/>
      <c r="F24058" s="2"/>
      <c r="G24058" s="2"/>
      <c r="H24058" s="2"/>
    </row>
    <row r="24059" spans="2:8">
      <c r="B24059" s="2" t="s">
        <v>24508</v>
      </c>
      <c r="C24059" s="2">
        <v>18</v>
      </c>
      <c r="D24059" s="2" t="s">
        <v>458</v>
      </c>
      <c r="E24059" s="2"/>
      <c r="F24059" s="2"/>
      <c r="G24059" s="2"/>
      <c r="H24059" s="2"/>
    </row>
    <row r="24060" spans="2:8">
      <c r="B24060" s="2" t="s">
        <v>24509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41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41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40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15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24524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19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24528</v>
      </c>
      <c r="C24079" s="2">
        <v>21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24530</v>
      </c>
      <c r="C24081" s="2">
        <v>24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24547</v>
      </c>
      <c r="C24098" s="2">
        <v>24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24550</v>
      </c>
      <c r="C24101" s="2">
        <v>33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24551</v>
      </c>
      <c r="C24102" s="2">
        <v>36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24552</v>
      </c>
      <c r="C24103" s="2">
        <v>31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24554</v>
      </c>
      <c r="C24105" s="2">
        <v>17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24555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24561</v>
      </c>
      <c r="C24112" s="2">
        <v>33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24562</v>
      </c>
      <c r="C24113" s="2">
        <v>37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24564</v>
      </c>
      <c r="C24115" s="2">
        <v>34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24565</v>
      </c>
      <c r="C24116" s="2">
        <v>37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11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17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13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24586</v>
      </c>
      <c r="C24137" s="2">
        <v>21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24588</v>
      </c>
      <c r="C24139" s="2">
        <v>33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24589</v>
      </c>
      <c r="C24140" s="2">
        <v>34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24590</v>
      </c>
      <c r="C24141" s="2">
        <v>8</v>
      </c>
      <c r="D24141" s="2" t="s">
        <v>458</v>
      </c>
      <c r="E24141" s="2"/>
      <c r="F24141" s="2"/>
      <c r="G24141" s="2"/>
      <c r="H24141" s="2"/>
    </row>
    <row r="24142" spans="2:8">
      <c r="B24142" s="2" t="s">
        <v>24591</v>
      </c>
      <c r="C24142" s="2">
        <v>8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24592</v>
      </c>
      <c r="C24143" s="2">
        <v>6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24593</v>
      </c>
      <c r="C24144" s="2">
        <v>5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24594</v>
      </c>
      <c r="C24145" s="2">
        <v>5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24595</v>
      </c>
      <c r="C24146" s="2">
        <v>6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24596</v>
      </c>
      <c r="C24147" s="2">
        <v>6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24597</v>
      </c>
      <c r="C24148" s="2">
        <v>6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24598</v>
      </c>
      <c r="C24149" s="2">
        <v>5</v>
      </c>
      <c r="D24149" s="2" t="s">
        <v>458</v>
      </c>
      <c r="E24149" s="2"/>
      <c r="F24149" s="2"/>
      <c r="G24149" s="2"/>
      <c r="H24149" s="2"/>
    </row>
    <row r="24150" spans="2:8">
      <c r="B24150" s="2" t="s">
        <v>24599</v>
      </c>
      <c r="C24150" s="2">
        <v>5</v>
      </c>
      <c r="D24150" s="2" t="s">
        <v>458</v>
      </c>
      <c r="E24150" s="2"/>
      <c r="F24150" s="2"/>
      <c r="G24150" s="2"/>
      <c r="H24150" s="2"/>
    </row>
    <row r="24151" spans="2:8">
      <c r="B24151" s="2" t="s">
        <v>24600</v>
      </c>
      <c r="C24151" s="2">
        <v>7</v>
      </c>
      <c r="D24151" s="2" t="s">
        <v>458</v>
      </c>
      <c r="E24151" s="2"/>
      <c r="F24151" s="2"/>
      <c r="G24151" s="2"/>
      <c r="H24151" s="2"/>
    </row>
    <row r="24152" spans="2:8">
      <c r="B24152" s="2" t="s">
        <v>24601</v>
      </c>
      <c r="C24152" s="2">
        <v>8</v>
      </c>
      <c r="D24152" s="2" t="s">
        <v>458</v>
      </c>
      <c r="E24152" s="2"/>
      <c r="F24152" s="2"/>
      <c r="G24152" s="2"/>
      <c r="H24152" s="2"/>
    </row>
    <row r="24153" spans="2:8">
      <c r="B24153" s="2" t="s">
        <v>24602</v>
      </c>
      <c r="C24153" s="2">
        <v>9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24603</v>
      </c>
      <c r="C24154" s="2">
        <v>7</v>
      </c>
      <c r="D24154" s="2" t="s">
        <v>458</v>
      </c>
      <c r="E24154" s="2"/>
      <c r="F24154" s="2"/>
      <c r="G24154" s="2"/>
      <c r="H24154" s="2"/>
    </row>
    <row r="24155" spans="2:8">
      <c r="B24155" s="2" t="s">
        <v>24604</v>
      </c>
      <c r="C24155" s="2">
        <v>6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24605</v>
      </c>
      <c r="C24156" s="2">
        <v>8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24606</v>
      </c>
      <c r="C24157" s="2">
        <v>12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24607</v>
      </c>
      <c r="C24158" s="2">
        <v>21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24608</v>
      </c>
      <c r="C24159" s="2">
        <v>19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24609</v>
      </c>
      <c r="C24160" s="2">
        <v>18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24610</v>
      </c>
      <c r="C24161" s="2">
        <v>19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25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24619</v>
      </c>
      <c r="C24170" s="2">
        <v>26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458</v>
      </c>
      <c r="E24171" s="2"/>
      <c r="F24171" s="2"/>
      <c r="G24171" s="2"/>
      <c r="H24171" s="2"/>
    </row>
    <row r="24172" spans="2:8">
      <c r="B24172" s="2" t="s">
        <v>24621</v>
      </c>
      <c r="C24172" s="2">
        <v>25</v>
      </c>
      <c r="D24172" s="2" t="s">
        <v>458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458</v>
      </c>
      <c r="E24173" s="2"/>
      <c r="F24173" s="2"/>
      <c r="G24173" s="2"/>
      <c r="H24173" s="2"/>
    </row>
    <row r="24174" spans="2:8">
      <c r="B24174" s="2" t="s">
        <v>24623</v>
      </c>
      <c r="C24174" s="2">
        <v>26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24624</v>
      </c>
      <c r="C24175" s="2">
        <v>25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24628</v>
      </c>
      <c r="C24179" s="2">
        <v>26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24630</v>
      </c>
      <c r="C24181" s="2">
        <v>25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24633</v>
      </c>
      <c r="C24184" s="2">
        <v>31</v>
      </c>
      <c r="D24184" s="2" t="s">
        <v>458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24635</v>
      </c>
      <c r="C24186" s="2">
        <v>30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24637</v>
      </c>
      <c r="C24188" s="2">
        <v>31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24638</v>
      </c>
      <c r="C24189" s="2">
        <v>42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42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40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18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24651</v>
      </c>
      <c r="C24202" s="2">
        <v>20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24652</v>
      </c>
      <c r="C24203" s="2">
        <v>20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24653</v>
      </c>
      <c r="C24204" s="2">
        <v>24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24654</v>
      </c>
      <c r="C24205" s="2">
        <v>25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24655</v>
      </c>
      <c r="C24206" s="2">
        <v>24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24656</v>
      </c>
      <c r="C24207" s="2">
        <v>23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24657</v>
      </c>
      <c r="C24208" s="2">
        <v>24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24658</v>
      </c>
      <c r="C24209" s="2">
        <v>28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24659</v>
      </c>
      <c r="C24210" s="2">
        <v>30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24664</v>
      </c>
      <c r="C24215" s="2">
        <v>35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25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24669</v>
      </c>
      <c r="C24220" s="2">
        <v>24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24670</v>
      </c>
      <c r="C24221" s="2">
        <v>26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24675</v>
      </c>
      <c r="C24226" s="2">
        <v>27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24676</v>
      </c>
      <c r="C24227" s="2">
        <v>29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24680</v>
      </c>
      <c r="C24231" s="2">
        <v>27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24681</v>
      </c>
      <c r="C24232" s="2">
        <v>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10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10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10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12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11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11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10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11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15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24720</v>
      </c>
      <c r="C24271" s="2">
        <v>28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458</v>
      </c>
      <c r="E24273" s="2"/>
      <c r="F24273" s="2"/>
      <c r="G24273" s="2"/>
      <c r="H24273" s="2"/>
    </row>
    <row r="24274" spans="2:8">
      <c r="B24274" s="2" t="s">
        <v>24723</v>
      </c>
      <c r="C24274" s="2">
        <v>27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24725</v>
      </c>
      <c r="C24276" s="2">
        <v>37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24726</v>
      </c>
      <c r="C24277" s="2">
        <v>35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458</v>
      </c>
      <c r="E24278" s="2"/>
      <c r="F24278" s="2"/>
      <c r="G24278" s="2"/>
      <c r="H24278" s="2"/>
    </row>
    <row r="24279" spans="2:8">
      <c r="B24279" s="2" t="s">
        <v>24728</v>
      </c>
      <c r="C24279" s="2">
        <v>36</v>
      </c>
      <c r="D24279" s="2" t="s">
        <v>458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24742</v>
      </c>
      <c r="C24293" s="2">
        <v>28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24747</v>
      </c>
      <c r="C24298" s="2">
        <v>9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24748</v>
      </c>
      <c r="C24299" s="2">
        <v>13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24749</v>
      </c>
      <c r="C24300" s="2">
        <v>19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24750</v>
      </c>
      <c r="C24301" s="2">
        <v>22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24751</v>
      </c>
      <c r="C24302" s="2">
        <v>24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24754</v>
      </c>
      <c r="C24305" s="2">
        <v>30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24755</v>
      </c>
      <c r="C24306" s="2">
        <v>22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24757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42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41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16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18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18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18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16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13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15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15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21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24813</v>
      </c>
      <c r="C24364" s="2">
        <v>25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24816</v>
      </c>
      <c r="C24367" s="2">
        <v>22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24817</v>
      </c>
      <c r="C24368" s="2">
        <v>22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24819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40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40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14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24851</v>
      </c>
      <c r="C24402" s="2">
        <v>19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24852</v>
      </c>
      <c r="C24403" s="2">
        <v>17</v>
      </c>
      <c r="D24403" s="2" t="s">
        <v>458</v>
      </c>
      <c r="E24403" s="2"/>
      <c r="F24403" s="2"/>
      <c r="G24403" s="2"/>
      <c r="H24403" s="2"/>
    </row>
    <row r="24404" spans="2:8">
      <c r="B24404" s="2" t="s">
        <v>24853</v>
      </c>
      <c r="C24404" s="2">
        <v>35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24855</v>
      </c>
      <c r="C24406" s="2">
        <v>30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24856</v>
      </c>
      <c r="C24407" s="2">
        <v>31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24859</v>
      </c>
      <c r="C24410" s="2">
        <v>26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458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24863</v>
      </c>
      <c r="C24414" s="2">
        <v>27</v>
      </c>
      <c r="D24414" s="2" t="s">
        <v>458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458</v>
      </c>
      <c r="E24415" s="2"/>
      <c r="F24415" s="2"/>
      <c r="G24415" s="2"/>
      <c r="H24415" s="2"/>
    </row>
    <row r="24416" spans="2:8">
      <c r="B24416" s="2" t="s">
        <v>24865</v>
      </c>
      <c r="C24416" s="2">
        <v>26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24866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46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43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41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40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458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458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24885</v>
      </c>
      <c r="C24436" s="2">
        <v>39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24886</v>
      </c>
      <c r="C24437" s="2">
        <v>40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24887</v>
      </c>
      <c r="C24438" s="2">
        <v>40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24888</v>
      </c>
      <c r="C24439" s="2">
        <v>39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24889</v>
      </c>
      <c r="C24440" s="2">
        <v>14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24890</v>
      </c>
      <c r="C24441" s="2">
        <v>18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24</v>
      </c>
      <c r="D24463" s="2" t="s">
        <v>458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458</v>
      </c>
      <c r="E24464" s="2"/>
      <c r="F24464" s="2"/>
      <c r="G24464" s="2"/>
      <c r="H24464" s="2"/>
    </row>
    <row r="24465" spans="2:8">
      <c r="B24465" s="2" t="s">
        <v>24914</v>
      </c>
      <c r="C24465" s="2">
        <v>27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458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458</v>
      </c>
      <c r="E24467" s="2"/>
      <c r="F24467" s="2"/>
      <c r="G24467" s="2"/>
      <c r="H24467" s="2"/>
    </row>
    <row r="24468" spans="2:8">
      <c r="B24468" s="2" t="s">
        <v>24917</v>
      </c>
      <c r="C24468" s="2">
        <v>24</v>
      </c>
      <c r="D24468" s="2" t="s">
        <v>458</v>
      </c>
      <c r="E24468" s="2"/>
      <c r="F24468" s="2"/>
      <c r="G24468" s="2"/>
      <c r="H24468" s="2"/>
    </row>
    <row r="24469" spans="2:8">
      <c r="B24469" s="2" t="s">
        <v>24918</v>
      </c>
      <c r="C24469" s="2">
        <v>22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24919</v>
      </c>
      <c r="C24470" s="2">
        <v>16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24920</v>
      </c>
      <c r="C24471" s="2">
        <v>16</v>
      </c>
      <c r="D24471" s="2" t="s">
        <v>458</v>
      </c>
      <c r="E24471" s="2"/>
      <c r="F24471" s="2"/>
      <c r="G24471" s="2"/>
      <c r="H24471" s="2"/>
    </row>
    <row r="24472" spans="2:8">
      <c r="B24472" s="2" t="s">
        <v>24921</v>
      </c>
      <c r="C24472" s="2">
        <v>17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458</v>
      </c>
      <c r="E24473" s="2"/>
      <c r="F24473" s="2"/>
      <c r="G24473" s="2"/>
      <c r="H24473" s="2"/>
    </row>
    <row r="24474" spans="2:8">
      <c r="B24474" s="2" t="s">
        <v>24923</v>
      </c>
      <c r="C24474" s="2">
        <v>16</v>
      </c>
      <c r="D24474" s="2" t="s">
        <v>458</v>
      </c>
      <c r="E24474" s="2"/>
      <c r="F24474" s="2"/>
      <c r="G24474" s="2"/>
      <c r="H24474" s="2"/>
    </row>
    <row r="24475" spans="2:8">
      <c r="B24475" s="2" t="s">
        <v>24924</v>
      </c>
      <c r="C24475" s="2">
        <v>16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14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15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14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24951</v>
      </c>
      <c r="C24502" s="2">
        <v>21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24952</v>
      </c>
      <c r="C24503" s="2">
        <v>23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24953</v>
      </c>
      <c r="C24504" s="2">
        <v>22</v>
      </c>
      <c r="D24504" s="2" t="s">
        <v>458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458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24958</v>
      </c>
      <c r="C24509" s="2">
        <v>30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24959</v>
      </c>
      <c r="C24510" s="2">
        <v>28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24962</v>
      </c>
      <c r="C24513" s="2">
        <v>26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31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24978</v>
      </c>
      <c r="C24529" s="2">
        <v>30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24982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13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20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458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458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38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25032</v>
      </c>
      <c r="C24583" s="2">
        <v>41</v>
      </c>
      <c r="D24583" s="2" t="s">
        <v>458</v>
      </c>
      <c r="E24583" s="2"/>
      <c r="F24583" s="2"/>
      <c r="G24583" s="2"/>
      <c r="H24583" s="2"/>
    </row>
    <row r="24584" spans="2:8">
      <c r="B24584" s="2" t="s">
        <v>25033</v>
      </c>
      <c r="C24584" s="2">
        <v>37</v>
      </c>
      <c r="D24584" s="2" t="s">
        <v>458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25035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11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17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25049</v>
      </c>
      <c r="C24600" s="2">
        <v>21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25054</v>
      </c>
      <c r="C24605" s="2">
        <v>27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25055</v>
      </c>
      <c r="C24606" s="2">
        <v>18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25056</v>
      </c>
      <c r="C24607" s="2">
        <v>21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458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458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25061</v>
      </c>
      <c r="C24612" s="2">
        <v>23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16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25071</v>
      </c>
      <c r="C24622" s="2">
        <v>25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25072</v>
      </c>
      <c r="C24623" s="2">
        <v>25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25073</v>
      </c>
      <c r="C24624" s="2">
        <v>22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25074</v>
      </c>
      <c r="C24625" s="2">
        <v>18</v>
      </c>
      <c r="D24625" s="2" t="s">
        <v>458</v>
      </c>
      <c r="E24625" s="2"/>
      <c r="F24625" s="2"/>
      <c r="G24625" s="2"/>
      <c r="H24625" s="2"/>
    </row>
    <row r="24626" spans="2:8">
      <c r="B24626" s="2" t="s">
        <v>25075</v>
      </c>
      <c r="C24626" s="2">
        <v>16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25076</v>
      </c>
      <c r="C24627" s="2">
        <v>9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25077</v>
      </c>
      <c r="C24628" s="2">
        <v>8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25078</v>
      </c>
      <c r="C24629" s="2">
        <v>9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25079</v>
      </c>
      <c r="C24630" s="2">
        <v>9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25110</v>
      </c>
      <c r="C24661" s="2">
        <v>30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25114</v>
      </c>
      <c r="C24665" s="2">
        <v>26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25115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25124</v>
      </c>
      <c r="C24675" s="2">
        <v>35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25127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18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458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458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25176</v>
      </c>
      <c r="C24727" s="2">
        <v>21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458</v>
      </c>
      <c r="E24738" s="2"/>
      <c r="F24738" s="2"/>
      <c r="G24738" s="2"/>
      <c r="H24738" s="2"/>
    </row>
    <row r="24739" spans="2:8">
      <c r="B24739" s="2" t="s">
        <v>25188</v>
      </c>
      <c r="C24739" s="2">
        <v>24</v>
      </c>
      <c r="D24739" s="2" t="s">
        <v>458</v>
      </c>
      <c r="E24739" s="2"/>
      <c r="F24739" s="2"/>
      <c r="G24739" s="2"/>
      <c r="H24739" s="2"/>
    </row>
    <row r="24740" spans="2:8">
      <c r="B24740" s="2" t="s">
        <v>25189</v>
      </c>
      <c r="C24740" s="2">
        <v>17</v>
      </c>
      <c r="D24740" s="2" t="s">
        <v>458</v>
      </c>
      <c r="E24740" s="2"/>
      <c r="F24740" s="2"/>
      <c r="G24740" s="2"/>
      <c r="H24740" s="2"/>
    </row>
    <row r="24741" spans="2:8">
      <c r="B24741" s="2" t="s">
        <v>25190</v>
      </c>
      <c r="C24741" s="2">
        <v>21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25191</v>
      </c>
      <c r="C24742" s="2">
        <v>28</v>
      </c>
      <c r="D24742" s="2" t="s">
        <v>458</v>
      </c>
      <c r="E24742" s="2"/>
      <c r="F24742" s="2"/>
      <c r="G24742" s="2"/>
      <c r="H24742" s="2"/>
    </row>
    <row r="24743" spans="2:8">
      <c r="B24743" s="2" t="s">
        <v>25192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458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25202</v>
      </c>
      <c r="C24753" s="2">
        <v>25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25207</v>
      </c>
      <c r="C24758" s="2">
        <v>26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25209</v>
      </c>
      <c r="C24760" s="2">
        <v>29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458</v>
      </c>
      <c r="E24761" s="2"/>
      <c r="F24761" s="2"/>
      <c r="G24761" s="2"/>
      <c r="H24761" s="2"/>
    </row>
    <row r="24762" spans="2:8">
      <c r="B24762" s="2" t="s">
        <v>25211</v>
      </c>
      <c r="C24762" s="2">
        <v>24</v>
      </c>
      <c r="D24762" s="2" t="s">
        <v>458</v>
      </c>
      <c r="E24762" s="2"/>
      <c r="F24762" s="2"/>
      <c r="G24762" s="2"/>
      <c r="H24762" s="2"/>
    </row>
    <row r="24763" spans="2:8">
      <c r="B24763" s="2" t="s">
        <v>25212</v>
      </c>
      <c r="C24763" s="2">
        <v>25</v>
      </c>
      <c r="D24763" s="2" t="s">
        <v>458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20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25228</v>
      </c>
      <c r="C24779" s="2">
        <v>20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25229</v>
      </c>
      <c r="C24780" s="2">
        <v>20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25232</v>
      </c>
      <c r="C24783" s="2">
        <v>29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25233</v>
      </c>
      <c r="C24784" s="2">
        <v>26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25234</v>
      </c>
      <c r="C24785" s="2">
        <v>26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25235</v>
      </c>
      <c r="C24786" s="2">
        <v>38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25243</v>
      </c>
      <c r="C24794" s="2">
        <v>26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25245</v>
      </c>
      <c r="C24796" s="2">
        <v>26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40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40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25261</v>
      </c>
      <c r="C24812" s="2">
        <v>23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25262</v>
      </c>
      <c r="C24813" s="2">
        <v>22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25263</v>
      </c>
      <c r="C24814" s="2">
        <v>21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25265</v>
      </c>
      <c r="C24816" s="2">
        <v>32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458</v>
      </c>
      <c r="E24818" s="2"/>
      <c r="F24818" s="2"/>
      <c r="G24818" s="2"/>
      <c r="H24818" s="2"/>
    </row>
    <row r="24819" spans="2:8">
      <c r="B24819" s="2" t="s">
        <v>25268</v>
      </c>
      <c r="C24819" s="2">
        <v>37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458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458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458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25278</v>
      </c>
      <c r="C24829" s="2">
        <v>30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26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25286</v>
      </c>
      <c r="C24837" s="2">
        <v>25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25287</v>
      </c>
      <c r="C24838" s="2">
        <v>24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25289</v>
      </c>
      <c r="C24840" s="2">
        <v>18</v>
      </c>
      <c r="D24840" s="2" t="s">
        <v>458</v>
      </c>
      <c r="E24840" s="2"/>
      <c r="F24840" s="2"/>
      <c r="G24840" s="2"/>
      <c r="H24840" s="2"/>
    </row>
    <row r="24841" spans="2:8">
      <c r="B24841" s="2" t="s">
        <v>25290</v>
      </c>
      <c r="C24841" s="2">
        <v>9</v>
      </c>
      <c r="D24841" s="2" t="s">
        <v>458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458</v>
      </c>
      <c r="E24842" s="2"/>
      <c r="F24842" s="2"/>
      <c r="G24842" s="2"/>
      <c r="H24842" s="2"/>
    </row>
    <row r="24843" spans="2:8">
      <c r="B24843" s="2" t="s">
        <v>25292</v>
      </c>
      <c r="C24843" s="2">
        <v>20</v>
      </c>
      <c r="D24843" s="2" t="s">
        <v>458</v>
      </c>
      <c r="E24843" s="2"/>
      <c r="F24843" s="2"/>
      <c r="G24843" s="2"/>
      <c r="H24843" s="2"/>
    </row>
    <row r="24844" spans="2:8">
      <c r="B24844" s="2" t="s">
        <v>25293</v>
      </c>
      <c r="C24844" s="2">
        <v>12</v>
      </c>
      <c r="D24844" s="2" t="s">
        <v>458</v>
      </c>
      <c r="E24844" s="2"/>
      <c r="F24844" s="2"/>
      <c r="G24844" s="2"/>
      <c r="H24844" s="2"/>
    </row>
    <row r="24845" spans="2:8">
      <c r="B24845" s="2" t="s">
        <v>25294</v>
      </c>
      <c r="C24845" s="2">
        <v>10</v>
      </c>
      <c r="D24845" s="2" t="s">
        <v>458</v>
      </c>
      <c r="E24845" s="2"/>
      <c r="F24845" s="2"/>
      <c r="G24845" s="2"/>
      <c r="H24845" s="2"/>
    </row>
    <row r="24846" spans="2:8">
      <c r="B24846" s="2" t="s">
        <v>25295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18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16</v>
      </c>
      <c r="D24861" s="2" t="s">
        <v>458</v>
      </c>
      <c r="E24861" s="2"/>
      <c r="F24861" s="2"/>
      <c r="G24861" s="2"/>
      <c r="H24861" s="2"/>
    </row>
    <row r="24862" spans="2:8">
      <c r="B24862" s="2" t="s">
        <v>25311</v>
      </c>
      <c r="C24862" s="2">
        <v>17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25312</v>
      </c>
      <c r="C24863" s="2">
        <v>17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25313</v>
      </c>
      <c r="C24864" s="2">
        <v>17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25314</v>
      </c>
      <c r="C24865" s="2">
        <v>17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25315</v>
      </c>
      <c r="C24866" s="2">
        <v>17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458</v>
      </c>
      <c r="E24874" s="2"/>
      <c r="F24874" s="2"/>
      <c r="G24874" s="2"/>
      <c r="H24874" s="2"/>
    </row>
    <row r="24875" spans="2:8">
      <c r="B24875" s="2" t="s">
        <v>25324</v>
      </c>
      <c r="C24875" s="2">
        <v>35</v>
      </c>
      <c r="D24875" s="2" t="s">
        <v>458</v>
      </c>
      <c r="E24875" s="2"/>
      <c r="F24875" s="2"/>
      <c r="G24875" s="2"/>
      <c r="H24875" s="2"/>
    </row>
    <row r="24876" spans="2:8">
      <c r="B24876" s="2" t="s">
        <v>25325</v>
      </c>
      <c r="C24876" s="2">
        <v>34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25326</v>
      </c>
      <c r="C24877" s="2">
        <v>30</v>
      </c>
      <c r="D24877" s="2" t="s">
        <v>458</v>
      </c>
      <c r="E24877" s="2"/>
      <c r="F24877" s="2"/>
      <c r="G24877" s="2"/>
      <c r="H24877" s="2"/>
    </row>
    <row r="24878" spans="2:8">
      <c r="B24878" s="2" t="s">
        <v>25327</v>
      </c>
      <c r="C24878" s="2">
        <v>28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25328</v>
      </c>
      <c r="C24879" s="2">
        <v>22</v>
      </c>
      <c r="D24879" s="2" t="s">
        <v>458</v>
      </c>
      <c r="E24879" s="2"/>
      <c r="F24879" s="2"/>
      <c r="G24879" s="2"/>
      <c r="H24879" s="2"/>
    </row>
    <row r="24880" spans="2:8">
      <c r="B24880" s="2" t="s">
        <v>25329</v>
      </c>
      <c r="C24880" s="2">
        <v>23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25332</v>
      </c>
      <c r="C24883" s="2">
        <v>19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25333</v>
      </c>
      <c r="C24884" s="2">
        <v>11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25334</v>
      </c>
      <c r="C24885" s="2">
        <v>33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25335</v>
      </c>
      <c r="C24886" s="2">
        <v>36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25336</v>
      </c>
      <c r="C24887" s="2">
        <v>34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25337</v>
      </c>
      <c r="C24888" s="2">
        <v>33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25338</v>
      </c>
      <c r="C24889" s="2">
        <v>33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25339</v>
      </c>
      <c r="C24890" s="2">
        <v>10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12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13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14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14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15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14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14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14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13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14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25364</v>
      </c>
      <c r="C24915" s="2">
        <v>34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25365</v>
      </c>
      <c r="C24916" s="2">
        <v>33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25368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458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458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458</v>
      </c>
      <c r="E24930" s="2"/>
      <c r="F24930" s="2"/>
      <c r="G24930" s="2"/>
      <c r="H24930" s="2"/>
    </row>
    <row r="24931" spans="2:8">
      <c r="B24931" s="2" t="s">
        <v>25380</v>
      </c>
      <c r="C24931" s="2">
        <v>25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25381</v>
      </c>
      <c r="C24932" s="2">
        <v>24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25382</v>
      </c>
      <c r="C24933" s="2">
        <v>22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25383</v>
      </c>
      <c r="C24934" s="2">
        <v>21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25384</v>
      </c>
      <c r="C24935" s="2">
        <v>20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25385</v>
      </c>
      <c r="C24936" s="2">
        <v>10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15</v>
      </c>
      <c r="D24948" s="2" t="s">
        <v>458</v>
      </c>
      <c r="E24948" s="2"/>
      <c r="F24948" s="2"/>
      <c r="G24948" s="2"/>
      <c r="H24948" s="2"/>
    </row>
    <row r="24949" spans="2:8">
      <c r="B24949" s="2" t="s">
        <v>25398</v>
      </c>
      <c r="C24949" s="2">
        <v>20</v>
      </c>
      <c r="D24949" s="2" t="s">
        <v>458</v>
      </c>
      <c r="E24949" s="2"/>
      <c r="F24949" s="2"/>
      <c r="G24949" s="2"/>
      <c r="H24949" s="2"/>
    </row>
    <row r="24950" spans="2:8">
      <c r="B24950" s="2" t="s">
        <v>25399</v>
      </c>
      <c r="C24950" s="2">
        <v>23</v>
      </c>
      <c r="D24950" s="2" t="s">
        <v>458</v>
      </c>
      <c r="E24950" s="2"/>
      <c r="F24950" s="2"/>
      <c r="G24950" s="2"/>
      <c r="H24950" s="2"/>
    </row>
    <row r="24951" spans="2:8">
      <c r="B24951" s="2" t="s">
        <v>25400</v>
      </c>
      <c r="C24951" s="2">
        <v>25</v>
      </c>
      <c r="D24951" s="2" t="s">
        <v>458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25403</v>
      </c>
      <c r="C24954" s="2">
        <v>30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458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25406</v>
      </c>
      <c r="C24957" s="2">
        <v>33</v>
      </c>
      <c r="D24957" s="2" t="s">
        <v>458</v>
      </c>
      <c r="E24957" s="2"/>
      <c r="F24957" s="2"/>
      <c r="G24957" s="2"/>
      <c r="H24957" s="2"/>
    </row>
    <row r="24958" spans="2:8">
      <c r="B24958" s="2" t="s">
        <v>25407</v>
      </c>
      <c r="C24958" s="2">
        <v>38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25408</v>
      </c>
      <c r="C24959" s="2">
        <v>35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25425</v>
      </c>
      <c r="C24976" s="2">
        <v>22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25427</v>
      </c>
      <c r="C24978" s="2">
        <v>22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25429</v>
      </c>
      <c r="C24980" s="2">
        <v>19</v>
      </c>
      <c r="D24980" s="2" t="s">
        <v>458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458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458</v>
      </c>
      <c r="E24983" s="2"/>
      <c r="F24983" s="2"/>
      <c r="G24983" s="2"/>
      <c r="H24983" s="2"/>
    </row>
    <row r="24984" spans="2:8">
      <c r="B24984" s="2" t="s">
        <v>25433</v>
      </c>
      <c r="C24984" s="2">
        <v>25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25434</v>
      </c>
      <c r="C24985" s="2">
        <v>25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25435</v>
      </c>
      <c r="C24986" s="2">
        <v>24</v>
      </c>
      <c r="D24986" s="2" t="s">
        <v>458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25437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5</v>
      </c>
      <c r="D24992" s="2" t="s">
        <v>458</v>
      </c>
      <c r="E24992" s="2"/>
      <c r="F24992" s="2"/>
      <c r="G24992" s="2"/>
      <c r="H24992" s="2"/>
    </row>
    <row r="24993" spans="2:8">
      <c r="B24993" s="2" t="s">
        <v>25442</v>
      </c>
      <c r="C24993" s="2">
        <v>10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25443</v>
      </c>
      <c r="C24994" s="2">
        <v>18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17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24</v>
      </c>
      <c r="D25010" s="2" t="s">
        <v>458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458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458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25465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25470</v>
      </c>
      <c r="C25021" s="2">
        <v>34</v>
      </c>
      <c r="D25021" s="2" t="s">
        <v>458</v>
      </c>
      <c r="E25021" s="2"/>
      <c r="F25021" s="2"/>
      <c r="G25021" s="2"/>
      <c r="H25021" s="2"/>
    </row>
    <row r="25022" spans="2:8">
      <c r="B25022" s="2" t="s">
        <v>25471</v>
      </c>
      <c r="C25022" s="2">
        <v>34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458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25475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25489</v>
      </c>
      <c r="C25040" s="2">
        <v>40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41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458</v>
      </c>
      <c r="E25045" s="2"/>
      <c r="F25045" s="2"/>
      <c r="G25045" s="2"/>
      <c r="H25045" s="2"/>
    </row>
    <row r="25046" spans="2:8">
      <c r="B25046" s="2" t="s">
        <v>25495</v>
      </c>
      <c r="C25046" s="2">
        <v>27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458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25499</v>
      </c>
      <c r="C25050" s="2">
        <v>23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25500</v>
      </c>
      <c r="C25051" s="2">
        <v>23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25501</v>
      </c>
      <c r="C25052" s="2">
        <v>6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25502</v>
      </c>
      <c r="C25053" s="2">
        <v>6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25503</v>
      </c>
      <c r="C25054" s="2">
        <v>7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25504</v>
      </c>
      <c r="C25055" s="2">
        <v>7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19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25516</v>
      </c>
      <c r="C25067" s="2">
        <v>31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25517</v>
      </c>
      <c r="C25068" s="2">
        <v>29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25518</v>
      </c>
      <c r="C25069" s="2">
        <v>17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25519</v>
      </c>
      <c r="C25070" s="2">
        <v>11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25522</v>
      </c>
      <c r="C25073" s="2">
        <v>27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25525</v>
      </c>
      <c r="C25076" s="2">
        <v>26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25526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26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25534</v>
      </c>
      <c r="C25085" s="2">
        <v>27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25536</v>
      </c>
      <c r="C25087" s="2">
        <v>27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25537</v>
      </c>
      <c r="C25088" s="2">
        <v>26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25538</v>
      </c>
      <c r="C25089" s="2">
        <v>20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25539</v>
      </c>
      <c r="C25090" s="2">
        <v>15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25540</v>
      </c>
      <c r="C25091" s="2">
        <v>21</v>
      </c>
      <c r="D25091" s="2" t="s">
        <v>458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458</v>
      </c>
      <c r="E25092" s="2"/>
      <c r="F25092" s="2"/>
      <c r="G25092" s="2"/>
      <c r="H25092" s="2"/>
    </row>
    <row r="25093" spans="2:8">
      <c r="B25093" s="2" t="s">
        <v>25542</v>
      </c>
      <c r="C25093" s="2">
        <v>11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15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18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25551</v>
      </c>
      <c r="C25102" s="2">
        <v>31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25554</v>
      </c>
      <c r="C25105" s="2">
        <v>33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25555</v>
      </c>
      <c r="C25106" s="2">
        <v>30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22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25563</v>
      </c>
      <c r="C25114" s="2">
        <v>26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25565</v>
      </c>
      <c r="C25116" s="2">
        <v>30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25566</v>
      </c>
      <c r="C25117" s="2">
        <v>29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32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25579</v>
      </c>
      <c r="C25130" s="2">
        <v>35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25580</v>
      </c>
      <c r="C25131" s="2">
        <v>35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25581</v>
      </c>
      <c r="C25132" s="2">
        <v>33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15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25594</v>
      </c>
      <c r="C25145" s="2">
        <v>11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25595</v>
      </c>
      <c r="C25146" s="2">
        <v>17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25596</v>
      </c>
      <c r="C25147" s="2">
        <v>24</v>
      </c>
      <c r="D25147" s="2" t="s">
        <v>458</v>
      </c>
      <c r="E25147" s="2"/>
      <c r="F25147" s="2"/>
      <c r="G25147" s="2"/>
      <c r="H25147" s="2"/>
    </row>
    <row r="25148" spans="2:8">
      <c r="B25148" s="2" t="s">
        <v>25597</v>
      </c>
      <c r="C25148" s="2">
        <v>26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458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11</v>
      </c>
      <c r="D25158" s="2" t="s">
        <v>458</v>
      </c>
      <c r="E25158" s="2"/>
      <c r="F25158" s="2"/>
      <c r="G25158" s="2"/>
      <c r="H25158" s="2"/>
    </row>
    <row r="25159" spans="2:8">
      <c r="B25159" s="2" t="s">
        <v>25608</v>
      </c>
      <c r="C25159" s="2">
        <v>15</v>
      </c>
      <c r="D25159" s="2" t="s">
        <v>458</v>
      </c>
      <c r="E25159" s="2"/>
      <c r="F25159" s="2"/>
      <c r="G25159" s="2"/>
      <c r="H25159" s="2"/>
    </row>
    <row r="25160" spans="2:8">
      <c r="B25160" s="2" t="s">
        <v>25609</v>
      </c>
      <c r="C25160" s="2">
        <v>15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25610</v>
      </c>
      <c r="C25161" s="2">
        <v>15</v>
      </c>
      <c r="D25161" s="2" t="s">
        <v>458</v>
      </c>
      <c r="E25161" s="2"/>
      <c r="F25161" s="2"/>
      <c r="G25161" s="2"/>
      <c r="H25161" s="2"/>
    </row>
    <row r="25162" spans="2:8">
      <c r="B25162" s="2" t="s">
        <v>25611</v>
      </c>
      <c r="C25162" s="2">
        <v>23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25613</v>
      </c>
      <c r="C25164" s="2">
        <v>24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25614</v>
      </c>
      <c r="C25165" s="2">
        <v>23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25615</v>
      </c>
      <c r="C25166" s="2">
        <v>10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16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35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458</v>
      </c>
      <c r="E25182" s="2"/>
      <c r="F25182" s="2"/>
      <c r="G25182" s="2"/>
      <c r="H25182" s="2"/>
    </row>
    <row r="25183" spans="2:8">
      <c r="B25183" s="2" t="s">
        <v>25632</v>
      </c>
      <c r="C25183" s="2">
        <v>33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25633</v>
      </c>
      <c r="C25184" s="2">
        <v>23</v>
      </c>
      <c r="D25184" s="2" t="s">
        <v>458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22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25641</v>
      </c>
      <c r="C25192" s="2">
        <v>22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25642</v>
      </c>
      <c r="C25193" s="2">
        <v>22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25644</v>
      </c>
      <c r="C25195" s="2">
        <v>27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458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25648</v>
      </c>
      <c r="C25199" s="2">
        <v>28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458</v>
      </c>
      <c r="E25201" s="2"/>
      <c r="F25201" s="2"/>
      <c r="G25201" s="2"/>
      <c r="H25201" s="2"/>
    </row>
    <row r="25202" spans="2:8">
      <c r="B25202" s="2" t="s">
        <v>25651</v>
      </c>
      <c r="C25202" s="2">
        <v>33</v>
      </c>
      <c r="D25202" s="2" t="s">
        <v>458</v>
      </c>
      <c r="E25202" s="2"/>
      <c r="F25202" s="2"/>
      <c r="G25202" s="2"/>
      <c r="H25202" s="2"/>
    </row>
    <row r="25203" spans="2:8">
      <c r="B25203" s="2" t="s">
        <v>25652</v>
      </c>
      <c r="C25203" s="2">
        <v>33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25654</v>
      </c>
      <c r="C25205" s="2">
        <v>32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25656</v>
      </c>
      <c r="C25207" s="2">
        <v>10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25665</v>
      </c>
      <c r="C25216" s="2">
        <v>21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25666</v>
      </c>
      <c r="C25217" s="2">
        <v>22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25668</v>
      </c>
      <c r="C25219" s="2">
        <v>23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25687</v>
      </c>
      <c r="C25238" s="2">
        <v>32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25688</v>
      </c>
      <c r="C25239" s="2">
        <v>27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25689</v>
      </c>
      <c r="C25240" s="2">
        <v>19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25691</v>
      </c>
      <c r="C25242" s="2">
        <v>18</v>
      </c>
      <c r="D25242" s="2" t="s">
        <v>458</v>
      </c>
      <c r="E25242" s="2"/>
      <c r="F25242" s="2"/>
      <c r="G25242" s="2"/>
      <c r="H25242" s="2"/>
    </row>
    <row r="25243" spans="2:8">
      <c r="B25243" s="2" t="s">
        <v>25692</v>
      </c>
      <c r="C25243" s="2">
        <v>18</v>
      </c>
      <c r="D25243" s="2" t="s">
        <v>458</v>
      </c>
      <c r="E25243" s="2"/>
      <c r="F25243" s="2"/>
      <c r="G25243" s="2"/>
      <c r="H25243" s="2"/>
    </row>
    <row r="25244" spans="2:8">
      <c r="B25244" s="2" t="s">
        <v>25693</v>
      </c>
      <c r="C25244" s="2">
        <v>20</v>
      </c>
      <c r="D25244" s="2" t="s">
        <v>458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30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458</v>
      </c>
      <c r="E25252" s="2"/>
      <c r="F25252" s="2"/>
      <c r="G25252" s="2"/>
      <c r="H25252" s="2"/>
    </row>
    <row r="25253" spans="2:8">
      <c r="B25253" s="2" t="s">
        <v>25702</v>
      </c>
      <c r="C25253" s="2">
        <v>25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25703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12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10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16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16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458</v>
      </c>
      <c r="E25287" s="2"/>
      <c r="F25287" s="2"/>
      <c r="G25287" s="2"/>
      <c r="H25287" s="2"/>
    </row>
    <row r="25288" spans="2:8">
      <c r="B25288" s="2" t="s">
        <v>25737</v>
      </c>
      <c r="C25288" s="2">
        <v>26</v>
      </c>
      <c r="D25288" s="2" t="s">
        <v>458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458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458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25742</v>
      </c>
      <c r="C25293" s="2">
        <v>27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25744</v>
      </c>
      <c r="C25295" s="2">
        <v>12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25745</v>
      </c>
      <c r="C25296" s="2">
        <v>22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25748</v>
      </c>
      <c r="C25299" s="2">
        <v>28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25751</v>
      </c>
      <c r="C25302" s="2">
        <v>29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25755</v>
      </c>
      <c r="C25306" s="2">
        <v>29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25756</v>
      </c>
      <c r="C25307" s="2">
        <v>28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25757</v>
      </c>
      <c r="C25308" s="2">
        <v>27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19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458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25769</v>
      </c>
      <c r="C25320" s="2">
        <v>29</v>
      </c>
      <c r="D25320" s="2" t="s">
        <v>458</v>
      </c>
      <c r="E25320" s="2"/>
      <c r="F25320" s="2"/>
      <c r="G25320" s="2"/>
      <c r="H25320" s="2"/>
    </row>
    <row r="25321" spans="2:8">
      <c r="B25321" s="2" t="s">
        <v>25770</v>
      </c>
      <c r="C25321" s="2">
        <v>28</v>
      </c>
      <c r="D25321" s="2" t="s">
        <v>458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13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25791</v>
      </c>
      <c r="C25342" s="2">
        <v>17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25792</v>
      </c>
      <c r="C25343" s="2">
        <v>21</v>
      </c>
      <c r="D25343" s="2" t="s">
        <v>458</v>
      </c>
      <c r="E25343" s="2"/>
      <c r="F25343" s="2"/>
      <c r="G25343" s="2"/>
      <c r="H25343" s="2"/>
    </row>
    <row r="25344" spans="2:8">
      <c r="B25344" s="2" t="s">
        <v>25793</v>
      </c>
      <c r="C25344" s="2">
        <v>22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25794</v>
      </c>
      <c r="C25345" s="2">
        <v>22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25795</v>
      </c>
      <c r="C25346" s="2">
        <v>22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25796</v>
      </c>
      <c r="C25347" s="2">
        <v>20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25797</v>
      </c>
      <c r="C25348" s="2">
        <v>19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25798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15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25802</v>
      </c>
      <c r="C25353" s="2">
        <v>20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25803</v>
      </c>
      <c r="C25354" s="2">
        <v>22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25804</v>
      </c>
      <c r="C25355" s="2">
        <v>19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25805</v>
      </c>
      <c r="C25356" s="2">
        <v>20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25806</v>
      </c>
      <c r="C25357" s="2">
        <v>21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25807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23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25821</v>
      </c>
      <c r="C25372" s="2">
        <v>25</v>
      </c>
      <c r="D25372" s="2" t="s">
        <v>458</v>
      </c>
      <c r="E25372" s="2"/>
      <c r="F25372" s="2"/>
      <c r="G25372" s="2"/>
      <c r="H25372" s="2"/>
    </row>
    <row r="25373" spans="2:8">
      <c r="B25373" s="2" t="s">
        <v>25822</v>
      </c>
      <c r="C25373" s="2">
        <v>26</v>
      </c>
      <c r="D25373" s="2" t="s">
        <v>458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25826</v>
      </c>
      <c r="C25377" s="2">
        <v>22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25828</v>
      </c>
      <c r="C25379" s="2">
        <v>20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25829</v>
      </c>
      <c r="C25380" s="2">
        <v>19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25830</v>
      </c>
      <c r="C25381" s="2">
        <v>15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30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25834</v>
      </c>
      <c r="C25385" s="2">
        <v>33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25835</v>
      </c>
      <c r="C25386" s="2">
        <v>31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25837</v>
      </c>
      <c r="C25388" s="2">
        <v>26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25839</v>
      </c>
      <c r="C25390" s="2">
        <v>37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25840</v>
      </c>
      <c r="C25391" s="2">
        <v>37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25841</v>
      </c>
      <c r="C25392" s="2">
        <v>37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25842</v>
      </c>
      <c r="C25393" s="2">
        <v>36</v>
      </c>
      <c r="D25393" s="2" t="s">
        <v>458</v>
      </c>
      <c r="E25393" s="2"/>
      <c r="F25393" s="2"/>
      <c r="G25393" s="2"/>
      <c r="H25393" s="2"/>
    </row>
    <row r="25394" spans="2:8">
      <c r="B25394" s="2" t="s">
        <v>25843</v>
      </c>
      <c r="C25394" s="2">
        <v>35</v>
      </c>
      <c r="D25394" s="2" t="s">
        <v>458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458</v>
      </c>
      <c r="E25395" s="2"/>
      <c r="F25395" s="2"/>
      <c r="G25395" s="2"/>
      <c r="H25395" s="2"/>
    </row>
    <row r="25396" spans="2:8">
      <c r="B25396" s="2" t="s">
        <v>25845</v>
      </c>
      <c r="C25396" s="2">
        <v>31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25846</v>
      </c>
      <c r="C25397" s="2">
        <v>31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25847</v>
      </c>
      <c r="C25398" s="2">
        <v>29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25848</v>
      </c>
      <c r="C25399" s="2">
        <v>22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25849</v>
      </c>
      <c r="C25400" s="2">
        <v>12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25850</v>
      </c>
      <c r="C25401" s="2">
        <v>14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25851</v>
      </c>
      <c r="C25402" s="2">
        <v>20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25852</v>
      </c>
      <c r="C25403" s="2">
        <v>17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25853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17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12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25864</v>
      </c>
      <c r="C25415" s="2">
        <v>23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25865</v>
      </c>
      <c r="C25416" s="2">
        <v>15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23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25875</v>
      </c>
      <c r="C25426" s="2">
        <v>24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25876</v>
      </c>
      <c r="C25427" s="2">
        <v>24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25877</v>
      </c>
      <c r="C25428" s="2">
        <v>23</v>
      </c>
      <c r="D25428" s="2" t="s">
        <v>458</v>
      </c>
      <c r="E25428" s="2"/>
      <c r="F25428" s="2"/>
      <c r="G25428" s="2"/>
      <c r="H25428" s="2"/>
    </row>
    <row r="25429" spans="2:8">
      <c r="B25429" s="2" t="s">
        <v>25878</v>
      </c>
      <c r="C25429" s="2">
        <v>21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25879</v>
      </c>
      <c r="C25430" s="2">
        <v>20</v>
      </c>
      <c r="D25430" s="2" t="s">
        <v>458</v>
      </c>
      <c r="E25430" s="2"/>
      <c r="F25430" s="2"/>
      <c r="G25430" s="2"/>
      <c r="H25430" s="2"/>
    </row>
    <row r="25431" spans="2:8">
      <c r="B25431" s="2" t="s">
        <v>25880</v>
      </c>
      <c r="C25431" s="2">
        <v>20</v>
      </c>
      <c r="D25431" s="2" t="s">
        <v>458</v>
      </c>
      <c r="E25431" s="2"/>
      <c r="F25431" s="2"/>
      <c r="G25431" s="2"/>
      <c r="H25431" s="2"/>
    </row>
    <row r="25432" spans="2:8">
      <c r="B25432" s="2" t="s">
        <v>25881</v>
      </c>
      <c r="C25432" s="2">
        <v>11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10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15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13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22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25892</v>
      </c>
      <c r="C25443" s="2">
        <v>23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25895</v>
      </c>
      <c r="C25446" s="2">
        <v>23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25896</v>
      </c>
      <c r="C25447" s="2">
        <v>23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25897</v>
      </c>
      <c r="C25448" s="2">
        <v>17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21</v>
      </c>
      <c r="D25449" s="2" t="s">
        <v>458</v>
      </c>
      <c r="E25449" s="2"/>
      <c r="F25449" s="2"/>
      <c r="G25449" s="2"/>
      <c r="H25449" s="2"/>
    </row>
    <row r="25450" spans="2:8">
      <c r="B25450" s="2" t="s">
        <v>25899</v>
      </c>
      <c r="C25450" s="2">
        <v>21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25900</v>
      </c>
      <c r="C25451" s="2">
        <v>23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25905</v>
      </c>
      <c r="C25456" s="2">
        <v>20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25906</v>
      </c>
      <c r="C25457" s="2">
        <v>23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25907</v>
      </c>
      <c r="C25458" s="2">
        <v>22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458</v>
      </c>
      <c r="E25470" s="2"/>
      <c r="F25470" s="2"/>
      <c r="G25470" s="2"/>
      <c r="H25470" s="2"/>
    </row>
    <row r="25471" spans="2:8">
      <c r="B25471" s="2" t="s">
        <v>25920</v>
      </c>
      <c r="C25471" s="2">
        <v>34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25921</v>
      </c>
      <c r="C25472" s="2">
        <v>32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25922</v>
      </c>
      <c r="C25473" s="2">
        <v>33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23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25935</v>
      </c>
      <c r="C25486" s="2">
        <v>21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25936</v>
      </c>
      <c r="C25487" s="2">
        <v>21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17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25963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6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25980</v>
      </c>
      <c r="C25531" s="2">
        <v>28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25981</v>
      </c>
      <c r="C25532" s="2">
        <v>27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25983</v>
      </c>
      <c r="C25534" s="2">
        <v>36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25992</v>
      </c>
      <c r="C25543" s="2">
        <v>31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25993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9</v>
      </c>
      <c r="D25552" s="2" t="s">
        <v>458</v>
      </c>
      <c r="E25552" s="2"/>
      <c r="F25552" s="2"/>
      <c r="G25552" s="2"/>
      <c r="H25552" s="2"/>
    </row>
    <row r="25553" spans="2:8">
      <c r="B25553" s="2" t="s">
        <v>26002</v>
      </c>
      <c r="C25553" s="2">
        <v>11</v>
      </c>
      <c r="D25553" s="2" t="s">
        <v>458</v>
      </c>
      <c r="E25553" s="2"/>
      <c r="F25553" s="2"/>
      <c r="G25553" s="2"/>
      <c r="H25553" s="2"/>
    </row>
    <row r="25554" spans="2:8">
      <c r="B25554" s="2" t="s">
        <v>26003</v>
      </c>
      <c r="C25554" s="2">
        <v>19</v>
      </c>
      <c r="D25554" s="2" t="s">
        <v>458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458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26007</v>
      </c>
      <c r="C25558" s="2">
        <v>29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26009</v>
      </c>
      <c r="C25560" s="2">
        <v>19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26010</v>
      </c>
      <c r="C25561" s="2">
        <v>19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26012</v>
      </c>
      <c r="C25563" s="2">
        <v>21</v>
      </c>
      <c r="D25563" s="2" t="s">
        <v>458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458</v>
      </c>
      <c r="E25564" s="2"/>
      <c r="F25564" s="2"/>
      <c r="G25564" s="2"/>
      <c r="H25564" s="2"/>
    </row>
    <row r="25565" spans="2:8">
      <c r="B25565" s="2" t="s">
        <v>26014</v>
      </c>
      <c r="C25565" s="2">
        <v>24</v>
      </c>
      <c r="D25565" s="2" t="s">
        <v>458</v>
      </c>
      <c r="E25565" s="2"/>
      <c r="F25565" s="2"/>
      <c r="G25565" s="2"/>
      <c r="H25565" s="2"/>
    </row>
    <row r="25566" spans="2:8">
      <c r="B25566" s="2" t="s">
        <v>26015</v>
      </c>
      <c r="C25566" s="2">
        <v>24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26016</v>
      </c>
      <c r="C25567" s="2">
        <v>23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26017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40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16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26038</v>
      </c>
      <c r="C25589" s="2">
        <v>24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26040</v>
      </c>
      <c r="C25591" s="2">
        <v>33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26041</v>
      </c>
      <c r="C25592" s="2">
        <v>34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26043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26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26060</v>
      </c>
      <c r="C25611" s="2">
        <v>24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26061</v>
      </c>
      <c r="C25612" s="2">
        <v>24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26064</v>
      </c>
      <c r="C25615" s="2">
        <v>24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26065</v>
      </c>
      <c r="C25616" s="2">
        <v>19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26066</v>
      </c>
      <c r="C25617" s="2">
        <v>19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26067</v>
      </c>
      <c r="C25618" s="2">
        <v>19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19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458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26072</v>
      </c>
      <c r="C25623" s="2">
        <v>27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26073</v>
      </c>
      <c r="C25624" s="2">
        <v>25</v>
      </c>
      <c r="D25624" s="2" t="s">
        <v>458</v>
      </c>
      <c r="E25624" s="2"/>
      <c r="F25624" s="2"/>
      <c r="G25624" s="2"/>
      <c r="H25624" s="2"/>
    </row>
    <row r="25625" spans="2:8">
      <c r="B25625" s="2" t="s">
        <v>26074</v>
      </c>
      <c r="C25625" s="2">
        <v>23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26075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26086</v>
      </c>
      <c r="C25637" s="2">
        <v>34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26087</v>
      </c>
      <c r="C25638" s="2">
        <v>33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26088</v>
      </c>
      <c r="C25639" s="2">
        <v>31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458</v>
      </c>
      <c r="E25640" s="2"/>
      <c r="F25640" s="2"/>
      <c r="G25640" s="2"/>
      <c r="H25640" s="2"/>
    </row>
    <row r="25641" spans="2:8">
      <c r="B25641" s="2" t="s">
        <v>26090</v>
      </c>
      <c r="C25641" s="2">
        <v>10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19</v>
      </c>
      <c r="D25645" s="2" t="s">
        <v>458</v>
      </c>
      <c r="E25645" s="2"/>
      <c r="F25645" s="2"/>
      <c r="G25645" s="2"/>
      <c r="H25645" s="2"/>
    </row>
    <row r="25646" spans="2:8">
      <c r="B25646" s="2" t="s">
        <v>26095</v>
      </c>
      <c r="C25646" s="2">
        <v>16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26096</v>
      </c>
      <c r="C25647" s="2">
        <v>14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26097</v>
      </c>
      <c r="C25648" s="2">
        <v>16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26098</v>
      </c>
      <c r="C25649" s="2">
        <v>15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26099</v>
      </c>
      <c r="C25650" s="2">
        <v>20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26102</v>
      </c>
      <c r="C25653" s="2">
        <v>25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26103</v>
      </c>
      <c r="C25654" s="2">
        <v>20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26110</v>
      </c>
      <c r="C25661" s="2">
        <v>25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26114</v>
      </c>
      <c r="C25665" s="2">
        <v>21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26116</v>
      </c>
      <c r="C25667" s="2">
        <v>23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26118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16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15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26133</v>
      </c>
      <c r="C25684" s="2">
        <v>24</v>
      </c>
      <c r="D25684" s="2" t="s">
        <v>458</v>
      </c>
      <c r="E25684" s="2"/>
      <c r="F25684" s="2"/>
      <c r="G25684" s="2"/>
      <c r="H25684" s="2"/>
    </row>
    <row r="25685" spans="2:8">
      <c r="B25685" s="2" t="s">
        <v>26134</v>
      </c>
      <c r="C25685" s="2">
        <v>24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26135</v>
      </c>
      <c r="C25686" s="2">
        <v>22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26136</v>
      </c>
      <c r="C25687" s="2">
        <v>20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26137</v>
      </c>
      <c r="C25688" s="2">
        <v>19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26138</v>
      </c>
      <c r="C25689" s="2">
        <v>19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26139</v>
      </c>
      <c r="C25690" s="2">
        <v>17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26141</v>
      </c>
      <c r="C25692" s="2">
        <v>19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26142</v>
      </c>
      <c r="C25693" s="2">
        <v>17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26143</v>
      </c>
      <c r="C25694" s="2">
        <v>18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26144</v>
      </c>
      <c r="C25695" s="2">
        <v>31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26145</v>
      </c>
      <c r="C25696" s="2">
        <v>32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26147</v>
      </c>
      <c r="C25698" s="2">
        <v>34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26148</v>
      </c>
      <c r="C25699" s="2">
        <v>32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458</v>
      </c>
      <c r="E25702" s="2"/>
      <c r="F25702" s="2"/>
      <c r="G25702" s="2"/>
      <c r="H25702" s="2"/>
    </row>
    <row r="25703" spans="2:8">
      <c r="B25703" s="2" t="s">
        <v>26152</v>
      </c>
      <c r="C25703" s="2">
        <v>20</v>
      </c>
      <c r="D25703" s="2" t="s">
        <v>458</v>
      </c>
      <c r="E25703" s="2"/>
      <c r="F25703" s="2"/>
      <c r="G25703" s="2"/>
      <c r="H25703" s="2"/>
    </row>
    <row r="25704" spans="2:8">
      <c r="B25704" s="2" t="s">
        <v>26153</v>
      </c>
      <c r="C25704" s="2">
        <v>21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26154</v>
      </c>
      <c r="C25705" s="2">
        <v>21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26155</v>
      </c>
      <c r="C25706" s="2">
        <v>19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26156</v>
      </c>
      <c r="C25707" s="2">
        <v>16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26157</v>
      </c>
      <c r="C25708" s="2">
        <v>15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26158</v>
      </c>
      <c r="C25709" s="2">
        <v>17</v>
      </c>
      <c r="D25709" s="2" t="s">
        <v>458</v>
      </c>
      <c r="E25709" s="2"/>
      <c r="F25709" s="2"/>
      <c r="G25709" s="2"/>
      <c r="H25709" s="2"/>
    </row>
    <row r="25710" spans="2:8">
      <c r="B25710" s="2" t="s">
        <v>26159</v>
      </c>
      <c r="C25710" s="2">
        <v>19</v>
      </c>
      <c r="D25710" s="2" t="s">
        <v>458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458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458</v>
      </c>
      <c r="E25728" s="2"/>
      <c r="F25728" s="2"/>
      <c r="G25728" s="2"/>
      <c r="H25728" s="2"/>
    </row>
    <row r="25729" spans="2:8">
      <c r="B25729" s="2" t="s">
        <v>26178</v>
      </c>
      <c r="C25729" s="2">
        <v>33</v>
      </c>
      <c r="D25729" s="2" t="s">
        <v>458</v>
      </c>
      <c r="E25729" s="2"/>
      <c r="F25729" s="2"/>
      <c r="G25729" s="2"/>
      <c r="H25729" s="2"/>
    </row>
    <row r="25730" spans="2:8">
      <c r="B25730" s="2" t="s">
        <v>26179</v>
      </c>
      <c r="C25730" s="2">
        <v>36</v>
      </c>
      <c r="D25730" s="2" t="s">
        <v>458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26183</v>
      </c>
      <c r="C25734" s="2">
        <v>28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26184</v>
      </c>
      <c r="C25735" s="2">
        <v>29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26187</v>
      </c>
      <c r="C25738" s="2">
        <v>25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26188</v>
      </c>
      <c r="C25739" s="2">
        <v>10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26189</v>
      </c>
      <c r="C25740" s="2">
        <v>13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26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12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26220</v>
      </c>
      <c r="C25771" s="2">
        <v>13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26221</v>
      </c>
      <c r="C25772" s="2">
        <v>13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26222</v>
      </c>
      <c r="C25773" s="2">
        <v>13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26223</v>
      </c>
      <c r="C25774" s="2">
        <v>14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26224</v>
      </c>
      <c r="C25775" s="2">
        <v>14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26225</v>
      </c>
      <c r="C25776" s="2">
        <v>14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26226</v>
      </c>
      <c r="C25777" s="2">
        <v>14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26227</v>
      </c>
      <c r="C25778" s="2">
        <v>14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26228</v>
      </c>
      <c r="C25779" s="2">
        <v>13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26229</v>
      </c>
      <c r="C25780" s="2">
        <v>13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26230</v>
      </c>
      <c r="C25781" s="2">
        <v>13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26231</v>
      </c>
      <c r="C25782" s="2">
        <v>13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26232</v>
      </c>
      <c r="C25783" s="2">
        <v>32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26236</v>
      </c>
      <c r="C25787" s="2">
        <v>31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26237</v>
      </c>
      <c r="C25788" s="2">
        <v>15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12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10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26247</v>
      </c>
      <c r="C25798" s="2">
        <v>33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26250</v>
      </c>
      <c r="C25801" s="2">
        <v>37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26251</v>
      </c>
      <c r="C25802" s="2">
        <v>21</v>
      </c>
      <c r="D25802" s="2" t="s">
        <v>458</v>
      </c>
      <c r="E25802" s="2"/>
      <c r="F25802" s="2"/>
      <c r="G25802" s="2"/>
      <c r="H25802" s="2"/>
    </row>
    <row r="25803" spans="2:8">
      <c r="B25803" s="2" t="s">
        <v>26252</v>
      </c>
      <c r="C25803" s="2">
        <v>23</v>
      </c>
      <c r="D25803" s="2" t="s">
        <v>458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26257</v>
      </c>
      <c r="C25808" s="2">
        <v>23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26259</v>
      </c>
      <c r="C25810" s="2">
        <v>31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26260</v>
      </c>
      <c r="C25811" s="2">
        <v>32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26261</v>
      </c>
      <c r="C25812" s="2">
        <v>31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26264</v>
      </c>
      <c r="C25815" s="2">
        <v>14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5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26280</v>
      </c>
      <c r="C25831" s="2">
        <v>5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26281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19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26289</v>
      </c>
      <c r="C25840" s="2">
        <v>18</v>
      </c>
      <c r="D25840" s="2" t="s">
        <v>458</v>
      </c>
      <c r="E25840" s="2"/>
      <c r="F25840" s="2"/>
      <c r="G25840" s="2"/>
      <c r="H25840" s="2"/>
    </row>
    <row r="25841" spans="2:8">
      <c r="B25841" s="2" t="s">
        <v>26290</v>
      </c>
      <c r="C25841" s="2">
        <v>18</v>
      </c>
      <c r="D25841" s="2" t="s">
        <v>458</v>
      </c>
      <c r="E25841" s="2"/>
      <c r="F25841" s="2"/>
      <c r="G25841" s="2"/>
      <c r="H25841" s="2"/>
    </row>
    <row r="25842" spans="2:8">
      <c r="B25842" s="2" t="s">
        <v>26291</v>
      </c>
      <c r="C25842" s="2">
        <v>17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26292</v>
      </c>
      <c r="C25843" s="2">
        <v>15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26293</v>
      </c>
      <c r="C25844" s="2">
        <v>14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26294</v>
      </c>
      <c r="C25845" s="2">
        <v>14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26295</v>
      </c>
      <c r="C25846" s="2">
        <v>12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26296</v>
      </c>
      <c r="C25847" s="2">
        <v>10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26297</v>
      </c>
      <c r="C25848" s="2">
        <v>11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19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26307</v>
      </c>
      <c r="C25858" s="2">
        <v>20</v>
      </c>
      <c r="D25858" s="2" t="s">
        <v>458</v>
      </c>
      <c r="E25858" s="2"/>
      <c r="F25858" s="2"/>
      <c r="G25858" s="2"/>
      <c r="H25858" s="2"/>
    </row>
    <row r="25859" spans="2:8">
      <c r="B25859" s="2" t="s">
        <v>26308</v>
      </c>
      <c r="C25859" s="2">
        <v>22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26309</v>
      </c>
      <c r="C25860" s="2">
        <v>23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26310</v>
      </c>
      <c r="C25861" s="2">
        <v>22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26311</v>
      </c>
      <c r="C25862" s="2">
        <v>20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26312</v>
      </c>
      <c r="C25863" s="2">
        <v>19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26314</v>
      </c>
      <c r="C25865" s="2">
        <v>19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26315</v>
      </c>
      <c r="C25866" s="2">
        <v>24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26323</v>
      </c>
      <c r="C25874" s="2">
        <v>29</v>
      </c>
      <c r="D25874" s="2" t="s">
        <v>458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26328</v>
      </c>
      <c r="C25879" s="2">
        <v>29</v>
      </c>
      <c r="D25879" s="2" t="s">
        <v>458</v>
      </c>
      <c r="E25879" s="2"/>
      <c r="F25879" s="2"/>
      <c r="G25879" s="2"/>
      <c r="H25879" s="2"/>
    </row>
    <row r="25880" spans="2:8">
      <c r="B25880" s="2" t="s">
        <v>26329</v>
      </c>
      <c r="C25880" s="2">
        <v>15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19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26339</v>
      </c>
      <c r="C25890" s="2">
        <v>19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26340</v>
      </c>
      <c r="C25891" s="2">
        <v>17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26341</v>
      </c>
      <c r="C25892" s="2">
        <v>22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26342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37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26350</v>
      </c>
      <c r="C25901" s="2">
        <v>39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26351</v>
      </c>
      <c r="C25902" s="2">
        <v>38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26362</v>
      </c>
      <c r="C25913" s="2">
        <v>30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26363</v>
      </c>
      <c r="C25914" s="2">
        <v>30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24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26372</v>
      </c>
      <c r="C25923" s="2">
        <v>24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26374</v>
      </c>
      <c r="C25925" s="2">
        <v>25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20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26385</v>
      </c>
      <c r="C25936" s="2">
        <v>20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26386</v>
      </c>
      <c r="C25937" s="2">
        <v>20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26387</v>
      </c>
      <c r="C25938" s="2">
        <v>20</v>
      </c>
      <c r="D25938" s="2" t="s">
        <v>458</v>
      </c>
      <c r="E25938" s="2"/>
      <c r="F25938" s="2"/>
      <c r="G25938" s="2"/>
      <c r="H25938" s="2"/>
    </row>
    <row r="25939" spans="2:8">
      <c r="B25939" s="2" t="s">
        <v>26388</v>
      </c>
      <c r="C25939" s="2">
        <v>20</v>
      </c>
      <c r="D25939" s="2" t="s">
        <v>458</v>
      </c>
      <c r="E25939" s="2"/>
      <c r="F25939" s="2"/>
      <c r="G25939" s="2"/>
      <c r="H25939" s="2"/>
    </row>
    <row r="25940" spans="2:8">
      <c r="B25940" s="2" t="s">
        <v>26389</v>
      </c>
      <c r="C25940" s="2">
        <v>20</v>
      </c>
      <c r="D25940" s="2" t="s">
        <v>458</v>
      </c>
      <c r="E25940" s="2"/>
      <c r="F25940" s="2"/>
      <c r="G25940" s="2"/>
      <c r="H25940" s="2"/>
    </row>
    <row r="25941" spans="2:8">
      <c r="B25941" s="2" t="s">
        <v>26390</v>
      </c>
      <c r="C25941" s="2">
        <v>20</v>
      </c>
      <c r="D25941" s="2" t="s">
        <v>458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26392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458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458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458</v>
      </c>
      <c r="E25950" s="2"/>
      <c r="F25950" s="2"/>
      <c r="G25950" s="2"/>
      <c r="H25950" s="2"/>
    </row>
    <row r="25951" spans="2:8">
      <c r="B25951" s="2" t="s">
        <v>26400</v>
      </c>
      <c r="C25951" s="2">
        <v>25</v>
      </c>
      <c r="D25951" s="2" t="s">
        <v>458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458</v>
      </c>
      <c r="E25953" s="2"/>
      <c r="F25953" s="2"/>
      <c r="G25953" s="2"/>
      <c r="H25953" s="2"/>
    </row>
    <row r="25954" spans="2:8">
      <c r="B25954" s="2" t="s">
        <v>26403</v>
      </c>
      <c r="C25954" s="2">
        <v>22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26404</v>
      </c>
      <c r="C25955" s="2">
        <v>22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26407</v>
      </c>
      <c r="C25958" s="2">
        <v>23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26408</v>
      </c>
      <c r="C25959" s="2">
        <v>23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26409</v>
      </c>
      <c r="C25960" s="2">
        <v>23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26410</v>
      </c>
      <c r="C25961" s="2">
        <v>20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26412</v>
      </c>
      <c r="C25963" s="2">
        <v>24</v>
      </c>
      <c r="D25963" s="2" t="s">
        <v>458</v>
      </c>
      <c r="E25963" s="2"/>
      <c r="F25963" s="2"/>
      <c r="G25963" s="2"/>
      <c r="H25963" s="2"/>
    </row>
    <row r="25964" spans="2:8">
      <c r="B25964" s="2" t="s">
        <v>26413</v>
      </c>
      <c r="C25964" s="2">
        <v>26</v>
      </c>
      <c r="D25964" s="2" t="s">
        <v>458</v>
      </c>
      <c r="E25964" s="2"/>
      <c r="F25964" s="2"/>
      <c r="G25964" s="2"/>
      <c r="H25964" s="2"/>
    </row>
    <row r="25965" spans="2:8">
      <c r="B25965" s="2" t="s">
        <v>26414</v>
      </c>
      <c r="C25965" s="2">
        <v>26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26415</v>
      </c>
      <c r="C25966" s="2">
        <v>25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26416</v>
      </c>
      <c r="C25967" s="2">
        <v>23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16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26426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20</v>
      </c>
      <c r="D25980" s="2" t="s">
        <v>458</v>
      </c>
      <c r="E25980" s="2"/>
      <c r="F25980" s="2"/>
      <c r="G25980" s="2"/>
      <c r="H25980" s="2"/>
    </row>
    <row r="25981" spans="2:8">
      <c r="B25981" s="2" t="s">
        <v>26430</v>
      </c>
      <c r="C25981" s="2">
        <v>18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26431</v>
      </c>
      <c r="C25982" s="2">
        <v>18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26432</v>
      </c>
      <c r="C25983" s="2">
        <v>19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26433</v>
      </c>
      <c r="C25984" s="2">
        <v>20</v>
      </c>
      <c r="D25984" s="2" t="s">
        <v>458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458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458</v>
      </c>
      <c r="E25986" s="2"/>
      <c r="F25986" s="2"/>
      <c r="G25986" s="2"/>
      <c r="H25986" s="2"/>
    </row>
    <row r="25987" spans="2:8">
      <c r="B25987" s="2" t="s">
        <v>26436</v>
      </c>
      <c r="C25987" s="2">
        <v>28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26437</v>
      </c>
      <c r="C25988" s="2">
        <v>28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26440</v>
      </c>
      <c r="C25991" s="2">
        <v>31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458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26445</v>
      </c>
      <c r="C25996" s="2">
        <v>23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26446</v>
      </c>
      <c r="C25997" s="2">
        <v>24</v>
      </c>
      <c r="D25997" s="2" t="s">
        <v>458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26448</v>
      </c>
      <c r="C25999" s="2">
        <v>40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26450</v>
      </c>
      <c r="C26001" s="2">
        <v>25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26451</v>
      </c>
      <c r="C26002" s="2">
        <v>24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26453</v>
      </c>
      <c r="C26004" s="2">
        <v>21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458</v>
      </c>
      <c r="E26009" s="2"/>
      <c r="F26009" s="2"/>
      <c r="G26009" s="2"/>
      <c r="H26009" s="2"/>
    </row>
    <row r="26010" spans="2:8">
      <c r="B26010" s="2" t="s">
        <v>26459</v>
      </c>
      <c r="C26010" s="2">
        <v>24</v>
      </c>
      <c r="D26010" s="2" t="s">
        <v>458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458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26464</v>
      </c>
      <c r="C26015" s="2">
        <v>25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26465</v>
      </c>
      <c r="C26016" s="2">
        <v>20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26466</v>
      </c>
      <c r="C26017" s="2">
        <v>15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26468</v>
      </c>
      <c r="C26019" s="2">
        <v>30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26470</v>
      </c>
      <c r="C26021" s="2">
        <v>27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26472</v>
      </c>
      <c r="C26023" s="2">
        <v>21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26473</v>
      </c>
      <c r="C26024" s="2">
        <v>21</v>
      </c>
      <c r="D26024" s="2" t="s">
        <v>458</v>
      </c>
      <c r="E26024" s="2"/>
      <c r="F26024" s="2"/>
      <c r="G26024" s="2"/>
      <c r="H26024" s="2"/>
    </row>
    <row r="26025" spans="2:8">
      <c r="B26025" s="2" t="s">
        <v>26474</v>
      </c>
      <c r="C26025" s="2">
        <v>23</v>
      </c>
      <c r="D26025" s="2" t="s">
        <v>458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458</v>
      </c>
      <c r="E26027" s="2"/>
      <c r="F26027" s="2"/>
      <c r="G26027" s="2"/>
      <c r="H26027" s="2"/>
    </row>
    <row r="26028" spans="2:8">
      <c r="B26028" s="2" t="s">
        <v>26477</v>
      </c>
      <c r="C26028" s="2">
        <v>28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458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458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458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26485</v>
      </c>
      <c r="C26036" s="2">
        <v>29</v>
      </c>
      <c r="D26036" s="2" t="s">
        <v>458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458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458</v>
      </c>
      <c r="E26038" s="2"/>
      <c r="F26038" s="2"/>
      <c r="G26038" s="2"/>
      <c r="H26038" s="2"/>
    </row>
    <row r="26039" spans="2:8">
      <c r="B26039" s="2" t="s">
        <v>26488</v>
      </c>
      <c r="C26039" s="2">
        <v>26</v>
      </c>
      <c r="D26039" s="2" t="s">
        <v>458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458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458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458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26496</v>
      </c>
      <c r="C26047" s="2">
        <v>35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26498</v>
      </c>
      <c r="C26049" s="2">
        <v>39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26501</v>
      </c>
      <c r="C26052" s="2">
        <v>13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14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26509</v>
      </c>
      <c r="C26060" s="2">
        <v>15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26510</v>
      </c>
      <c r="C26061" s="2">
        <v>15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26511</v>
      </c>
      <c r="C26062" s="2">
        <v>15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26512</v>
      </c>
      <c r="C26063" s="2">
        <v>13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26513</v>
      </c>
      <c r="C26064" s="2">
        <v>13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26514</v>
      </c>
      <c r="C26065" s="2">
        <v>12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7</v>
      </c>
      <c r="D26084" s="2" t="s">
        <v>458</v>
      </c>
      <c r="E26084" s="2"/>
      <c r="F26084" s="2"/>
      <c r="G26084" s="2"/>
      <c r="H26084" s="2"/>
    </row>
    <row r="26085" spans="2:8">
      <c r="B26085" s="2" t="s">
        <v>26534</v>
      </c>
      <c r="C26085" s="2">
        <v>9</v>
      </c>
      <c r="D26085" s="2" t="s">
        <v>458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19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14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26551</v>
      </c>
      <c r="C26102" s="2">
        <v>17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26552</v>
      </c>
      <c r="C26103" s="2">
        <v>14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26553</v>
      </c>
      <c r="C26104" s="2">
        <v>11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26554</v>
      </c>
      <c r="C26105" s="2">
        <v>18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458</v>
      </c>
      <c r="E26106" s="2"/>
      <c r="F26106" s="2"/>
      <c r="G26106" s="2"/>
      <c r="H26106" s="2"/>
    </row>
    <row r="26107" spans="2:8">
      <c r="B26107" s="2" t="s">
        <v>26556</v>
      </c>
      <c r="C26107" s="2">
        <v>20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26557</v>
      </c>
      <c r="C26108" s="2">
        <v>20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26558</v>
      </c>
      <c r="C26109" s="2">
        <v>19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26559</v>
      </c>
      <c r="C26110" s="2">
        <v>18</v>
      </c>
      <c r="D26110" s="2" t="s">
        <v>458</v>
      </c>
      <c r="E26110" s="2"/>
      <c r="F26110" s="2"/>
      <c r="G26110" s="2"/>
      <c r="H26110" s="2"/>
    </row>
    <row r="26111" spans="2:8">
      <c r="B26111" s="2" t="s">
        <v>26560</v>
      </c>
      <c r="C26111" s="2">
        <v>17</v>
      </c>
      <c r="D26111" s="2" t="s">
        <v>458</v>
      </c>
      <c r="E26111" s="2"/>
      <c r="F26111" s="2"/>
      <c r="G26111" s="2"/>
      <c r="H26111" s="2"/>
    </row>
    <row r="26112" spans="2:8">
      <c r="B26112" s="2" t="s">
        <v>26561</v>
      </c>
      <c r="C26112" s="2">
        <v>7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26562</v>
      </c>
      <c r="C26113" s="2">
        <v>6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26563</v>
      </c>
      <c r="C26114" s="2">
        <v>7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26564</v>
      </c>
      <c r="C26115" s="2">
        <v>7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26565</v>
      </c>
      <c r="C26116" s="2">
        <v>11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43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43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42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40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49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20</v>
      </c>
      <c r="D26155" s="2" t="s">
        <v>458</v>
      </c>
      <c r="E26155" s="2"/>
      <c r="F26155" s="2"/>
      <c r="G26155" s="2"/>
      <c r="H26155" s="2"/>
    </row>
    <row r="26156" spans="2:8">
      <c r="B26156" s="2" t="s">
        <v>26605</v>
      </c>
      <c r="C26156" s="2">
        <v>22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26606</v>
      </c>
      <c r="C26157" s="2">
        <v>22</v>
      </c>
      <c r="D26157" s="2" t="s">
        <v>458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458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26610</v>
      </c>
      <c r="C26161" s="2">
        <v>16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26611</v>
      </c>
      <c r="C26162" s="2">
        <v>13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26612</v>
      </c>
      <c r="C26163" s="2">
        <v>25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26616</v>
      </c>
      <c r="C26167" s="2">
        <v>23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26617</v>
      </c>
      <c r="C26168" s="2">
        <v>18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26619</v>
      </c>
      <c r="C26170" s="2">
        <v>22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26620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458</v>
      </c>
      <c r="E26172" s="2"/>
      <c r="F26172" s="2"/>
      <c r="G26172" s="2"/>
      <c r="H26172" s="2"/>
    </row>
    <row r="26173" spans="2:8">
      <c r="B26173" s="2" t="s">
        <v>26622</v>
      </c>
      <c r="C26173" s="2">
        <v>25</v>
      </c>
      <c r="D26173" s="2" t="s">
        <v>458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458</v>
      </c>
      <c r="E26174" s="2"/>
      <c r="F26174" s="2"/>
      <c r="G26174" s="2"/>
      <c r="H26174" s="2"/>
    </row>
    <row r="26175" spans="2:8">
      <c r="B26175" s="2" t="s">
        <v>26624</v>
      </c>
      <c r="C26175" s="2">
        <v>24</v>
      </c>
      <c r="D26175" s="2" t="s">
        <v>458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458</v>
      </c>
      <c r="E26176" s="2"/>
      <c r="F26176" s="2"/>
      <c r="G26176" s="2"/>
      <c r="H26176" s="2"/>
    </row>
    <row r="26177" spans="2:8">
      <c r="B26177" s="2" t="s">
        <v>26626</v>
      </c>
      <c r="C26177" s="2">
        <v>23</v>
      </c>
      <c r="D26177" s="2" t="s">
        <v>458</v>
      </c>
      <c r="E26177" s="2"/>
      <c r="F26177" s="2"/>
      <c r="G26177" s="2"/>
      <c r="H26177" s="2"/>
    </row>
    <row r="26178" spans="2:8">
      <c r="B26178" s="2" t="s">
        <v>26627</v>
      </c>
      <c r="C26178" s="2">
        <v>23</v>
      </c>
      <c r="D26178" s="2" t="s">
        <v>458</v>
      </c>
      <c r="E26178" s="2"/>
      <c r="F26178" s="2"/>
      <c r="G26178" s="2"/>
      <c r="H26178" s="2"/>
    </row>
    <row r="26179" spans="2:8">
      <c r="B26179" s="2" t="s">
        <v>26628</v>
      </c>
      <c r="C26179" s="2">
        <v>22</v>
      </c>
      <c r="D26179" s="2" t="s">
        <v>458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458</v>
      </c>
      <c r="E26183" s="2"/>
      <c r="F26183" s="2"/>
      <c r="G26183" s="2"/>
      <c r="H26183" s="2"/>
    </row>
    <row r="26184" spans="2:8">
      <c r="B26184" s="2" t="s">
        <v>26633</v>
      </c>
      <c r="C26184" s="2">
        <v>29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26637</v>
      </c>
      <c r="C26188" s="2">
        <v>22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26638</v>
      </c>
      <c r="C26189" s="2">
        <v>24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26639</v>
      </c>
      <c r="C26190" s="2">
        <v>22</v>
      </c>
      <c r="D26190" s="2" t="s">
        <v>458</v>
      </c>
      <c r="E26190" s="2"/>
      <c r="F26190" s="2"/>
      <c r="G26190" s="2"/>
      <c r="H26190" s="2"/>
    </row>
    <row r="26191" spans="2:8">
      <c r="B26191" s="2" t="s">
        <v>26640</v>
      </c>
      <c r="C26191" s="2">
        <v>15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26641</v>
      </c>
      <c r="C26192" s="2">
        <v>26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26643</v>
      </c>
      <c r="C26194" s="2">
        <v>32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458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26647</v>
      </c>
      <c r="C26198" s="2">
        <v>21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26649</v>
      </c>
      <c r="C26200" s="2">
        <v>21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26650</v>
      </c>
      <c r="C26201" s="2">
        <v>20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26651</v>
      </c>
      <c r="C26202" s="2">
        <v>20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26652</v>
      </c>
      <c r="C26203" s="2">
        <v>19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26653</v>
      </c>
      <c r="C26204" s="2">
        <v>19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26654</v>
      </c>
      <c r="C26205" s="2">
        <v>18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18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18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458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15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26701</v>
      </c>
      <c r="C26252" s="2">
        <v>16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26702</v>
      </c>
      <c r="C26253" s="2">
        <v>21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26703</v>
      </c>
      <c r="C26254" s="2">
        <v>23</v>
      </c>
      <c r="D26254" s="2" t="s">
        <v>458</v>
      </c>
      <c r="E26254" s="2"/>
      <c r="F26254" s="2"/>
      <c r="G26254" s="2"/>
      <c r="H26254" s="2"/>
    </row>
    <row r="26255" spans="2:8">
      <c r="B26255" s="2" t="s">
        <v>26704</v>
      </c>
      <c r="C26255" s="2">
        <v>24</v>
      </c>
      <c r="D26255" s="2" t="s">
        <v>458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458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26708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8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25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26719</v>
      </c>
      <c r="C26270" s="2">
        <v>28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26720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16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11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26730</v>
      </c>
      <c r="C26281" s="2">
        <v>23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26732</v>
      </c>
      <c r="C26283" s="2">
        <v>25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26733</v>
      </c>
      <c r="C26284" s="2">
        <v>17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19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26735</v>
      </c>
      <c r="C26286" s="2">
        <v>25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458</v>
      </c>
      <c r="E26288" s="2"/>
      <c r="F26288" s="2"/>
      <c r="G26288" s="2"/>
      <c r="H26288" s="2"/>
    </row>
    <row r="26289" spans="2:8">
      <c r="B26289" s="2" t="s">
        <v>26738</v>
      </c>
      <c r="C26289" s="2">
        <v>30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26740</v>
      </c>
      <c r="C26291" s="2">
        <v>15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26742</v>
      </c>
      <c r="C26293" s="2">
        <v>19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26743</v>
      </c>
      <c r="C26294" s="2">
        <v>19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26744</v>
      </c>
      <c r="C26295" s="2">
        <v>12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26745</v>
      </c>
      <c r="C26296" s="2">
        <v>14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14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18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14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14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26761</v>
      </c>
      <c r="C26312" s="2">
        <v>26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26762</v>
      </c>
      <c r="C26313" s="2">
        <v>23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26763</v>
      </c>
      <c r="C26314" s="2">
        <v>19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26764</v>
      </c>
      <c r="C26315" s="2">
        <v>19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26765</v>
      </c>
      <c r="C26316" s="2">
        <v>23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26766</v>
      </c>
      <c r="C26317" s="2">
        <v>15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26767</v>
      </c>
      <c r="C26318" s="2">
        <v>9</v>
      </c>
      <c r="D26318" s="2" t="s">
        <v>458</v>
      </c>
      <c r="E26318" s="2"/>
      <c r="F26318" s="2"/>
      <c r="G26318" s="2"/>
      <c r="H26318" s="2"/>
    </row>
    <row r="26319" spans="2:8">
      <c r="B26319" s="2" t="s">
        <v>26768</v>
      </c>
      <c r="C26319" s="2">
        <v>14</v>
      </c>
      <c r="D26319" s="2" t="s">
        <v>458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458</v>
      </c>
      <c r="E26320" s="2"/>
      <c r="F26320" s="2"/>
      <c r="G26320" s="2"/>
      <c r="H26320" s="2"/>
    </row>
    <row r="26321" spans="2:8">
      <c r="B26321" s="2" t="s">
        <v>26770</v>
      </c>
      <c r="C26321" s="2">
        <v>21</v>
      </c>
      <c r="D26321" s="2" t="s">
        <v>458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19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26780</v>
      </c>
      <c r="C26331" s="2">
        <v>25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26782</v>
      </c>
      <c r="C26333" s="2">
        <v>32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458</v>
      </c>
      <c r="E26335" s="2"/>
      <c r="F26335" s="2"/>
      <c r="G26335" s="2"/>
      <c r="H26335" s="2"/>
    </row>
    <row r="26336" spans="2:8">
      <c r="B26336" s="2" t="s">
        <v>26785</v>
      </c>
      <c r="C26336" s="2">
        <v>11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26789</v>
      </c>
      <c r="C26340" s="2">
        <v>31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26793</v>
      </c>
      <c r="C26344" s="2">
        <v>27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26795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22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26800</v>
      </c>
      <c r="C26351" s="2">
        <v>18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15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26805</v>
      </c>
      <c r="C26356" s="2">
        <v>12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26806</v>
      </c>
      <c r="C26357" s="2">
        <v>14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26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26812</v>
      </c>
      <c r="C26363" s="2">
        <v>28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26814</v>
      </c>
      <c r="C26365" s="2">
        <v>22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23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26826</v>
      </c>
      <c r="C26377" s="2">
        <v>25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26827</v>
      </c>
      <c r="C26378" s="2">
        <v>24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26829</v>
      </c>
      <c r="C26380" s="2">
        <v>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458</v>
      </c>
      <c r="E26387" s="2"/>
      <c r="F26387" s="2"/>
      <c r="G26387" s="2"/>
      <c r="H26387" s="2"/>
    </row>
    <row r="26388" spans="2:8">
      <c r="B26388" s="2" t="s">
        <v>26837</v>
      </c>
      <c r="C26388" s="2">
        <v>35</v>
      </c>
      <c r="D26388" s="2" t="s">
        <v>458</v>
      </c>
      <c r="E26388" s="2"/>
      <c r="F26388" s="2"/>
      <c r="G26388" s="2"/>
      <c r="H26388" s="2"/>
    </row>
    <row r="26389" spans="2:8">
      <c r="B26389" s="2" t="s">
        <v>26838</v>
      </c>
      <c r="C26389" s="2">
        <v>36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26839</v>
      </c>
      <c r="C26390" s="2">
        <v>36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26841</v>
      </c>
      <c r="C26392" s="2">
        <v>23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26843</v>
      </c>
      <c r="C26394" s="2">
        <v>29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458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458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458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458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458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458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458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26852</v>
      </c>
      <c r="C26403" s="2">
        <v>26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26853</v>
      </c>
      <c r="C26404" s="2">
        <v>25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458</v>
      </c>
      <c r="E26406" s="2"/>
      <c r="F26406" s="2"/>
      <c r="G26406" s="2"/>
      <c r="H26406" s="2"/>
    </row>
    <row r="26407" spans="2:8">
      <c r="B26407" s="2" t="s">
        <v>26856</v>
      </c>
      <c r="C26407" s="2">
        <v>26</v>
      </c>
      <c r="D26407" s="2" t="s">
        <v>458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26859</v>
      </c>
      <c r="C26410" s="2">
        <v>25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26861</v>
      </c>
      <c r="C26412" s="2">
        <v>28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26862</v>
      </c>
      <c r="C26413" s="2">
        <v>19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26863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26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26877</v>
      </c>
      <c r="C26428" s="2">
        <v>28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26878</v>
      </c>
      <c r="C26429" s="2">
        <v>26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26879</v>
      </c>
      <c r="C26430" s="2">
        <v>26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26880</v>
      </c>
      <c r="C26431" s="2">
        <v>14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13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13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12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11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11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26906</v>
      </c>
      <c r="C26457" s="2">
        <v>19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26910</v>
      </c>
      <c r="C26461" s="2">
        <v>31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26912</v>
      </c>
      <c r="C26463" s="2">
        <v>22</v>
      </c>
      <c r="D26463" s="2" t="s">
        <v>458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458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26915</v>
      </c>
      <c r="C26466" s="2">
        <v>23</v>
      </c>
      <c r="D26466" s="2" t="s">
        <v>458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458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458</v>
      </c>
      <c r="E26468" s="2"/>
      <c r="F26468" s="2"/>
      <c r="G26468" s="2"/>
      <c r="H26468" s="2"/>
    </row>
    <row r="26469" spans="2:8">
      <c r="B26469" s="2" t="s">
        <v>26918</v>
      </c>
      <c r="C26469" s="2">
        <v>18</v>
      </c>
      <c r="D26469" s="2" t="s">
        <v>458</v>
      </c>
      <c r="E26469" s="2"/>
      <c r="F26469" s="2"/>
      <c r="G26469" s="2"/>
      <c r="H26469" s="2"/>
    </row>
    <row r="26470" spans="2:8">
      <c r="B26470" s="2" t="s">
        <v>26919</v>
      </c>
      <c r="C26470" s="2">
        <v>21</v>
      </c>
      <c r="D26470" s="2" t="s">
        <v>458</v>
      </c>
      <c r="E26470" s="2"/>
      <c r="F26470" s="2"/>
      <c r="G26470" s="2"/>
      <c r="H26470" s="2"/>
    </row>
    <row r="26471" spans="2:8">
      <c r="B26471" s="2" t="s">
        <v>26920</v>
      </c>
      <c r="C26471" s="2">
        <v>21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26921</v>
      </c>
      <c r="C26472" s="2">
        <v>12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26922</v>
      </c>
      <c r="C26473" s="2">
        <v>11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26923</v>
      </c>
      <c r="C26474" s="2">
        <v>11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26924</v>
      </c>
      <c r="C26475" s="2">
        <v>11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26925</v>
      </c>
      <c r="C26476" s="2">
        <v>10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26926</v>
      </c>
      <c r="C26477" s="2">
        <v>9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26927</v>
      </c>
      <c r="C26478" s="2">
        <v>7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26928</v>
      </c>
      <c r="C26479" s="2">
        <v>6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26929</v>
      </c>
      <c r="C26480" s="2">
        <v>9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26930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18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26936</v>
      </c>
      <c r="C26487" s="2">
        <v>16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26937</v>
      </c>
      <c r="C26488" s="2">
        <v>16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26938</v>
      </c>
      <c r="C26489" s="2">
        <v>18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26939</v>
      </c>
      <c r="C26490" s="2">
        <v>18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26940</v>
      </c>
      <c r="C26491" s="2">
        <v>8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26941</v>
      </c>
      <c r="C26492" s="2">
        <v>9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26942</v>
      </c>
      <c r="C26493" s="2">
        <v>9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26943</v>
      </c>
      <c r="C26494" s="2">
        <v>8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13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18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23</v>
      </c>
      <c r="D26517" s="2" t="s">
        <v>458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26969</v>
      </c>
      <c r="C26520" s="2">
        <v>22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26970</v>
      </c>
      <c r="C26521" s="2">
        <v>23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26971</v>
      </c>
      <c r="C26522" s="2">
        <v>24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26972</v>
      </c>
      <c r="C26523" s="2">
        <v>26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26977</v>
      </c>
      <c r="C26528" s="2">
        <v>23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10</v>
      </c>
      <c r="D26541" s="2" t="s">
        <v>458</v>
      </c>
      <c r="E26541" s="2"/>
      <c r="F26541" s="2"/>
      <c r="G26541" s="2"/>
      <c r="H26541" s="2"/>
    </row>
    <row r="26542" spans="2:8">
      <c r="B26542" s="2" t="s">
        <v>26991</v>
      </c>
      <c r="C26542" s="2">
        <v>15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26992</v>
      </c>
      <c r="C26543" s="2">
        <v>16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26993</v>
      </c>
      <c r="C26544" s="2">
        <v>16</v>
      </c>
      <c r="D26544" s="2" t="s">
        <v>458</v>
      </c>
      <c r="E26544" s="2"/>
      <c r="F26544" s="2"/>
      <c r="G26544" s="2"/>
      <c r="H26544" s="2"/>
    </row>
    <row r="26545" spans="2:8">
      <c r="B26545" s="2" t="s">
        <v>26994</v>
      </c>
      <c r="C26545" s="2">
        <v>16</v>
      </c>
      <c r="D26545" s="2" t="s">
        <v>458</v>
      </c>
      <c r="E26545" s="2"/>
      <c r="F26545" s="2"/>
      <c r="G26545" s="2"/>
      <c r="H26545" s="2"/>
    </row>
    <row r="26546" spans="2:8">
      <c r="B26546" s="2" t="s">
        <v>26995</v>
      </c>
      <c r="C26546" s="2">
        <v>14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26996</v>
      </c>
      <c r="C26547" s="2">
        <v>10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26997</v>
      </c>
      <c r="C26548" s="2">
        <v>6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458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458</v>
      </c>
      <c r="E26550" s="2"/>
      <c r="F26550" s="2"/>
      <c r="G26550" s="2"/>
      <c r="H26550" s="2"/>
    </row>
    <row r="26551" spans="2:8">
      <c r="B26551" s="2" t="s">
        <v>27000</v>
      </c>
      <c r="C26551" s="2">
        <v>27</v>
      </c>
      <c r="D26551" s="2" t="s">
        <v>458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27005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37</v>
      </c>
      <c r="D26569" s="2" t="s">
        <v>458</v>
      </c>
      <c r="E26569" s="2"/>
      <c r="F26569" s="2"/>
      <c r="G26569" s="2"/>
      <c r="H26569" s="2"/>
    </row>
    <row r="26570" spans="2:8">
      <c r="B26570" s="2" t="s">
        <v>27019</v>
      </c>
      <c r="C26570" s="2">
        <v>39</v>
      </c>
      <c r="D26570" s="2" t="s">
        <v>458</v>
      </c>
      <c r="E26570" s="2"/>
      <c r="F26570" s="2"/>
      <c r="G26570" s="2"/>
      <c r="H26570" s="2"/>
    </row>
    <row r="26571" spans="2:8">
      <c r="B26571" s="2" t="s">
        <v>27020</v>
      </c>
      <c r="C26571" s="2">
        <v>38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27021</v>
      </c>
      <c r="C26572" s="2">
        <v>35</v>
      </c>
      <c r="D26572" s="2" t="s">
        <v>458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27023</v>
      </c>
      <c r="C26574" s="2">
        <v>17</v>
      </c>
      <c r="D26574" s="2" t="s">
        <v>458</v>
      </c>
      <c r="E26574" s="2"/>
      <c r="F26574" s="2"/>
      <c r="G26574" s="2"/>
      <c r="H26574" s="2"/>
    </row>
    <row r="26575" spans="2:8">
      <c r="B26575" s="2" t="s">
        <v>27024</v>
      </c>
      <c r="C26575" s="2">
        <v>15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27025</v>
      </c>
      <c r="C26576" s="2">
        <v>12</v>
      </c>
      <c r="D26576" s="2" t="s">
        <v>458</v>
      </c>
      <c r="E26576" s="2"/>
      <c r="F26576" s="2"/>
      <c r="G26576" s="2"/>
      <c r="H26576" s="2"/>
    </row>
    <row r="26577" spans="2:8">
      <c r="B26577" s="2" t="s">
        <v>27026</v>
      </c>
      <c r="C26577" s="2">
        <v>10</v>
      </c>
      <c r="D26577" s="2" t="s">
        <v>458</v>
      </c>
      <c r="E26577" s="2"/>
      <c r="F26577" s="2"/>
      <c r="G26577" s="2"/>
      <c r="H26577" s="2"/>
    </row>
    <row r="26578" spans="2:8">
      <c r="B26578" s="2" t="s">
        <v>27027</v>
      </c>
      <c r="C26578" s="2">
        <v>13</v>
      </c>
      <c r="D26578" s="2" t="s">
        <v>458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458</v>
      </c>
      <c r="E26579" s="2"/>
      <c r="F26579" s="2"/>
      <c r="G26579" s="2"/>
      <c r="H26579" s="2"/>
    </row>
    <row r="26580" spans="2:8">
      <c r="B26580" s="2" t="s">
        <v>27029</v>
      </c>
      <c r="C26580" s="2">
        <v>29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27031</v>
      </c>
      <c r="C26582" s="2">
        <v>22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458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27039</v>
      </c>
      <c r="C26590" s="2">
        <v>26</v>
      </c>
      <c r="D26590" s="2" t="s">
        <v>458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22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27066</v>
      </c>
      <c r="C26617" s="2">
        <v>22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458</v>
      </c>
      <c r="E26618" s="2"/>
      <c r="F26618" s="2"/>
      <c r="G26618" s="2"/>
      <c r="H26618" s="2"/>
    </row>
    <row r="26619" spans="2:8">
      <c r="B26619" s="2" t="s">
        <v>27068</v>
      </c>
      <c r="C26619" s="2">
        <v>23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27069</v>
      </c>
      <c r="C26620" s="2">
        <v>21</v>
      </c>
      <c r="D26620" s="2" t="s">
        <v>458</v>
      </c>
      <c r="E26620" s="2"/>
      <c r="F26620" s="2"/>
      <c r="G26620" s="2"/>
      <c r="H26620" s="2"/>
    </row>
    <row r="26621" spans="2:8">
      <c r="B26621" s="2" t="s">
        <v>27070</v>
      </c>
      <c r="C26621" s="2">
        <v>20</v>
      </c>
      <c r="D26621" s="2" t="s">
        <v>458</v>
      </c>
      <c r="E26621" s="2"/>
      <c r="F26621" s="2"/>
      <c r="G26621" s="2"/>
      <c r="H26621" s="2"/>
    </row>
    <row r="26622" spans="2:8">
      <c r="B26622" s="2" t="s">
        <v>27071</v>
      </c>
      <c r="C26622" s="2">
        <v>19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27072</v>
      </c>
      <c r="C26623" s="2">
        <v>19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27073</v>
      </c>
      <c r="C26624" s="2">
        <v>19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20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27091</v>
      </c>
      <c r="C26642" s="2">
        <v>22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27092</v>
      </c>
      <c r="C26643" s="2">
        <v>23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27095</v>
      </c>
      <c r="C26646" s="2">
        <v>23</v>
      </c>
      <c r="D26646" s="2" t="s">
        <v>458</v>
      </c>
      <c r="E26646" s="2"/>
      <c r="F26646" s="2"/>
      <c r="G26646" s="2"/>
      <c r="H26646" s="2"/>
    </row>
    <row r="26647" spans="2:8">
      <c r="B26647" s="2" t="s">
        <v>27096</v>
      </c>
      <c r="C26647" s="2">
        <v>22</v>
      </c>
      <c r="D26647" s="2" t="s">
        <v>458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458</v>
      </c>
      <c r="E26648" s="2"/>
      <c r="F26648" s="2"/>
      <c r="G26648" s="2"/>
      <c r="H26648" s="2"/>
    </row>
    <row r="26649" spans="2:8">
      <c r="B26649" s="2" t="s">
        <v>27098</v>
      </c>
      <c r="C26649" s="2">
        <v>31</v>
      </c>
      <c r="D26649" s="2" t="s">
        <v>458</v>
      </c>
      <c r="E26649" s="2"/>
      <c r="F26649" s="2"/>
      <c r="G26649" s="2"/>
      <c r="H26649" s="2"/>
    </row>
    <row r="26650" spans="2:8">
      <c r="B26650" s="2" t="s">
        <v>27099</v>
      </c>
      <c r="C26650" s="2">
        <v>31</v>
      </c>
      <c r="D26650" s="2" t="s">
        <v>458</v>
      </c>
      <c r="E26650" s="2"/>
      <c r="F26650" s="2"/>
      <c r="G26650" s="2"/>
      <c r="H26650" s="2"/>
    </row>
    <row r="26651" spans="2:8">
      <c r="B26651" s="2" t="s">
        <v>27100</v>
      </c>
      <c r="C26651" s="2">
        <v>31</v>
      </c>
      <c r="D26651" s="2" t="s">
        <v>458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458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5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27110</v>
      </c>
      <c r="C26661" s="2">
        <v>12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13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17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18</v>
      </c>
      <c r="D26669" s="2" t="s">
        <v>458</v>
      </c>
      <c r="E26669" s="2"/>
      <c r="F26669" s="2"/>
      <c r="G26669" s="2"/>
      <c r="H26669" s="2"/>
    </row>
    <row r="26670" spans="2:8">
      <c r="B26670" s="2" t="s">
        <v>27119</v>
      </c>
      <c r="C26670" s="2">
        <v>25</v>
      </c>
      <c r="D26670" s="2" t="s">
        <v>458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27121</v>
      </c>
      <c r="C26672" s="2">
        <v>26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27122</v>
      </c>
      <c r="C26673" s="2">
        <v>26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27123</v>
      </c>
      <c r="C26674" s="2">
        <v>26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27124</v>
      </c>
      <c r="C26675" s="2">
        <v>25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27125</v>
      </c>
      <c r="C26676" s="2">
        <v>18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9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27133</v>
      </c>
      <c r="C26684" s="2">
        <v>15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27134</v>
      </c>
      <c r="C26685" s="2">
        <v>20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27135</v>
      </c>
      <c r="C26686" s="2">
        <v>19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27136</v>
      </c>
      <c r="C26687" s="2">
        <v>12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27137</v>
      </c>
      <c r="C26688" s="2">
        <v>6</v>
      </c>
      <c r="D26688" s="2" t="s">
        <v>458</v>
      </c>
      <c r="E26688" s="2"/>
      <c r="F26688" s="2"/>
      <c r="G26688" s="2"/>
      <c r="H26688" s="2"/>
    </row>
    <row r="26689" spans="2:8">
      <c r="B26689" s="2" t="s">
        <v>27138</v>
      </c>
      <c r="C26689" s="2">
        <v>14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15</v>
      </c>
      <c r="D26722" s="2" t="s">
        <v>458</v>
      </c>
      <c r="E26722" s="2"/>
      <c r="F26722" s="2"/>
      <c r="G26722" s="2"/>
      <c r="H26722" s="2"/>
    </row>
    <row r="26723" spans="2:8">
      <c r="B26723" s="2" t="s">
        <v>27172</v>
      </c>
      <c r="C26723" s="2">
        <v>12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27173</v>
      </c>
      <c r="C26724" s="2">
        <v>12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27174</v>
      </c>
      <c r="C26725" s="2">
        <v>13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27175</v>
      </c>
      <c r="C26726" s="2">
        <v>16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27176</v>
      </c>
      <c r="C26727" s="2">
        <v>16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27178</v>
      </c>
      <c r="C26729" s="2">
        <v>15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27179</v>
      </c>
      <c r="C26730" s="2">
        <v>12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27180</v>
      </c>
      <c r="C26731" s="2">
        <v>12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27181</v>
      </c>
      <c r="C26732" s="2">
        <v>14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27182</v>
      </c>
      <c r="C26733" s="2">
        <v>13</v>
      </c>
      <c r="D26733" s="2" t="s">
        <v>458</v>
      </c>
      <c r="E26733" s="2"/>
      <c r="F26733" s="2"/>
      <c r="G26733" s="2"/>
      <c r="H26733" s="2"/>
    </row>
    <row r="26734" spans="2:8">
      <c r="B26734" s="2" t="s">
        <v>27183</v>
      </c>
      <c r="C26734" s="2">
        <v>13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27184</v>
      </c>
      <c r="C26735" s="2">
        <v>24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27186</v>
      </c>
      <c r="C26737" s="2">
        <v>25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27189</v>
      </c>
      <c r="C26740" s="2">
        <v>25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27190</v>
      </c>
      <c r="C26741" s="2">
        <v>23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27191</v>
      </c>
      <c r="C26742" s="2">
        <v>22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27193</v>
      </c>
      <c r="C26744" s="2">
        <v>27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27194</v>
      </c>
      <c r="C26745" s="2">
        <v>27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27195</v>
      </c>
      <c r="C26746" s="2">
        <v>27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27196</v>
      </c>
      <c r="C26747" s="2">
        <v>26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27198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458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31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27206</v>
      </c>
      <c r="C26757" s="2">
        <v>34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27207</v>
      </c>
      <c r="C26758" s="2">
        <v>33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27209</v>
      </c>
      <c r="C26760" s="2">
        <v>27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27211</v>
      </c>
      <c r="C26762" s="2">
        <v>30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27213</v>
      </c>
      <c r="C26764" s="2">
        <v>30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27216</v>
      </c>
      <c r="C26767" s="2">
        <v>30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16</v>
      </c>
      <c r="D26775" s="2" t="s">
        <v>458</v>
      </c>
      <c r="E26775" s="2"/>
      <c r="F26775" s="2"/>
      <c r="G26775" s="2"/>
      <c r="H26775" s="2"/>
    </row>
    <row r="26776" spans="2:8">
      <c r="B26776" s="2" t="s">
        <v>27225</v>
      </c>
      <c r="C26776" s="2">
        <v>16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27226</v>
      </c>
      <c r="C26777" s="2">
        <v>16</v>
      </c>
      <c r="D26777" s="2" t="s">
        <v>458</v>
      </c>
      <c r="E26777" s="2"/>
      <c r="F26777" s="2"/>
      <c r="G26777" s="2"/>
      <c r="H26777" s="2"/>
    </row>
    <row r="26778" spans="2:8">
      <c r="B26778" s="2" t="s">
        <v>27227</v>
      </c>
      <c r="C26778" s="2">
        <v>16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27228</v>
      </c>
      <c r="C26779" s="2">
        <v>16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27229</v>
      </c>
      <c r="C26780" s="2">
        <v>15</v>
      </c>
      <c r="D26780" s="2" t="s">
        <v>458</v>
      </c>
      <c r="E26780" s="2"/>
      <c r="F26780" s="2"/>
      <c r="G26780" s="2"/>
      <c r="H26780" s="2"/>
    </row>
    <row r="26781" spans="2:8">
      <c r="B26781" s="2" t="s">
        <v>27230</v>
      </c>
      <c r="C26781" s="2">
        <v>15</v>
      </c>
      <c r="D26781" s="2" t="s">
        <v>458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458</v>
      </c>
      <c r="E26782" s="2"/>
      <c r="F26782" s="2"/>
      <c r="G26782" s="2"/>
      <c r="H26782" s="2"/>
    </row>
    <row r="26783" spans="2:8">
      <c r="B26783" s="2" t="s">
        <v>27232</v>
      </c>
      <c r="C26783" s="2">
        <v>15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27233</v>
      </c>
      <c r="C26784" s="2">
        <v>17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27235</v>
      </c>
      <c r="C26786" s="2">
        <v>27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27239</v>
      </c>
      <c r="C26790" s="2">
        <v>25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27240</v>
      </c>
      <c r="C26791" s="2">
        <v>25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27241</v>
      </c>
      <c r="C26792" s="2">
        <v>26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27243</v>
      </c>
      <c r="C26794" s="2">
        <v>27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27246</v>
      </c>
      <c r="C26797" s="2">
        <v>26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27247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12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13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12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458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458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458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24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27272</v>
      </c>
      <c r="C26823" s="2">
        <v>24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27274</v>
      </c>
      <c r="C26825" s="2">
        <v>24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27275</v>
      </c>
      <c r="C26826" s="2">
        <v>22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27276</v>
      </c>
      <c r="C26827" s="2">
        <v>22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27277</v>
      </c>
      <c r="C26828" s="2">
        <v>16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16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17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20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27289</v>
      </c>
      <c r="C26840" s="2">
        <v>17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27290</v>
      </c>
      <c r="C26841" s="2">
        <v>7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18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27305</v>
      </c>
      <c r="C26856" s="2">
        <v>24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27307</v>
      </c>
      <c r="C26858" s="2">
        <v>29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27309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16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27314</v>
      </c>
      <c r="C26865" s="2">
        <v>19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458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458</v>
      </c>
      <c r="E26870" s="2"/>
      <c r="F26870" s="2"/>
      <c r="G26870" s="2"/>
      <c r="H26870" s="2"/>
    </row>
    <row r="26871" spans="2:8">
      <c r="B26871" s="2" t="s">
        <v>27320</v>
      </c>
      <c r="C26871" s="2">
        <v>27</v>
      </c>
      <c r="D26871" s="2" t="s">
        <v>458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458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27323</v>
      </c>
      <c r="C26874" s="2">
        <v>9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27324</v>
      </c>
      <c r="C26875" s="2">
        <v>5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27325</v>
      </c>
      <c r="C26876" s="2">
        <v>6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27326</v>
      </c>
      <c r="C26877" s="2">
        <v>11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27327</v>
      </c>
      <c r="C26878" s="2">
        <v>10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27328</v>
      </c>
      <c r="C26879" s="2">
        <v>5</v>
      </c>
      <c r="D26879" s="2" t="s">
        <v>458</v>
      </c>
      <c r="E26879" s="2"/>
      <c r="F26879" s="2"/>
      <c r="G26879" s="2"/>
      <c r="H26879" s="2"/>
    </row>
    <row r="26880" spans="2:8">
      <c r="B26880" s="2" t="s">
        <v>27329</v>
      </c>
      <c r="C26880" s="2">
        <v>6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27330</v>
      </c>
      <c r="C26881" s="2">
        <v>8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27331</v>
      </c>
      <c r="C26882" s="2">
        <v>10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27332</v>
      </c>
      <c r="C26883" s="2">
        <v>12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27333</v>
      </c>
      <c r="C26884" s="2">
        <v>12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27334</v>
      </c>
      <c r="C26885" s="2">
        <v>13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27335</v>
      </c>
      <c r="C26886" s="2">
        <v>11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27336</v>
      </c>
      <c r="C26887" s="2">
        <v>8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27337</v>
      </c>
      <c r="C26888" s="2">
        <v>12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27338</v>
      </c>
      <c r="C26889" s="2">
        <v>7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27339</v>
      </c>
      <c r="C26890" s="2">
        <v>10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27340</v>
      </c>
      <c r="C26891" s="2">
        <v>10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27341</v>
      </c>
      <c r="C26892" s="2">
        <v>8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27342</v>
      </c>
      <c r="C26893" s="2">
        <v>7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27343</v>
      </c>
      <c r="C26894" s="2">
        <v>8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27344</v>
      </c>
      <c r="C26895" s="2">
        <v>15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27345</v>
      </c>
      <c r="C26896" s="2">
        <v>6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27346</v>
      </c>
      <c r="C26897" s="2">
        <v>9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27349</v>
      </c>
      <c r="C26900" s="2">
        <v>27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27350</v>
      </c>
      <c r="C26901" s="2">
        <v>28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458</v>
      </c>
      <c r="E26902" s="2"/>
      <c r="F26902" s="2"/>
      <c r="G26902" s="2"/>
      <c r="H26902" s="2"/>
    </row>
    <row r="26903" spans="2:8">
      <c r="B26903" s="2" t="s">
        <v>27352</v>
      </c>
      <c r="C26903" s="2">
        <v>27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27353</v>
      </c>
      <c r="C26904" s="2">
        <v>28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27355</v>
      </c>
      <c r="C26906" s="2">
        <v>10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12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27359</v>
      </c>
      <c r="C26910" s="2">
        <v>12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27360</v>
      </c>
      <c r="C26911" s="2">
        <v>14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27362</v>
      </c>
      <c r="C26913" s="2">
        <v>18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27363</v>
      </c>
      <c r="C26914" s="2">
        <v>19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27364</v>
      </c>
      <c r="C26915" s="2">
        <v>20</v>
      </c>
      <c r="D26915" s="2" t="s">
        <v>458</v>
      </c>
      <c r="E26915" s="2"/>
      <c r="F26915" s="2"/>
      <c r="G26915" s="2"/>
      <c r="H26915" s="2"/>
    </row>
    <row r="26916" spans="2:8">
      <c r="B26916" s="2" t="s">
        <v>27365</v>
      </c>
      <c r="C26916" s="2">
        <v>22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27367</v>
      </c>
      <c r="C26918" s="2">
        <v>23</v>
      </c>
      <c r="D26918" s="2" t="s">
        <v>458</v>
      </c>
      <c r="E26918" s="2"/>
      <c r="F26918" s="2"/>
      <c r="G26918" s="2"/>
      <c r="H26918" s="2"/>
    </row>
    <row r="26919" spans="2:8">
      <c r="B26919" s="2" t="s">
        <v>27368</v>
      </c>
      <c r="C26919" s="2">
        <v>24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27369</v>
      </c>
      <c r="C26920" s="2">
        <v>25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27370</v>
      </c>
      <c r="C26921" s="2">
        <v>33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27371</v>
      </c>
      <c r="C26922" s="2">
        <v>35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27372</v>
      </c>
      <c r="C26923" s="2">
        <v>31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27373</v>
      </c>
      <c r="C26924" s="2">
        <v>19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27374</v>
      </c>
      <c r="C26925" s="2">
        <v>19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27375</v>
      </c>
      <c r="C26926" s="2">
        <v>19</v>
      </c>
      <c r="D26926" s="2" t="s">
        <v>458</v>
      </c>
      <c r="E26926" s="2"/>
      <c r="F26926" s="2"/>
      <c r="G26926" s="2"/>
      <c r="H26926" s="2"/>
    </row>
    <row r="26927" spans="2:8">
      <c r="B26927" s="2" t="s">
        <v>27376</v>
      </c>
      <c r="C26927" s="2">
        <v>20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27377</v>
      </c>
      <c r="C26928" s="2">
        <v>20</v>
      </c>
      <c r="D26928" s="2" t="s">
        <v>458</v>
      </c>
      <c r="E26928" s="2"/>
      <c r="F26928" s="2"/>
      <c r="G26928" s="2"/>
      <c r="H26928" s="2"/>
    </row>
    <row r="26929" spans="2:8">
      <c r="B26929" s="2" t="s">
        <v>27378</v>
      </c>
      <c r="C26929" s="2">
        <v>19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27379</v>
      </c>
      <c r="C26930" s="2">
        <v>19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27380</v>
      </c>
      <c r="C26931" s="2">
        <v>19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27381</v>
      </c>
      <c r="C26932" s="2">
        <v>18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27382</v>
      </c>
      <c r="C26933" s="2">
        <v>18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27383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26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27414</v>
      </c>
      <c r="C26965" s="2">
        <v>28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27417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12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27463</v>
      </c>
      <c r="C27014" s="2">
        <v>30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27464</v>
      </c>
      <c r="C27015" s="2">
        <v>28</v>
      </c>
      <c r="D27015" s="2" t="s">
        <v>458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458</v>
      </c>
      <c r="E27016" s="2"/>
      <c r="F27016" s="2"/>
      <c r="G27016" s="2"/>
      <c r="H27016" s="2"/>
    </row>
    <row r="27017" spans="2:8">
      <c r="B27017" s="2" t="s">
        <v>27466</v>
      </c>
      <c r="C27017" s="2">
        <v>22</v>
      </c>
      <c r="D27017" s="2" t="s">
        <v>458</v>
      </c>
      <c r="E27017" s="2"/>
      <c r="F27017" s="2"/>
      <c r="G27017" s="2"/>
      <c r="H27017" s="2"/>
    </row>
    <row r="27018" spans="2:8">
      <c r="B27018" s="2" t="s">
        <v>27467</v>
      </c>
      <c r="C27018" s="2">
        <v>22</v>
      </c>
      <c r="D27018" s="2" t="s">
        <v>458</v>
      </c>
      <c r="E27018" s="2"/>
      <c r="F27018" s="2"/>
      <c r="G27018" s="2"/>
      <c r="H27018" s="2"/>
    </row>
    <row r="27019" spans="2:8">
      <c r="B27019" s="2" t="s">
        <v>27468</v>
      </c>
      <c r="C27019" s="2">
        <v>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458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458</v>
      </c>
      <c r="E27027" s="2"/>
      <c r="F27027" s="2"/>
      <c r="G27027" s="2"/>
      <c r="H27027" s="2"/>
    </row>
    <row r="27028" spans="2:8">
      <c r="B27028" s="2" t="s">
        <v>27477</v>
      </c>
      <c r="C27028" s="2">
        <v>32</v>
      </c>
      <c r="D27028" s="2" t="s">
        <v>458</v>
      </c>
      <c r="E27028" s="2"/>
      <c r="F27028" s="2"/>
      <c r="G27028" s="2"/>
      <c r="H27028" s="2"/>
    </row>
    <row r="27029" spans="2:8">
      <c r="B27029" s="2" t="s">
        <v>27478</v>
      </c>
      <c r="C27029" s="2">
        <v>32</v>
      </c>
      <c r="D27029" s="2" t="s">
        <v>458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458</v>
      </c>
      <c r="E27030" s="2"/>
      <c r="F27030" s="2"/>
      <c r="G27030" s="2"/>
      <c r="H27030" s="2"/>
    </row>
    <row r="27031" spans="2:8">
      <c r="B27031" s="2" t="s">
        <v>27480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20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27487</v>
      </c>
      <c r="C27038" s="2">
        <v>19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27488</v>
      </c>
      <c r="C27039" s="2">
        <v>19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27489</v>
      </c>
      <c r="C27040" s="2">
        <v>20</v>
      </c>
      <c r="D27040" s="2" t="s">
        <v>458</v>
      </c>
      <c r="E27040" s="2"/>
      <c r="F27040" s="2"/>
      <c r="G27040" s="2"/>
      <c r="H27040" s="2"/>
    </row>
    <row r="27041" spans="2:8">
      <c r="B27041" s="2" t="s">
        <v>27490</v>
      </c>
      <c r="C27041" s="2">
        <v>11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27491</v>
      </c>
      <c r="C27042" s="2">
        <v>11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27492</v>
      </c>
      <c r="C27043" s="2">
        <v>6</v>
      </c>
      <c r="D27043" s="2" t="s">
        <v>458</v>
      </c>
      <c r="E27043" s="2"/>
      <c r="F27043" s="2"/>
      <c r="G27043" s="2"/>
      <c r="H27043" s="2"/>
    </row>
    <row r="27044" spans="2:8">
      <c r="B27044" s="2" t="s">
        <v>27493</v>
      </c>
      <c r="C27044" s="2">
        <v>23</v>
      </c>
      <c r="D27044" s="2" t="s">
        <v>458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458</v>
      </c>
      <c r="E27045" s="2"/>
      <c r="F27045" s="2"/>
      <c r="G27045" s="2"/>
      <c r="H27045" s="2"/>
    </row>
    <row r="27046" spans="2:8">
      <c r="B27046" s="2" t="s">
        <v>27495</v>
      </c>
      <c r="C27046" s="2">
        <v>26</v>
      </c>
      <c r="D27046" s="2" t="s">
        <v>458</v>
      </c>
      <c r="E27046" s="2"/>
      <c r="F27046" s="2"/>
      <c r="G27046" s="2"/>
      <c r="H27046" s="2"/>
    </row>
    <row r="27047" spans="2:8">
      <c r="B27047" s="2" t="s">
        <v>27496</v>
      </c>
      <c r="C27047" s="2">
        <v>19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27497</v>
      </c>
      <c r="C27048" s="2">
        <v>10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27498</v>
      </c>
      <c r="C27049" s="2">
        <v>7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27499</v>
      </c>
      <c r="C27050" s="2">
        <v>14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27500</v>
      </c>
      <c r="C27051" s="2">
        <v>20</v>
      </c>
      <c r="D27051" s="2" t="s">
        <v>458</v>
      </c>
      <c r="E27051" s="2"/>
      <c r="F27051" s="2"/>
      <c r="G27051" s="2"/>
      <c r="H27051" s="2"/>
    </row>
    <row r="27052" spans="2:8">
      <c r="B27052" s="2" t="s">
        <v>27501</v>
      </c>
      <c r="C27052" s="2">
        <v>6</v>
      </c>
      <c r="D27052" s="2" t="s">
        <v>458</v>
      </c>
      <c r="E27052" s="2"/>
      <c r="F27052" s="2"/>
      <c r="G27052" s="2"/>
      <c r="H27052" s="2"/>
    </row>
    <row r="27053" spans="2:8">
      <c r="B27053" s="2" t="s">
        <v>27502</v>
      </c>
      <c r="C27053" s="2">
        <v>6</v>
      </c>
      <c r="D27053" s="2" t="s">
        <v>458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27505</v>
      </c>
      <c r="C27056" s="2">
        <v>27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27508</v>
      </c>
      <c r="C27059" s="2">
        <v>23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27509</v>
      </c>
      <c r="C27060" s="2">
        <v>22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27510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20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27520</v>
      </c>
      <c r="C27071" s="2">
        <v>23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27521</v>
      </c>
      <c r="C27072" s="2">
        <v>23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27525</v>
      </c>
      <c r="C27076" s="2">
        <v>24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27527</v>
      </c>
      <c r="C27078" s="2">
        <v>21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27528</v>
      </c>
      <c r="C27079" s="2">
        <v>21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27529</v>
      </c>
      <c r="C27080" s="2">
        <v>22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27532</v>
      </c>
      <c r="C27083" s="2">
        <v>23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27534</v>
      </c>
      <c r="C27085" s="2">
        <v>23</v>
      </c>
      <c r="D27085" s="2" t="s">
        <v>458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458</v>
      </c>
      <c r="E27087" s="2"/>
      <c r="F27087" s="2"/>
      <c r="G27087" s="2"/>
      <c r="H27087" s="2"/>
    </row>
    <row r="27088" spans="2:8">
      <c r="B27088" s="2" t="s">
        <v>27537</v>
      </c>
      <c r="C27088" s="2">
        <v>25</v>
      </c>
      <c r="D27088" s="2" t="s">
        <v>458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27539</v>
      </c>
      <c r="C27090" s="2">
        <v>31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27545</v>
      </c>
      <c r="C27096" s="2">
        <v>29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27548</v>
      </c>
      <c r="C27099" s="2">
        <v>29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27553</v>
      </c>
      <c r="C27104" s="2">
        <v>25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27554</v>
      </c>
      <c r="C27105" s="2">
        <v>26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27556</v>
      </c>
      <c r="C27107" s="2">
        <v>13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13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13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29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27561</v>
      </c>
      <c r="C27112" s="2">
        <v>35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27562</v>
      </c>
      <c r="C27113" s="2">
        <v>35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27563</v>
      </c>
      <c r="C27114" s="2">
        <v>33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54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49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46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458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27575</v>
      </c>
      <c r="C27126" s="2">
        <v>25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27576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23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27578</v>
      </c>
      <c r="C27129" s="2">
        <v>22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16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20</v>
      </c>
      <c r="D27133" s="2" t="s">
        <v>458</v>
      </c>
      <c r="E27133" s="2"/>
      <c r="F27133" s="2"/>
      <c r="G27133" s="2"/>
      <c r="H27133" s="2"/>
    </row>
    <row r="27134" spans="2:8">
      <c r="B27134" s="2" t="s">
        <v>27583</v>
      </c>
      <c r="C27134" s="2">
        <v>21</v>
      </c>
      <c r="D27134" s="2" t="s">
        <v>458</v>
      </c>
      <c r="E27134" s="2"/>
      <c r="F27134" s="2"/>
      <c r="G27134" s="2"/>
      <c r="H27134" s="2"/>
    </row>
    <row r="27135" spans="2:8">
      <c r="B27135" s="2" t="s">
        <v>27584</v>
      </c>
      <c r="C27135" s="2">
        <v>20</v>
      </c>
      <c r="D27135" s="2" t="s">
        <v>458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27586</v>
      </c>
      <c r="C27137" s="2">
        <v>25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458</v>
      </c>
      <c r="E27140" s="2"/>
      <c r="F27140" s="2"/>
      <c r="G27140" s="2"/>
      <c r="H27140" s="2"/>
    </row>
    <row r="27141" spans="2:8">
      <c r="B27141" s="2" t="s">
        <v>27590</v>
      </c>
      <c r="C27141" s="2">
        <v>30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27592</v>
      </c>
      <c r="C27143" s="2">
        <v>27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27594</v>
      </c>
      <c r="C27145" s="2">
        <v>17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27595</v>
      </c>
      <c r="C27146" s="2">
        <v>17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27596</v>
      </c>
      <c r="C27147" s="2">
        <v>16</v>
      </c>
      <c r="D27147" s="2" t="s">
        <v>458</v>
      </c>
      <c r="E27147" s="2"/>
      <c r="F27147" s="2"/>
      <c r="G27147" s="2"/>
      <c r="H27147" s="2"/>
    </row>
    <row r="27148" spans="2:8">
      <c r="B27148" s="2" t="s">
        <v>27597</v>
      </c>
      <c r="C27148" s="2">
        <v>16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27598</v>
      </c>
      <c r="C27149" s="2">
        <v>16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27599</v>
      </c>
      <c r="C27150" s="2">
        <v>15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27600</v>
      </c>
      <c r="C27151" s="2">
        <v>16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27601</v>
      </c>
      <c r="C27152" s="2">
        <v>15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27602</v>
      </c>
      <c r="C27153" s="2">
        <v>15</v>
      </c>
      <c r="D27153" s="2" t="s">
        <v>458</v>
      </c>
      <c r="E27153" s="2"/>
      <c r="F27153" s="2"/>
      <c r="G27153" s="2"/>
      <c r="H27153" s="2"/>
    </row>
    <row r="27154" spans="2:8">
      <c r="B27154" s="2" t="s">
        <v>27603</v>
      </c>
      <c r="C27154" s="2">
        <v>15</v>
      </c>
      <c r="D27154" s="2" t="s">
        <v>458</v>
      </c>
      <c r="E27154" s="2"/>
      <c r="F27154" s="2"/>
      <c r="G27154" s="2"/>
      <c r="H27154" s="2"/>
    </row>
    <row r="27155" spans="2:8">
      <c r="B27155" s="2" t="s">
        <v>27604</v>
      </c>
      <c r="C27155" s="2">
        <v>15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27605</v>
      </c>
      <c r="C27156" s="2">
        <v>15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27606</v>
      </c>
      <c r="C27157" s="2">
        <v>15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27607</v>
      </c>
      <c r="C27158" s="2">
        <v>14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27608</v>
      </c>
      <c r="C27159" s="2">
        <v>14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27609</v>
      </c>
      <c r="C27160" s="2">
        <v>14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27610</v>
      </c>
      <c r="C27161" s="2">
        <v>15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27611</v>
      </c>
      <c r="C27162" s="2">
        <v>17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27612</v>
      </c>
      <c r="C27163" s="2">
        <v>34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27613</v>
      </c>
      <c r="C27164" s="2">
        <v>35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27615</v>
      </c>
      <c r="C27166" s="2">
        <v>22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27616</v>
      </c>
      <c r="C27167" s="2">
        <v>13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27617</v>
      </c>
      <c r="C27168" s="2">
        <v>19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27618</v>
      </c>
      <c r="C27169" s="2">
        <v>24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27619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17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27628</v>
      </c>
      <c r="C27179" s="2">
        <v>34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27629</v>
      </c>
      <c r="C27180" s="2">
        <v>35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17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17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13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27644</v>
      </c>
      <c r="C27195" s="2">
        <v>19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27648</v>
      </c>
      <c r="C27199" s="2">
        <v>23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27649</v>
      </c>
      <c r="C27200" s="2">
        <v>22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27651</v>
      </c>
      <c r="C27202" s="2">
        <v>15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27652</v>
      </c>
      <c r="C27203" s="2">
        <v>16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27653</v>
      </c>
      <c r="C27204" s="2">
        <v>16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27654</v>
      </c>
      <c r="C27205" s="2">
        <v>38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27655</v>
      </c>
      <c r="C27206" s="2">
        <v>17</v>
      </c>
      <c r="D27206" s="2" t="s">
        <v>458</v>
      </c>
      <c r="E27206" s="2"/>
      <c r="F27206" s="2"/>
      <c r="G27206" s="2"/>
      <c r="H27206" s="2"/>
    </row>
    <row r="27207" spans="2:8">
      <c r="B27207" s="2" t="s">
        <v>27656</v>
      </c>
      <c r="C27207" s="2">
        <v>17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27657</v>
      </c>
      <c r="C27208" s="2">
        <v>17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27658</v>
      </c>
      <c r="C27209" s="2">
        <v>20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27659</v>
      </c>
      <c r="C27210" s="2">
        <v>23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27661</v>
      </c>
      <c r="C27212" s="2">
        <v>24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27662</v>
      </c>
      <c r="C27213" s="2">
        <v>17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27663</v>
      </c>
      <c r="C27214" s="2">
        <v>16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27664</v>
      </c>
      <c r="C27215" s="2">
        <v>21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27667</v>
      </c>
      <c r="C27218" s="2">
        <v>36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27668</v>
      </c>
      <c r="C27219" s="2">
        <v>36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27669</v>
      </c>
      <c r="C27220" s="2">
        <v>36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27670</v>
      </c>
      <c r="C27221" s="2">
        <v>35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27671</v>
      </c>
      <c r="C27222" s="2">
        <v>5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27672</v>
      </c>
      <c r="C27223" s="2">
        <v>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12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13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10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13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15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18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27685</v>
      </c>
      <c r="C27236" s="2">
        <v>23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27686</v>
      </c>
      <c r="C27237" s="2">
        <v>25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27687</v>
      </c>
      <c r="C27238" s="2">
        <v>25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27700</v>
      </c>
      <c r="C27251" s="2">
        <v>27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27702</v>
      </c>
      <c r="C27253" s="2">
        <v>28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27705</v>
      </c>
      <c r="C27256" s="2">
        <v>12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27706</v>
      </c>
      <c r="C27257" s="2">
        <v>16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27707</v>
      </c>
      <c r="C27258" s="2">
        <v>18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27708</v>
      </c>
      <c r="C27259" s="2">
        <v>15</v>
      </c>
      <c r="D27259" s="2" t="s">
        <v>458</v>
      </c>
      <c r="E27259" s="2"/>
      <c r="F27259" s="2"/>
      <c r="G27259" s="2"/>
      <c r="H27259" s="2"/>
    </row>
    <row r="27260" spans="2:8">
      <c r="B27260" s="2" t="s">
        <v>27709</v>
      </c>
      <c r="C27260" s="2">
        <v>11</v>
      </c>
      <c r="D27260" s="2" t="s">
        <v>458</v>
      </c>
      <c r="E27260" s="2"/>
      <c r="F27260" s="2"/>
      <c r="G27260" s="2"/>
      <c r="H27260" s="2"/>
    </row>
    <row r="27261" spans="2:8">
      <c r="B27261" s="2" t="s">
        <v>27710</v>
      </c>
      <c r="C27261" s="2">
        <v>8</v>
      </c>
      <c r="D27261" s="2" t="s">
        <v>458</v>
      </c>
      <c r="E27261" s="2"/>
      <c r="F27261" s="2"/>
      <c r="G27261" s="2"/>
      <c r="H27261" s="2"/>
    </row>
    <row r="27262" spans="2:8">
      <c r="B27262" s="2" t="s">
        <v>27711</v>
      </c>
      <c r="C27262" s="2">
        <v>13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27723</v>
      </c>
      <c r="C27274" s="2">
        <v>29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27725</v>
      </c>
      <c r="C27276" s="2">
        <v>27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27727</v>
      </c>
      <c r="C27278" s="2">
        <v>39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40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27735</v>
      </c>
      <c r="C27286" s="2">
        <v>26</v>
      </c>
      <c r="D27286" s="2" t="s">
        <v>458</v>
      </c>
      <c r="E27286" s="2"/>
      <c r="F27286" s="2"/>
      <c r="G27286" s="2"/>
      <c r="H27286" s="2"/>
    </row>
    <row r="27287" spans="2:8">
      <c r="B27287" s="2" t="s">
        <v>27736</v>
      </c>
      <c r="C27287" s="2">
        <v>19</v>
      </c>
      <c r="D27287" s="2" t="s">
        <v>458</v>
      </c>
      <c r="E27287" s="2"/>
      <c r="F27287" s="2"/>
      <c r="G27287" s="2"/>
      <c r="H27287" s="2"/>
    </row>
    <row r="27288" spans="2:8">
      <c r="B27288" s="2" t="s">
        <v>27737</v>
      </c>
      <c r="C27288" s="2">
        <v>22</v>
      </c>
      <c r="D27288" s="2" t="s">
        <v>458</v>
      </c>
      <c r="E27288" s="2"/>
      <c r="F27288" s="2"/>
      <c r="G27288" s="2"/>
      <c r="H27288" s="2"/>
    </row>
    <row r="27289" spans="2:8">
      <c r="B27289" s="2" t="s">
        <v>27738</v>
      </c>
      <c r="C27289" s="2">
        <v>26</v>
      </c>
      <c r="D27289" s="2" t="s">
        <v>458</v>
      </c>
      <c r="E27289" s="2"/>
      <c r="F27289" s="2"/>
      <c r="G27289" s="2"/>
      <c r="H27289" s="2"/>
    </row>
    <row r="27290" spans="2:8">
      <c r="B27290" s="2" t="s">
        <v>27739</v>
      </c>
      <c r="C27290" s="2">
        <v>19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27740</v>
      </c>
      <c r="C27291" s="2">
        <v>19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27741</v>
      </c>
      <c r="C27292" s="2">
        <v>20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27742</v>
      </c>
      <c r="C27293" s="2">
        <v>20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27743</v>
      </c>
      <c r="C27294" s="2">
        <v>20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27744</v>
      </c>
      <c r="C27295" s="2">
        <v>19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27745</v>
      </c>
      <c r="C27296" s="2">
        <v>20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27746</v>
      </c>
      <c r="C27297" s="2">
        <v>20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27747</v>
      </c>
      <c r="C27298" s="2">
        <v>20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27748</v>
      </c>
      <c r="C27299" s="2">
        <v>21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27749</v>
      </c>
      <c r="C27300" s="2">
        <v>15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27750</v>
      </c>
      <c r="C27301" s="2">
        <v>15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15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27759</v>
      </c>
      <c r="C27310" s="2">
        <v>13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27787</v>
      </c>
      <c r="C27338" s="2">
        <v>17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27788</v>
      </c>
      <c r="C27339" s="2">
        <v>17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27789</v>
      </c>
      <c r="C27340" s="2">
        <v>18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27790</v>
      </c>
      <c r="C27341" s="2">
        <v>18</v>
      </c>
      <c r="D27341" s="2" t="s">
        <v>458</v>
      </c>
      <c r="E27341" s="2"/>
      <c r="F27341" s="2"/>
      <c r="G27341" s="2"/>
      <c r="H27341" s="2"/>
    </row>
    <row r="27342" spans="2:8">
      <c r="B27342" s="2" t="s">
        <v>27791</v>
      </c>
      <c r="C27342" s="2">
        <v>18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27792</v>
      </c>
      <c r="C27343" s="2">
        <v>18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27793</v>
      </c>
      <c r="C27344" s="2">
        <v>18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27794</v>
      </c>
      <c r="C27345" s="2">
        <v>21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27795</v>
      </c>
      <c r="C27346" s="2">
        <v>22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27797</v>
      </c>
      <c r="C27348" s="2">
        <v>23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27799</v>
      </c>
      <c r="C27350" s="2">
        <v>22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27800</v>
      </c>
      <c r="C27351" s="2">
        <v>15</v>
      </c>
      <c r="D27351" s="2" t="s">
        <v>458</v>
      </c>
      <c r="E27351" s="2"/>
      <c r="F27351" s="2"/>
      <c r="G27351" s="2"/>
      <c r="H27351" s="2"/>
    </row>
    <row r="27352" spans="2:8">
      <c r="B27352" s="2" t="s">
        <v>27801</v>
      </c>
      <c r="C27352" s="2">
        <v>15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27802</v>
      </c>
      <c r="C27353" s="2">
        <v>15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27803</v>
      </c>
      <c r="C27354" s="2">
        <v>15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27804</v>
      </c>
      <c r="C27355" s="2">
        <v>14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27805</v>
      </c>
      <c r="C27356" s="2">
        <v>12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27806</v>
      </c>
      <c r="C27357" s="2">
        <v>13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27807</v>
      </c>
      <c r="C27358" s="2">
        <v>15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27808</v>
      </c>
      <c r="C27359" s="2">
        <v>15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27809</v>
      </c>
      <c r="C27360" s="2">
        <v>15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27810</v>
      </c>
      <c r="C27361" s="2">
        <v>16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27811</v>
      </c>
      <c r="C27362" s="2">
        <v>16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27812</v>
      </c>
      <c r="C27363" s="2">
        <v>15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27813</v>
      </c>
      <c r="C27364" s="2">
        <v>13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27814</v>
      </c>
      <c r="C27365" s="2">
        <v>14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27815</v>
      </c>
      <c r="C27366" s="2">
        <v>15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27816</v>
      </c>
      <c r="C27367" s="2">
        <v>16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27817</v>
      </c>
      <c r="C27368" s="2">
        <v>18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27818</v>
      </c>
      <c r="C27369" s="2">
        <v>18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27819</v>
      </c>
      <c r="C27370" s="2">
        <v>21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27822</v>
      </c>
      <c r="C27373" s="2">
        <v>21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27823</v>
      </c>
      <c r="C27374" s="2">
        <v>22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27825</v>
      </c>
      <c r="C27376" s="2">
        <v>24</v>
      </c>
      <c r="D27376" s="2" t="s">
        <v>458</v>
      </c>
      <c r="E27376" s="2"/>
      <c r="F27376" s="2"/>
      <c r="G27376" s="2"/>
      <c r="H27376" s="2"/>
    </row>
    <row r="27377" spans="2:8">
      <c r="B27377" s="2" t="s">
        <v>27826</v>
      </c>
      <c r="C27377" s="2">
        <v>24</v>
      </c>
      <c r="D27377" s="2" t="s">
        <v>458</v>
      </c>
      <c r="E27377" s="2"/>
      <c r="F27377" s="2"/>
      <c r="G27377" s="2"/>
      <c r="H27377" s="2"/>
    </row>
    <row r="27378" spans="2:8">
      <c r="B27378" s="2" t="s">
        <v>27827</v>
      </c>
      <c r="C27378" s="2">
        <v>23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27828</v>
      </c>
      <c r="C27379" s="2">
        <v>22</v>
      </c>
      <c r="D27379" s="2" t="s">
        <v>458</v>
      </c>
      <c r="E27379" s="2"/>
      <c r="F27379" s="2"/>
      <c r="G27379" s="2"/>
      <c r="H27379" s="2"/>
    </row>
    <row r="27380" spans="2:8">
      <c r="B27380" s="2" t="s">
        <v>27829</v>
      </c>
      <c r="C27380" s="2">
        <v>21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27830</v>
      </c>
      <c r="C27381" s="2">
        <v>21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27831</v>
      </c>
      <c r="C27382" s="2">
        <v>22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27832</v>
      </c>
      <c r="C27383" s="2">
        <v>30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458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18</v>
      </c>
      <c r="D27394" s="2" t="s">
        <v>458</v>
      </c>
      <c r="E27394" s="2"/>
      <c r="F27394" s="2"/>
      <c r="G27394" s="2"/>
      <c r="H27394" s="2"/>
    </row>
    <row r="27395" spans="2:8">
      <c r="B27395" s="2" t="s">
        <v>27844</v>
      </c>
      <c r="C27395" s="2">
        <v>18</v>
      </c>
      <c r="D27395" s="2" t="s">
        <v>458</v>
      </c>
      <c r="E27395" s="2"/>
      <c r="F27395" s="2"/>
      <c r="G27395" s="2"/>
      <c r="H27395" s="2"/>
    </row>
    <row r="27396" spans="2:8">
      <c r="B27396" s="2" t="s">
        <v>27845</v>
      </c>
      <c r="C27396" s="2">
        <v>18</v>
      </c>
      <c r="D27396" s="2" t="s">
        <v>458</v>
      </c>
      <c r="E27396" s="2"/>
      <c r="F27396" s="2"/>
      <c r="G27396" s="2"/>
      <c r="H27396" s="2"/>
    </row>
    <row r="27397" spans="2:8">
      <c r="B27397" s="2" t="s">
        <v>27846</v>
      </c>
      <c r="C27397" s="2">
        <v>18</v>
      </c>
      <c r="D27397" s="2" t="s">
        <v>458</v>
      </c>
      <c r="E27397" s="2"/>
      <c r="F27397" s="2"/>
      <c r="G27397" s="2"/>
      <c r="H27397" s="2"/>
    </row>
    <row r="27398" spans="2:8">
      <c r="B27398" s="2" t="s">
        <v>27847</v>
      </c>
      <c r="C27398" s="2">
        <v>18</v>
      </c>
      <c r="D27398" s="2" t="s">
        <v>458</v>
      </c>
      <c r="E27398" s="2"/>
      <c r="F27398" s="2"/>
      <c r="G27398" s="2"/>
      <c r="H27398" s="2"/>
    </row>
    <row r="27399" spans="2:8">
      <c r="B27399" s="2" t="s">
        <v>27848</v>
      </c>
      <c r="C27399" s="2">
        <v>19</v>
      </c>
      <c r="D27399" s="2" t="s">
        <v>458</v>
      </c>
      <c r="E27399" s="2"/>
      <c r="F27399" s="2"/>
      <c r="G27399" s="2"/>
      <c r="H27399" s="2"/>
    </row>
    <row r="27400" spans="2:8">
      <c r="B27400" s="2" t="s">
        <v>27849</v>
      </c>
      <c r="C27400" s="2">
        <v>18</v>
      </c>
      <c r="D27400" s="2" t="s">
        <v>458</v>
      </c>
      <c r="E27400" s="2"/>
      <c r="F27400" s="2"/>
      <c r="G27400" s="2"/>
      <c r="H27400" s="2"/>
    </row>
    <row r="27401" spans="2:8">
      <c r="B27401" s="2" t="s">
        <v>27850</v>
      </c>
      <c r="C27401" s="2">
        <v>17</v>
      </c>
      <c r="D27401" s="2" t="s">
        <v>458</v>
      </c>
      <c r="E27401" s="2"/>
      <c r="F27401" s="2"/>
      <c r="G27401" s="2"/>
      <c r="H27401" s="2"/>
    </row>
    <row r="27402" spans="2:8">
      <c r="B27402" s="2" t="s">
        <v>27851</v>
      </c>
      <c r="C27402" s="2">
        <v>17</v>
      </c>
      <c r="D27402" s="2" t="s">
        <v>458</v>
      </c>
      <c r="E27402" s="2"/>
      <c r="F27402" s="2"/>
      <c r="G27402" s="2"/>
      <c r="H27402" s="2"/>
    </row>
    <row r="27403" spans="2:8">
      <c r="B27403" s="2" t="s">
        <v>27852</v>
      </c>
      <c r="C27403" s="2">
        <v>17</v>
      </c>
      <c r="D27403" s="2" t="s">
        <v>458</v>
      </c>
      <c r="E27403" s="2"/>
      <c r="F27403" s="2"/>
      <c r="G27403" s="2"/>
      <c r="H27403" s="2"/>
    </row>
    <row r="27404" spans="2:8">
      <c r="B27404" s="2" t="s">
        <v>27853</v>
      </c>
      <c r="C27404" s="2">
        <v>24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27855</v>
      </c>
      <c r="C27406" s="2">
        <v>24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27857</v>
      </c>
      <c r="C27408" s="2">
        <v>17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27858</v>
      </c>
      <c r="C27409" s="2">
        <v>13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12</v>
      </c>
      <c r="D27412" s="2" t="s">
        <v>458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458</v>
      </c>
      <c r="E27413" s="2"/>
      <c r="F27413" s="2"/>
      <c r="G27413" s="2"/>
      <c r="H27413" s="2"/>
    </row>
    <row r="27414" spans="2:8">
      <c r="B27414" s="2" t="s">
        <v>27863</v>
      </c>
      <c r="C27414" s="2">
        <v>24</v>
      </c>
      <c r="D27414" s="2" t="s">
        <v>458</v>
      </c>
      <c r="E27414" s="2"/>
      <c r="F27414" s="2"/>
      <c r="G27414" s="2"/>
      <c r="H27414" s="2"/>
    </row>
    <row r="27415" spans="2:8">
      <c r="B27415" s="2" t="s">
        <v>27864</v>
      </c>
      <c r="C27415" s="2">
        <v>22</v>
      </c>
      <c r="D27415" s="2" t="s">
        <v>458</v>
      </c>
      <c r="E27415" s="2"/>
      <c r="F27415" s="2"/>
      <c r="G27415" s="2"/>
      <c r="H27415" s="2"/>
    </row>
    <row r="27416" spans="2:8">
      <c r="B27416" s="2" t="s">
        <v>27865</v>
      </c>
      <c r="C27416" s="2">
        <v>26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27866</v>
      </c>
      <c r="C27417" s="2">
        <v>16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6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27868</v>
      </c>
      <c r="C27419" s="2">
        <v>6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27869</v>
      </c>
      <c r="C27420" s="2">
        <v>6</v>
      </c>
      <c r="D27420" s="2" t="s">
        <v>458</v>
      </c>
      <c r="E27420" s="2"/>
      <c r="F27420" s="2"/>
      <c r="G27420" s="2"/>
      <c r="H27420" s="2"/>
    </row>
    <row r="27421" spans="2:8">
      <c r="B27421" s="2" t="s">
        <v>27870</v>
      </c>
      <c r="C27421" s="2">
        <v>5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27871</v>
      </c>
      <c r="C27422" s="2">
        <v>9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27872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10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27878</v>
      </c>
      <c r="C27429" s="2">
        <v>16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458</v>
      </c>
      <c r="E27430" s="2"/>
      <c r="F27430" s="2"/>
      <c r="G27430" s="2"/>
      <c r="H27430" s="2"/>
    </row>
    <row r="27431" spans="2:8">
      <c r="B27431" s="2" t="s">
        <v>27880</v>
      </c>
      <c r="C27431" s="2">
        <v>19</v>
      </c>
      <c r="D27431" s="2" t="s">
        <v>458</v>
      </c>
      <c r="E27431" s="2"/>
      <c r="F27431" s="2"/>
      <c r="G27431" s="2"/>
      <c r="H27431" s="2"/>
    </row>
    <row r="27432" spans="2:8">
      <c r="B27432" s="2" t="s">
        <v>27881</v>
      </c>
      <c r="C27432" s="2">
        <v>20</v>
      </c>
      <c r="D27432" s="2" t="s">
        <v>458</v>
      </c>
      <c r="E27432" s="2"/>
      <c r="F27432" s="2"/>
      <c r="G27432" s="2"/>
      <c r="H27432" s="2"/>
    </row>
    <row r="27433" spans="2:8">
      <c r="B27433" s="2" t="s">
        <v>27882</v>
      </c>
      <c r="C27433" s="2">
        <v>17</v>
      </c>
      <c r="D27433" s="2" t="s">
        <v>458</v>
      </c>
      <c r="E27433" s="2"/>
      <c r="F27433" s="2"/>
      <c r="G27433" s="2"/>
      <c r="H27433" s="2"/>
    </row>
    <row r="27434" spans="2:8">
      <c r="B27434" s="2" t="s">
        <v>27883</v>
      </c>
      <c r="C27434" s="2">
        <v>17</v>
      </c>
      <c r="D27434" s="2" t="s">
        <v>458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27901</v>
      </c>
      <c r="C27452" s="2">
        <v>33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27902</v>
      </c>
      <c r="C27453" s="2">
        <v>34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27904</v>
      </c>
      <c r="C27455" s="2">
        <v>33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27905</v>
      </c>
      <c r="C27456" s="2">
        <v>14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27912</v>
      </c>
      <c r="C27463" s="2">
        <v>34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27913</v>
      </c>
      <c r="C27464" s="2">
        <v>32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458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27916</v>
      </c>
      <c r="C27467" s="2">
        <v>18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27917</v>
      </c>
      <c r="C27468" s="2">
        <v>22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27918</v>
      </c>
      <c r="C27469" s="2">
        <v>22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27919</v>
      </c>
      <c r="C27470" s="2">
        <v>24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27920</v>
      </c>
      <c r="C27471" s="2">
        <v>23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27922</v>
      </c>
      <c r="C27473" s="2">
        <v>22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27925</v>
      </c>
      <c r="C27476" s="2">
        <v>33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27926</v>
      </c>
      <c r="C27477" s="2">
        <v>33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27927</v>
      </c>
      <c r="C27478" s="2">
        <v>16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27928</v>
      </c>
      <c r="C27479" s="2">
        <v>20</v>
      </c>
      <c r="D27479" s="2" t="s">
        <v>458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27930</v>
      </c>
      <c r="C27481" s="2">
        <v>21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27931</v>
      </c>
      <c r="C27482" s="2">
        <v>15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27932</v>
      </c>
      <c r="C27483" s="2">
        <v>9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27933</v>
      </c>
      <c r="C27484" s="2">
        <v>9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27934</v>
      </c>
      <c r="C27485" s="2">
        <v>9</v>
      </c>
      <c r="D27485" s="2" t="s">
        <v>458</v>
      </c>
      <c r="E27485" s="2"/>
      <c r="F27485" s="2"/>
      <c r="G27485" s="2"/>
      <c r="H27485" s="2"/>
    </row>
    <row r="27486" spans="2:8">
      <c r="B27486" s="2" t="s">
        <v>27935</v>
      </c>
      <c r="C27486" s="2">
        <v>14</v>
      </c>
      <c r="D27486" s="2" t="s">
        <v>458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458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458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458</v>
      </c>
      <c r="E27489" s="2"/>
      <c r="F27489" s="2"/>
      <c r="G27489" s="2"/>
      <c r="H27489" s="2"/>
    </row>
    <row r="27490" spans="2:8">
      <c r="B27490" s="2" t="s">
        <v>27939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27941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458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458</v>
      </c>
      <c r="E27500" s="2"/>
      <c r="F27500" s="2"/>
      <c r="G27500" s="2"/>
      <c r="H27500" s="2"/>
    </row>
    <row r="27501" spans="2:8">
      <c r="B27501" s="2" t="s">
        <v>27950</v>
      </c>
      <c r="C27501" s="2">
        <v>25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27951</v>
      </c>
      <c r="C27502" s="2">
        <v>25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29</v>
      </c>
      <c r="D27512" s="2" t="s">
        <v>458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458</v>
      </c>
      <c r="E27513" s="2"/>
      <c r="F27513" s="2"/>
      <c r="G27513" s="2"/>
      <c r="H27513" s="2"/>
    </row>
    <row r="27514" spans="2:8">
      <c r="B27514" s="2" t="s">
        <v>27963</v>
      </c>
      <c r="C27514" s="2">
        <v>37</v>
      </c>
      <c r="D27514" s="2" t="s">
        <v>458</v>
      </c>
      <c r="E27514" s="2"/>
      <c r="F27514" s="2"/>
      <c r="G27514" s="2"/>
      <c r="H27514" s="2"/>
    </row>
    <row r="27515" spans="2:8">
      <c r="B27515" s="2" t="s">
        <v>27964</v>
      </c>
      <c r="C27515" s="2">
        <v>37</v>
      </c>
      <c r="D27515" s="2" t="s">
        <v>458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458</v>
      </c>
      <c r="E27517" s="2"/>
      <c r="F27517" s="2"/>
      <c r="G27517" s="2"/>
      <c r="H27517" s="2"/>
    </row>
    <row r="27518" spans="2:8">
      <c r="B27518" s="2" t="s">
        <v>27967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7</v>
      </c>
      <c r="D27531" s="2" t="s">
        <v>458</v>
      </c>
      <c r="E27531" s="2"/>
      <c r="F27531" s="2"/>
      <c r="G27531" s="2"/>
      <c r="H27531" s="2"/>
    </row>
    <row r="27532" spans="2:8">
      <c r="B27532" s="2" t="s">
        <v>27981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14</v>
      </c>
      <c r="D27533" s="2" t="s">
        <v>458</v>
      </c>
      <c r="E27533" s="2"/>
      <c r="F27533" s="2"/>
      <c r="G27533" s="2"/>
      <c r="H27533" s="2"/>
    </row>
    <row r="27534" spans="2:8">
      <c r="B27534" s="2" t="s">
        <v>27983</v>
      </c>
      <c r="C27534" s="2">
        <v>16</v>
      </c>
      <c r="D27534" s="2" t="s">
        <v>458</v>
      </c>
      <c r="E27534" s="2"/>
      <c r="F27534" s="2"/>
      <c r="G27534" s="2"/>
      <c r="H27534" s="2"/>
    </row>
    <row r="27535" spans="2:8">
      <c r="B27535" s="2" t="s">
        <v>27984</v>
      </c>
      <c r="C27535" s="2">
        <v>20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27985</v>
      </c>
      <c r="C27536" s="2">
        <v>21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11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18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14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28002</v>
      </c>
      <c r="C27553" s="2">
        <v>15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28003</v>
      </c>
      <c r="C27554" s="2">
        <v>15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28004</v>
      </c>
      <c r="C27555" s="2">
        <v>16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28005</v>
      </c>
      <c r="C27556" s="2">
        <v>18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28006</v>
      </c>
      <c r="C27557" s="2">
        <v>11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28007</v>
      </c>
      <c r="C27558" s="2">
        <v>37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28008</v>
      </c>
      <c r="C27559" s="2">
        <v>41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28009</v>
      </c>
      <c r="C27560" s="2">
        <v>9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28010</v>
      </c>
      <c r="C27561" s="2">
        <v>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12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12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18</v>
      </c>
      <c r="D27567" s="2" t="s">
        <v>458</v>
      </c>
      <c r="E27567" s="2"/>
      <c r="F27567" s="2"/>
      <c r="G27567" s="2"/>
      <c r="H27567" s="2"/>
    </row>
    <row r="27568" spans="2:8">
      <c r="B27568" s="2" t="s">
        <v>28017</v>
      </c>
      <c r="C27568" s="2">
        <v>22</v>
      </c>
      <c r="D27568" s="2" t="s">
        <v>458</v>
      </c>
      <c r="E27568" s="2"/>
      <c r="F27568" s="2"/>
      <c r="G27568" s="2"/>
      <c r="H27568" s="2"/>
    </row>
    <row r="27569" spans="2:8">
      <c r="B27569" s="2" t="s">
        <v>28018</v>
      </c>
      <c r="C27569" s="2">
        <v>23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28019</v>
      </c>
      <c r="C27570" s="2">
        <v>22</v>
      </c>
      <c r="D27570" s="2" t="s">
        <v>458</v>
      </c>
      <c r="E27570" s="2"/>
      <c r="F27570" s="2"/>
      <c r="G27570" s="2"/>
      <c r="H27570" s="2"/>
    </row>
    <row r="27571" spans="2:8">
      <c r="B27571" s="2" t="s">
        <v>28020</v>
      </c>
      <c r="C27571" s="2">
        <v>22</v>
      </c>
      <c r="D27571" s="2" t="s">
        <v>458</v>
      </c>
      <c r="E27571" s="2"/>
      <c r="F27571" s="2"/>
      <c r="G27571" s="2"/>
      <c r="H27571" s="2"/>
    </row>
    <row r="27572" spans="2:8">
      <c r="B27572" s="2" t="s">
        <v>28021</v>
      </c>
      <c r="C27572" s="2">
        <v>21</v>
      </c>
      <c r="D27572" s="2" t="s">
        <v>458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458</v>
      </c>
      <c r="E27573" s="2"/>
      <c r="F27573" s="2"/>
      <c r="G27573" s="2"/>
      <c r="H27573" s="2"/>
    </row>
    <row r="27574" spans="2:8">
      <c r="B27574" s="2" t="s">
        <v>28023</v>
      </c>
      <c r="C27574" s="2">
        <v>21</v>
      </c>
      <c r="D27574" s="2" t="s">
        <v>458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458</v>
      </c>
      <c r="E27575" s="2"/>
      <c r="F27575" s="2"/>
      <c r="G27575" s="2"/>
      <c r="H27575" s="2"/>
    </row>
    <row r="27576" spans="2:8">
      <c r="B27576" s="2" t="s">
        <v>28025</v>
      </c>
      <c r="C27576" s="2">
        <v>33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28026</v>
      </c>
      <c r="C27577" s="2">
        <v>36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28027</v>
      </c>
      <c r="C27578" s="2">
        <v>33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28029</v>
      </c>
      <c r="C27580" s="2">
        <v>17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7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28034</v>
      </c>
      <c r="C27585" s="2">
        <v>7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28035</v>
      </c>
      <c r="C27586" s="2">
        <v>8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28036</v>
      </c>
      <c r="C27587" s="2">
        <v>10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28037</v>
      </c>
      <c r="C27588" s="2">
        <v>23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458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458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458</v>
      </c>
      <c r="E27594" s="2"/>
      <c r="F27594" s="2"/>
      <c r="G27594" s="2"/>
      <c r="H27594" s="2"/>
    </row>
    <row r="27595" spans="2:8">
      <c r="B27595" s="2" t="s">
        <v>28044</v>
      </c>
      <c r="C27595" s="2">
        <v>19</v>
      </c>
      <c r="D27595" s="2" t="s">
        <v>458</v>
      </c>
      <c r="E27595" s="2"/>
      <c r="F27595" s="2"/>
      <c r="G27595" s="2"/>
      <c r="H27595" s="2"/>
    </row>
    <row r="27596" spans="2:8">
      <c r="B27596" s="2" t="s">
        <v>28045</v>
      </c>
      <c r="C27596" s="2">
        <v>19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28048</v>
      </c>
      <c r="C27599" s="2">
        <v>24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458</v>
      </c>
      <c r="E27601" s="2"/>
      <c r="F27601" s="2"/>
      <c r="G27601" s="2"/>
      <c r="H27601" s="2"/>
    </row>
    <row r="27602" spans="2:8">
      <c r="B27602" s="2" t="s">
        <v>28051</v>
      </c>
      <c r="C27602" s="2">
        <v>23</v>
      </c>
      <c r="D27602" s="2" t="s">
        <v>458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22</v>
      </c>
      <c r="D27621" s="2" t="s">
        <v>458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28072</v>
      </c>
      <c r="C27623" s="2">
        <v>30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28073</v>
      </c>
      <c r="C27624" s="2">
        <v>31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28074</v>
      </c>
      <c r="C27625" s="2">
        <v>28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28075</v>
      </c>
      <c r="C27626" s="2">
        <v>25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28076</v>
      </c>
      <c r="C27627" s="2">
        <v>24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28077</v>
      </c>
      <c r="C27628" s="2">
        <v>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11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13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15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28084</v>
      </c>
      <c r="C27635" s="2">
        <v>16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28085</v>
      </c>
      <c r="C27636" s="2">
        <v>16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28086</v>
      </c>
      <c r="C27637" s="2">
        <v>17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28087</v>
      </c>
      <c r="C27638" s="2">
        <v>17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28088</v>
      </c>
      <c r="C27639" s="2">
        <v>17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28089</v>
      </c>
      <c r="C27640" s="2">
        <v>17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28090</v>
      </c>
      <c r="C27641" s="2">
        <v>17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28091</v>
      </c>
      <c r="C27642" s="2">
        <v>17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28092</v>
      </c>
      <c r="C27643" s="2">
        <v>17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28093</v>
      </c>
      <c r="C27644" s="2">
        <v>17</v>
      </c>
      <c r="D27644" s="2" t="s">
        <v>458</v>
      </c>
      <c r="E27644" s="2"/>
      <c r="F27644" s="2"/>
      <c r="G27644" s="2"/>
      <c r="H27644" s="2"/>
    </row>
    <row r="27645" spans="2:8">
      <c r="B27645" s="2" t="s">
        <v>28094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13</v>
      </c>
      <c r="D27685" s="2" t="s">
        <v>458</v>
      </c>
      <c r="E27685" s="2"/>
      <c r="F27685" s="2"/>
      <c r="G27685" s="2"/>
      <c r="H27685" s="2"/>
    </row>
    <row r="27686" spans="2:8">
      <c r="B27686" s="2" t="s">
        <v>28135</v>
      </c>
      <c r="C27686" s="2">
        <v>26</v>
      </c>
      <c r="D27686" s="2" t="s">
        <v>458</v>
      </c>
      <c r="E27686" s="2"/>
      <c r="F27686" s="2"/>
      <c r="G27686" s="2"/>
      <c r="H27686" s="2"/>
    </row>
    <row r="27687" spans="2:8">
      <c r="B27687" s="2" t="s">
        <v>28136</v>
      </c>
      <c r="C27687" s="2">
        <v>32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28137</v>
      </c>
      <c r="C27688" s="2">
        <v>39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28138</v>
      </c>
      <c r="C27689" s="2">
        <v>40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28139</v>
      </c>
      <c r="C27690" s="2">
        <v>35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28140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14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14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14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458</v>
      </c>
      <c r="E27708" s="2"/>
      <c r="F27708" s="2"/>
      <c r="G27708" s="2"/>
      <c r="H27708" s="2"/>
    </row>
    <row r="27709" spans="2:8">
      <c r="B27709" s="2" t="s">
        <v>28158</v>
      </c>
      <c r="C27709" s="2">
        <v>31</v>
      </c>
      <c r="D27709" s="2" t="s">
        <v>458</v>
      </c>
      <c r="E27709" s="2"/>
      <c r="F27709" s="2"/>
      <c r="G27709" s="2"/>
      <c r="H27709" s="2"/>
    </row>
    <row r="27710" spans="2:8">
      <c r="B27710" s="2" t="s">
        <v>28159</v>
      </c>
      <c r="C27710" s="2">
        <v>32</v>
      </c>
      <c r="D27710" s="2" t="s">
        <v>458</v>
      </c>
      <c r="E27710" s="2"/>
      <c r="F27710" s="2"/>
      <c r="G27710" s="2"/>
      <c r="H27710" s="2"/>
    </row>
    <row r="27711" spans="2:8">
      <c r="B27711" s="2" t="s">
        <v>28160</v>
      </c>
      <c r="C27711" s="2">
        <v>25</v>
      </c>
      <c r="D27711" s="2" t="s">
        <v>458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28167</v>
      </c>
      <c r="C27718" s="2">
        <v>30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28168</v>
      </c>
      <c r="C27719" s="2">
        <v>31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28169</v>
      </c>
      <c r="C27720" s="2">
        <v>31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28172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458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458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458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28186</v>
      </c>
      <c r="C27737" s="2">
        <v>32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458</v>
      </c>
      <c r="E27739" s="2"/>
      <c r="F27739" s="2"/>
      <c r="G27739" s="2"/>
      <c r="H27739" s="2"/>
    </row>
    <row r="27740" spans="2:8">
      <c r="B27740" s="2" t="s">
        <v>28189</v>
      </c>
      <c r="C27740" s="2">
        <v>20</v>
      </c>
      <c r="D27740" s="2" t="s">
        <v>458</v>
      </c>
      <c r="E27740" s="2"/>
      <c r="F27740" s="2"/>
      <c r="G27740" s="2"/>
      <c r="H27740" s="2"/>
    </row>
    <row r="27741" spans="2:8">
      <c r="B27741" s="2" t="s">
        <v>28190</v>
      </c>
      <c r="C27741" s="2">
        <v>27</v>
      </c>
      <c r="D27741" s="2" t="s">
        <v>458</v>
      </c>
      <c r="E27741" s="2"/>
      <c r="F27741" s="2"/>
      <c r="G27741" s="2"/>
      <c r="H27741" s="2"/>
    </row>
    <row r="27742" spans="2:8">
      <c r="B27742" s="2" t="s">
        <v>28191</v>
      </c>
      <c r="C27742" s="2">
        <v>32</v>
      </c>
      <c r="D27742" s="2" t="s">
        <v>458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458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28194</v>
      </c>
      <c r="C27745" s="2">
        <v>32</v>
      </c>
      <c r="D27745" s="2" t="s">
        <v>458</v>
      </c>
      <c r="E27745" s="2"/>
      <c r="F27745" s="2"/>
      <c r="G27745" s="2"/>
      <c r="H27745" s="2"/>
    </row>
    <row r="27746" spans="2:8">
      <c r="B27746" s="2" t="s">
        <v>28195</v>
      </c>
      <c r="C27746" s="2">
        <v>30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28196</v>
      </c>
      <c r="C27747" s="2">
        <v>22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28197</v>
      </c>
      <c r="C27748" s="2">
        <v>22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28198</v>
      </c>
      <c r="C27749" s="2">
        <v>22</v>
      </c>
      <c r="D27749" s="2" t="s">
        <v>458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458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28201</v>
      </c>
      <c r="C27752" s="2">
        <v>22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28202</v>
      </c>
      <c r="C27753" s="2">
        <v>19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28203</v>
      </c>
      <c r="C27754" s="2">
        <v>19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28204</v>
      </c>
      <c r="C27755" s="2">
        <v>19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28205</v>
      </c>
      <c r="C27756" s="2">
        <v>19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28206</v>
      </c>
      <c r="C27757" s="2">
        <v>17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28207</v>
      </c>
      <c r="C27758" s="2">
        <v>18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28208</v>
      </c>
      <c r="C27759" s="2">
        <v>20</v>
      </c>
      <c r="D27759" s="2" t="s">
        <v>458</v>
      </c>
      <c r="E27759" s="2"/>
      <c r="F27759" s="2"/>
      <c r="G27759" s="2"/>
      <c r="H27759" s="2"/>
    </row>
    <row r="27760" spans="2:8">
      <c r="B27760" s="2" t="s">
        <v>28209</v>
      </c>
      <c r="C27760" s="2">
        <v>19</v>
      </c>
      <c r="D27760" s="2" t="s">
        <v>458</v>
      </c>
      <c r="E27760" s="2"/>
      <c r="F27760" s="2"/>
      <c r="G27760" s="2"/>
      <c r="H27760" s="2"/>
    </row>
    <row r="27761" spans="2:8">
      <c r="B27761" s="2" t="s">
        <v>28210</v>
      </c>
      <c r="C27761" s="2">
        <v>19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28211</v>
      </c>
      <c r="C27762" s="2">
        <v>18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28212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33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28215</v>
      </c>
      <c r="C27766" s="2">
        <v>32</v>
      </c>
      <c r="D27766" s="2" t="s">
        <v>458</v>
      </c>
      <c r="E27766" s="2"/>
      <c r="F27766" s="2"/>
      <c r="G27766" s="2"/>
      <c r="H27766" s="2"/>
    </row>
    <row r="27767" spans="2:8">
      <c r="B27767" s="2" t="s">
        <v>28216</v>
      </c>
      <c r="C27767" s="2">
        <v>32</v>
      </c>
      <c r="D27767" s="2" t="s">
        <v>458</v>
      </c>
      <c r="E27767" s="2"/>
      <c r="F27767" s="2"/>
      <c r="G27767" s="2"/>
      <c r="H27767" s="2"/>
    </row>
    <row r="27768" spans="2:8">
      <c r="B27768" s="2" t="s">
        <v>28217</v>
      </c>
      <c r="C27768" s="2">
        <v>30</v>
      </c>
      <c r="D27768" s="2" t="s">
        <v>458</v>
      </c>
      <c r="E27768" s="2"/>
      <c r="F27768" s="2"/>
      <c r="G27768" s="2"/>
      <c r="H27768" s="2"/>
    </row>
    <row r="27769" spans="2:8">
      <c r="B27769" s="2" t="s">
        <v>28218</v>
      </c>
      <c r="C27769" s="2">
        <v>30</v>
      </c>
      <c r="D27769" s="2" t="s">
        <v>458</v>
      </c>
      <c r="E27769" s="2"/>
      <c r="F27769" s="2"/>
      <c r="G27769" s="2"/>
      <c r="H27769" s="2"/>
    </row>
    <row r="27770" spans="2:8">
      <c r="B27770" s="2" t="s">
        <v>28219</v>
      </c>
      <c r="C27770" s="2">
        <v>32</v>
      </c>
      <c r="D27770" s="2" t="s">
        <v>458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458</v>
      </c>
      <c r="E27771" s="2"/>
      <c r="F27771" s="2"/>
      <c r="G27771" s="2"/>
      <c r="H27771" s="2"/>
    </row>
    <row r="27772" spans="2:8">
      <c r="B27772" s="2" t="s">
        <v>28221</v>
      </c>
      <c r="C27772" s="2">
        <v>32</v>
      </c>
      <c r="D27772" s="2" t="s">
        <v>458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458</v>
      </c>
      <c r="E27773" s="2"/>
      <c r="F27773" s="2"/>
      <c r="G27773" s="2"/>
      <c r="H27773" s="2"/>
    </row>
    <row r="27774" spans="2:8">
      <c r="B27774" s="2" t="s">
        <v>28223</v>
      </c>
      <c r="C27774" s="2">
        <v>10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16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24</v>
      </c>
      <c r="D27778" s="2" t="s">
        <v>458</v>
      </c>
      <c r="E27778" s="2"/>
      <c r="F27778" s="2"/>
      <c r="G27778" s="2"/>
      <c r="H27778" s="2"/>
    </row>
    <row r="27779" spans="2:8">
      <c r="B27779" s="2" t="s">
        <v>28228</v>
      </c>
      <c r="C27779" s="2">
        <v>25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28229</v>
      </c>
      <c r="C27780" s="2">
        <v>24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458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28232</v>
      </c>
      <c r="C27783" s="2">
        <v>22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22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28256</v>
      </c>
      <c r="C27807" s="2">
        <v>31</v>
      </c>
      <c r="D27807" s="2" t="s">
        <v>458</v>
      </c>
      <c r="E27807" s="2"/>
      <c r="F27807" s="2"/>
      <c r="G27807" s="2"/>
      <c r="H27807" s="2"/>
    </row>
    <row r="27808" spans="2:8">
      <c r="B27808" s="2" t="s">
        <v>28257</v>
      </c>
      <c r="C27808" s="2">
        <v>36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28258</v>
      </c>
      <c r="C27809" s="2">
        <v>35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28261</v>
      </c>
      <c r="C27812" s="2">
        <v>30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28262</v>
      </c>
      <c r="C27813" s="2">
        <v>34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28263</v>
      </c>
      <c r="C27814" s="2">
        <v>36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28264</v>
      </c>
      <c r="C27815" s="2">
        <v>35</v>
      </c>
      <c r="D27815" s="2" t="s">
        <v>458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458</v>
      </c>
      <c r="E27816" s="2"/>
      <c r="F27816" s="2"/>
      <c r="G27816" s="2"/>
      <c r="H27816" s="2"/>
    </row>
    <row r="27817" spans="2:8">
      <c r="B27817" s="2" t="s">
        <v>28266</v>
      </c>
      <c r="C27817" s="2">
        <v>10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14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17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458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458</v>
      </c>
      <c r="E27822" s="2"/>
      <c r="F27822" s="2"/>
      <c r="G27822" s="2"/>
      <c r="H27822" s="2"/>
    </row>
    <row r="27823" spans="2:8">
      <c r="B27823" s="2" t="s">
        <v>28272</v>
      </c>
      <c r="C27823" s="2">
        <v>33</v>
      </c>
      <c r="D27823" s="2" t="s">
        <v>458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458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458</v>
      </c>
      <c r="E27825" s="2"/>
      <c r="F27825" s="2"/>
      <c r="G27825" s="2"/>
      <c r="H27825" s="2"/>
    </row>
    <row r="27826" spans="2:8">
      <c r="B27826" s="2" t="s">
        <v>28275</v>
      </c>
      <c r="C27826" s="2">
        <v>34</v>
      </c>
      <c r="D27826" s="2" t="s">
        <v>458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458</v>
      </c>
      <c r="E27827" s="2"/>
      <c r="F27827" s="2"/>
      <c r="G27827" s="2"/>
      <c r="H27827" s="2"/>
    </row>
    <row r="27828" spans="2:8">
      <c r="B27828" s="2" t="s">
        <v>28277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22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28284</v>
      </c>
      <c r="C27835" s="2">
        <v>23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28285</v>
      </c>
      <c r="C27836" s="2">
        <v>23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28286</v>
      </c>
      <c r="C27837" s="2">
        <v>23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28288</v>
      </c>
      <c r="C27839" s="2">
        <v>22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28289</v>
      </c>
      <c r="C27840" s="2">
        <v>21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28290</v>
      </c>
      <c r="C27841" s="2">
        <v>21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28291</v>
      </c>
      <c r="C27842" s="2">
        <v>20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28292</v>
      </c>
      <c r="C27843" s="2">
        <v>19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28295</v>
      </c>
      <c r="C27846" s="2">
        <v>20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28296</v>
      </c>
      <c r="C27847" s="2">
        <v>20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28298</v>
      </c>
      <c r="C27849" s="2">
        <v>15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28299</v>
      </c>
      <c r="C27850" s="2">
        <v>17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28300</v>
      </c>
      <c r="C27851" s="2">
        <v>18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28302</v>
      </c>
      <c r="C27853" s="2">
        <v>32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28303</v>
      </c>
      <c r="C27854" s="2">
        <v>31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458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28309</v>
      </c>
      <c r="C27860" s="2">
        <v>32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28312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21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28317</v>
      </c>
      <c r="C27868" s="2">
        <v>23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458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28320</v>
      </c>
      <c r="C27871" s="2">
        <v>26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28321</v>
      </c>
      <c r="C27872" s="2">
        <v>26</v>
      </c>
      <c r="D27872" s="2" t="s">
        <v>458</v>
      </c>
      <c r="E27872" s="2"/>
      <c r="F27872" s="2"/>
      <c r="G27872" s="2"/>
      <c r="H27872" s="2"/>
    </row>
    <row r="27873" spans="2:8">
      <c r="B27873" s="2" t="s">
        <v>28322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25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28335</v>
      </c>
      <c r="C27886" s="2">
        <v>25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28336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458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458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458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458</v>
      </c>
      <c r="E27897" s="2"/>
      <c r="F27897" s="2"/>
      <c r="G27897" s="2"/>
      <c r="H27897" s="2"/>
    </row>
    <row r="27898" spans="2:8">
      <c r="B27898" s="2" t="s">
        <v>28347</v>
      </c>
      <c r="C27898" s="2">
        <v>25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28348</v>
      </c>
      <c r="C27899" s="2">
        <v>22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33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28365</v>
      </c>
      <c r="C27916" s="2">
        <v>35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28366</v>
      </c>
      <c r="C27917" s="2">
        <v>31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458</v>
      </c>
      <c r="E27918" s="2"/>
      <c r="F27918" s="2"/>
      <c r="G27918" s="2"/>
      <c r="H27918" s="2"/>
    </row>
    <row r="27919" spans="2:8">
      <c r="B27919" s="2" t="s">
        <v>28368</v>
      </c>
      <c r="C27919" s="2">
        <v>14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28369</v>
      </c>
      <c r="C27920" s="2">
        <v>16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28370</v>
      </c>
      <c r="C27921" s="2">
        <v>21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32</v>
      </c>
      <c r="D27929" s="2" t="s">
        <v>458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458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458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458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458</v>
      </c>
      <c r="E27933" s="2"/>
      <c r="F27933" s="2"/>
      <c r="G27933" s="2"/>
      <c r="H27933" s="2"/>
    </row>
    <row r="27934" spans="2:8">
      <c r="B27934" s="2" t="s">
        <v>28383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23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458</v>
      </c>
      <c r="E27942" s="2"/>
      <c r="F27942" s="2"/>
      <c r="G27942" s="2"/>
      <c r="H27942" s="2"/>
    </row>
    <row r="27943" spans="2:8">
      <c r="B27943" s="2" t="s">
        <v>28392</v>
      </c>
      <c r="C27943" s="2">
        <v>28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28394</v>
      </c>
      <c r="C27945" s="2">
        <v>17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28395</v>
      </c>
      <c r="C27946" s="2">
        <v>11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28396</v>
      </c>
      <c r="C27947" s="2">
        <v>27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28397</v>
      </c>
      <c r="C27948" s="2">
        <v>27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28398</v>
      </c>
      <c r="C27949" s="2">
        <v>26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28401</v>
      </c>
      <c r="C27952" s="2">
        <v>33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28402</v>
      </c>
      <c r="C27953" s="2">
        <v>35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28404</v>
      </c>
      <c r="C27955" s="2">
        <v>16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28405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9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28407</v>
      </c>
      <c r="C27958" s="2">
        <v>8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28408</v>
      </c>
      <c r="C27959" s="2">
        <v>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21</v>
      </c>
      <c r="D27960" s="2" t="s">
        <v>458</v>
      </c>
      <c r="E27960" s="2"/>
      <c r="F27960" s="2"/>
      <c r="G27960" s="2"/>
      <c r="H27960" s="2"/>
    </row>
    <row r="27961" spans="2:8">
      <c r="B27961" s="2" t="s">
        <v>28410</v>
      </c>
      <c r="C27961" s="2">
        <v>22</v>
      </c>
      <c r="D27961" s="2" t="s">
        <v>458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458</v>
      </c>
      <c r="E27962" s="2"/>
      <c r="F27962" s="2"/>
      <c r="G27962" s="2"/>
      <c r="H27962" s="2"/>
    </row>
    <row r="27963" spans="2:8">
      <c r="B27963" s="2" t="s">
        <v>28412</v>
      </c>
      <c r="C27963" s="2">
        <v>23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28413</v>
      </c>
      <c r="C27964" s="2">
        <v>19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28414</v>
      </c>
      <c r="C27965" s="2">
        <v>16</v>
      </c>
      <c r="D27965" s="2" t="s">
        <v>458</v>
      </c>
      <c r="E27965" s="2"/>
      <c r="F27965" s="2"/>
      <c r="G27965" s="2"/>
      <c r="H27965" s="2"/>
    </row>
    <row r="27966" spans="2:8">
      <c r="B27966" s="2" t="s">
        <v>28415</v>
      </c>
      <c r="C27966" s="2">
        <v>10</v>
      </c>
      <c r="D27966" s="2" t="s">
        <v>458</v>
      </c>
      <c r="E27966" s="2"/>
      <c r="F27966" s="2"/>
      <c r="G27966" s="2"/>
      <c r="H27966" s="2"/>
    </row>
    <row r="27967" spans="2:8">
      <c r="B27967" s="2" t="s">
        <v>28416</v>
      </c>
      <c r="C27967" s="2">
        <v>17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28417</v>
      </c>
      <c r="C27968" s="2">
        <v>5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28418</v>
      </c>
      <c r="C27969" s="2">
        <v>11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28419</v>
      </c>
      <c r="C27970" s="2">
        <v>11</v>
      </c>
      <c r="D27970" s="2" t="s">
        <v>458</v>
      </c>
      <c r="E27970" s="2"/>
      <c r="F27970" s="2"/>
      <c r="G27970" s="2"/>
      <c r="H27970" s="2"/>
    </row>
    <row r="27971" spans="2:8">
      <c r="B27971" s="2" t="s">
        <v>28420</v>
      </c>
      <c r="C27971" s="2">
        <v>10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28421</v>
      </c>
      <c r="C27972" s="2">
        <v>8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28422</v>
      </c>
      <c r="C27973" s="2">
        <v>14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28423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19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458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458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458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20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28443</v>
      </c>
      <c r="C27994" s="2">
        <v>22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28444</v>
      </c>
      <c r="C27995" s="2">
        <v>24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28445</v>
      </c>
      <c r="C27996" s="2">
        <v>26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28448</v>
      </c>
      <c r="C27999" s="2">
        <v>23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28449</v>
      </c>
      <c r="C28000" s="2">
        <v>22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28450</v>
      </c>
      <c r="C28001" s="2">
        <v>23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18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28459</v>
      </c>
      <c r="C28010" s="2">
        <v>21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28460</v>
      </c>
      <c r="C28011" s="2">
        <v>25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458</v>
      </c>
      <c r="E28012" s="2"/>
      <c r="F28012" s="2"/>
      <c r="G28012" s="2"/>
      <c r="H28012" s="2"/>
    </row>
    <row r="28013" spans="2:8">
      <c r="B28013" s="2" t="s">
        <v>28462</v>
      </c>
      <c r="C28013" s="2">
        <v>29</v>
      </c>
      <c r="D28013" s="2" t="s">
        <v>458</v>
      </c>
      <c r="E28013" s="2"/>
      <c r="F28013" s="2"/>
      <c r="G28013" s="2"/>
      <c r="H28013" s="2"/>
    </row>
    <row r="28014" spans="2:8">
      <c r="B28014" s="2" t="s">
        <v>28463</v>
      </c>
      <c r="C28014" s="2">
        <v>29</v>
      </c>
      <c r="D28014" s="2" t="s">
        <v>458</v>
      </c>
      <c r="E28014" s="2"/>
      <c r="F28014" s="2"/>
      <c r="G28014" s="2"/>
      <c r="H28014" s="2"/>
    </row>
    <row r="28015" spans="2:8">
      <c r="B28015" s="2" t="s">
        <v>28464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28468</v>
      </c>
      <c r="C28019" s="2">
        <v>37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28469</v>
      </c>
      <c r="C28020" s="2">
        <v>38</v>
      </c>
      <c r="D28020" s="2" t="s">
        <v>458</v>
      </c>
      <c r="E28020" s="2"/>
      <c r="F28020" s="2"/>
      <c r="G28020" s="2"/>
      <c r="H28020" s="2"/>
    </row>
    <row r="28021" spans="2:8">
      <c r="B28021" s="2" t="s">
        <v>28470</v>
      </c>
      <c r="C28021" s="2">
        <v>37</v>
      </c>
      <c r="D28021" s="2" t="s">
        <v>458</v>
      </c>
      <c r="E28021" s="2"/>
      <c r="F28021" s="2"/>
      <c r="G28021" s="2"/>
      <c r="H28021" s="2"/>
    </row>
    <row r="28022" spans="2:8">
      <c r="B28022" s="2" t="s">
        <v>28471</v>
      </c>
      <c r="C28022" s="2">
        <v>36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28472</v>
      </c>
      <c r="C28023" s="2">
        <v>33</v>
      </c>
      <c r="D28023" s="2" t="s">
        <v>458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28474</v>
      </c>
      <c r="C28025" s="2">
        <v>29</v>
      </c>
      <c r="D28025" s="2" t="s">
        <v>458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458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458</v>
      </c>
      <c r="E28027" s="2"/>
      <c r="F28027" s="2"/>
      <c r="G28027" s="2"/>
      <c r="H28027" s="2"/>
    </row>
    <row r="28028" spans="2:8">
      <c r="B28028" s="2" t="s">
        <v>28477</v>
      </c>
      <c r="C28028" s="2">
        <v>20</v>
      </c>
      <c r="D28028" s="2" t="s">
        <v>458</v>
      </c>
      <c r="E28028" s="2"/>
      <c r="F28028" s="2"/>
      <c r="G28028" s="2"/>
      <c r="H28028" s="2"/>
    </row>
    <row r="28029" spans="2:8">
      <c r="B28029" s="2" t="s">
        <v>28478</v>
      </c>
      <c r="C28029" s="2">
        <v>17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28479</v>
      </c>
      <c r="C28030" s="2">
        <v>15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28480</v>
      </c>
      <c r="C28031" s="2">
        <v>12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28481</v>
      </c>
      <c r="C28032" s="2">
        <v>9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28482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458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458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458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28496</v>
      </c>
      <c r="C28047" s="2">
        <v>21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28497</v>
      </c>
      <c r="C28048" s="2">
        <v>21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28498</v>
      </c>
      <c r="C28049" s="2">
        <v>20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28499</v>
      </c>
      <c r="C28050" s="2">
        <v>21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28500</v>
      </c>
      <c r="C28051" s="2">
        <v>21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28501</v>
      </c>
      <c r="C28052" s="2">
        <v>20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28502</v>
      </c>
      <c r="C28053" s="2">
        <v>20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28503</v>
      </c>
      <c r="C28054" s="2">
        <v>21</v>
      </c>
      <c r="D28054" s="2" t="s">
        <v>458</v>
      </c>
      <c r="E28054" s="2"/>
      <c r="F28054" s="2"/>
      <c r="G28054" s="2"/>
      <c r="H28054" s="2"/>
    </row>
    <row r="28055" spans="2:8">
      <c r="B28055" s="2" t="s">
        <v>28504</v>
      </c>
      <c r="C28055" s="2">
        <v>20</v>
      </c>
      <c r="D28055" s="2" t="s">
        <v>458</v>
      </c>
      <c r="E28055" s="2"/>
      <c r="F28055" s="2"/>
      <c r="G28055" s="2"/>
      <c r="H28055" s="2"/>
    </row>
    <row r="28056" spans="2:8">
      <c r="B28056" s="2" t="s">
        <v>28505</v>
      </c>
      <c r="C28056" s="2">
        <v>20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28506</v>
      </c>
      <c r="C28057" s="2">
        <v>20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28507</v>
      </c>
      <c r="C28058" s="2">
        <v>20</v>
      </c>
      <c r="D28058" s="2" t="s">
        <v>458</v>
      </c>
      <c r="E28058" s="2"/>
      <c r="F28058" s="2"/>
      <c r="G28058" s="2"/>
      <c r="H28058" s="2"/>
    </row>
    <row r="28059" spans="2:8">
      <c r="B28059" s="2" t="s">
        <v>28508</v>
      </c>
      <c r="C28059" s="2">
        <v>30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28510</v>
      </c>
      <c r="C28061" s="2">
        <v>34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28511</v>
      </c>
      <c r="C28062" s="2">
        <v>35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28514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458</v>
      </c>
      <c r="E28074" s="2"/>
      <c r="F28074" s="2"/>
      <c r="G28074" s="2"/>
      <c r="H28074" s="2"/>
    </row>
    <row r="28075" spans="2:8">
      <c r="B28075" s="2" t="s">
        <v>28524</v>
      </c>
      <c r="C28075" s="2">
        <v>30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28525</v>
      </c>
      <c r="C28076" s="2">
        <v>32</v>
      </c>
      <c r="D28076" s="2" t="s">
        <v>458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458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458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458</v>
      </c>
      <c r="E28079" s="2"/>
      <c r="F28079" s="2"/>
      <c r="G28079" s="2"/>
      <c r="H28079" s="2"/>
    </row>
    <row r="28080" spans="2:8">
      <c r="B28080" s="2" t="s">
        <v>28529</v>
      </c>
      <c r="C28080" s="2">
        <v>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20</v>
      </c>
      <c r="D28083" s="2" t="s">
        <v>458</v>
      </c>
      <c r="E28083" s="2"/>
      <c r="F28083" s="2"/>
      <c r="G28083" s="2"/>
      <c r="H28083" s="2"/>
    </row>
    <row r="28084" spans="2:8">
      <c r="B28084" s="2" t="s">
        <v>28533</v>
      </c>
      <c r="C28084" s="2">
        <v>21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28534</v>
      </c>
      <c r="C28085" s="2">
        <v>22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28535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28539</v>
      </c>
      <c r="C28090" s="2">
        <v>18</v>
      </c>
      <c r="D28090" s="2" t="s">
        <v>458</v>
      </c>
      <c r="E28090" s="2"/>
      <c r="F28090" s="2"/>
      <c r="G28090" s="2"/>
      <c r="H28090" s="2"/>
    </row>
    <row r="28091" spans="2:8">
      <c r="B28091" s="2" t="s">
        <v>28540</v>
      </c>
      <c r="C28091" s="2">
        <v>12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28541</v>
      </c>
      <c r="C28092" s="2">
        <v>9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28542</v>
      </c>
      <c r="C28093" s="2">
        <v>6</v>
      </c>
      <c r="D28093" s="2" t="s">
        <v>458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23</v>
      </c>
      <c r="D28103" s="2" t="s">
        <v>458</v>
      </c>
      <c r="E28103" s="2"/>
      <c r="F28103" s="2"/>
      <c r="G28103" s="2"/>
      <c r="H28103" s="2"/>
    </row>
    <row r="28104" spans="2:8">
      <c r="B28104" s="2" t="s">
        <v>28553</v>
      </c>
      <c r="C28104" s="2">
        <v>21</v>
      </c>
      <c r="D28104" s="2" t="s">
        <v>458</v>
      </c>
      <c r="E28104" s="2"/>
      <c r="F28104" s="2"/>
      <c r="G28104" s="2"/>
      <c r="H28104" s="2"/>
    </row>
    <row r="28105" spans="2:8">
      <c r="B28105" s="2" t="s">
        <v>28554</v>
      </c>
      <c r="C28105" s="2">
        <v>22</v>
      </c>
      <c r="D28105" s="2" t="s">
        <v>458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458</v>
      </c>
      <c r="E28106" s="2"/>
      <c r="F28106" s="2"/>
      <c r="G28106" s="2"/>
      <c r="H28106" s="2"/>
    </row>
    <row r="28107" spans="2:8">
      <c r="B28107" s="2" t="s">
        <v>28556</v>
      </c>
      <c r="C28107" s="2">
        <v>25</v>
      </c>
      <c r="D28107" s="2" t="s">
        <v>458</v>
      </c>
      <c r="E28107" s="2"/>
      <c r="F28107" s="2"/>
      <c r="G28107" s="2"/>
      <c r="H28107" s="2"/>
    </row>
    <row r="28108" spans="2:8">
      <c r="B28108" s="2" t="s">
        <v>28557</v>
      </c>
      <c r="C28108" s="2">
        <v>19</v>
      </c>
      <c r="D28108" s="2" t="s">
        <v>458</v>
      </c>
      <c r="E28108" s="2"/>
      <c r="F28108" s="2"/>
      <c r="G28108" s="2"/>
      <c r="H28108" s="2"/>
    </row>
    <row r="28109" spans="2:8">
      <c r="B28109" s="2" t="s">
        <v>28558</v>
      </c>
      <c r="C28109" s="2">
        <v>22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28559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10</v>
      </c>
      <c r="D28117" s="2" t="s">
        <v>458</v>
      </c>
      <c r="E28117" s="2"/>
      <c r="F28117" s="2"/>
      <c r="G28117" s="2"/>
      <c r="H28117" s="2"/>
    </row>
    <row r="28118" spans="2:8">
      <c r="B28118" s="2" t="s">
        <v>28567</v>
      </c>
      <c r="C28118" s="2">
        <v>13</v>
      </c>
      <c r="D28118" s="2" t="s">
        <v>458</v>
      </c>
      <c r="E28118" s="2"/>
      <c r="F28118" s="2"/>
      <c r="G28118" s="2"/>
      <c r="H28118" s="2"/>
    </row>
    <row r="28119" spans="2:8">
      <c r="B28119" s="2" t="s">
        <v>28568</v>
      </c>
      <c r="C28119" s="2">
        <v>14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28569</v>
      </c>
      <c r="C28120" s="2">
        <v>14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28570</v>
      </c>
      <c r="C28121" s="2">
        <v>10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28571</v>
      </c>
      <c r="C28122" s="2">
        <v>10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12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19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21</v>
      </c>
      <c r="D28132" s="2" t="s">
        <v>458</v>
      </c>
      <c r="E28132" s="2"/>
      <c r="F28132" s="2"/>
      <c r="G28132" s="2"/>
      <c r="H28132" s="2"/>
    </row>
    <row r="28133" spans="2:8">
      <c r="B28133" s="2" t="s">
        <v>28582</v>
      </c>
      <c r="C28133" s="2">
        <v>27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28583</v>
      </c>
      <c r="C28134" s="2">
        <v>31</v>
      </c>
      <c r="D28134" s="2" t="s">
        <v>458</v>
      </c>
      <c r="E28134" s="2"/>
      <c r="F28134" s="2"/>
      <c r="G28134" s="2"/>
      <c r="H28134" s="2"/>
    </row>
    <row r="28135" spans="2:8">
      <c r="B28135" s="2" t="s">
        <v>28584</v>
      </c>
      <c r="C28135" s="2">
        <v>30</v>
      </c>
      <c r="D28135" s="2" t="s">
        <v>458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458</v>
      </c>
      <c r="E28136" s="2"/>
      <c r="F28136" s="2"/>
      <c r="G28136" s="2"/>
      <c r="H28136" s="2"/>
    </row>
    <row r="28137" spans="2:8">
      <c r="B28137" s="2" t="s">
        <v>28586</v>
      </c>
      <c r="C28137" s="2">
        <v>31</v>
      </c>
      <c r="D28137" s="2" t="s">
        <v>458</v>
      </c>
      <c r="E28137" s="2"/>
      <c r="F28137" s="2"/>
      <c r="G28137" s="2"/>
      <c r="H28137" s="2"/>
    </row>
    <row r="28138" spans="2:8">
      <c r="B28138" s="2" t="s">
        <v>28587</v>
      </c>
      <c r="C28138" s="2">
        <v>13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34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28611</v>
      </c>
      <c r="C28162" s="2">
        <v>34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28613</v>
      </c>
      <c r="C28164" s="2">
        <v>33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28615</v>
      </c>
      <c r="C28166" s="2">
        <v>33</v>
      </c>
      <c r="D28166" s="2" t="s">
        <v>458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15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17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13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14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17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17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18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37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458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30</v>
      </c>
      <c r="D28207" s="2" t="s">
        <v>458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458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458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458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28661</v>
      </c>
      <c r="C28212" s="2">
        <v>25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28662</v>
      </c>
      <c r="C28213" s="2">
        <v>11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22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28666</v>
      </c>
      <c r="C28217" s="2">
        <v>22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28667</v>
      </c>
      <c r="C28218" s="2">
        <v>23</v>
      </c>
      <c r="D28218" s="2" t="s">
        <v>458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458</v>
      </c>
      <c r="E28219" s="2"/>
      <c r="F28219" s="2"/>
      <c r="G28219" s="2"/>
      <c r="H28219" s="2"/>
    </row>
    <row r="28220" spans="2:8">
      <c r="B28220" s="2" t="s">
        <v>28669</v>
      </c>
      <c r="C28220" s="2">
        <v>25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28670</v>
      </c>
      <c r="C28221" s="2">
        <v>25</v>
      </c>
      <c r="D28221" s="2" t="s">
        <v>458</v>
      </c>
      <c r="E28221" s="2"/>
      <c r="F28221" s="2"/>
      <c r="G28221" s="2"/>
      <c r="H28221" s="2"/>
    </row>
    <row r="28222" spans="2:8">
      <c r="B28222" s="2" t="s">
        <v>28671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458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458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458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458</v>
      </c>
      <c r="E28229" s="2"/>
      <c r="F28229" s="2"/>
      <c r="G28229" s="2"/>
      <c r="H28229" s="2"/>
    </row>
    <row r="28230" spans="2:8">
      <c r="B28230" s="2" t="s">
        <v>28679</v>
      </c>
      <c r="C28230" s="2">
        <v>43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42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40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458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458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458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458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458</v>
      </c>
      <c r="E28239" s="2"/>
      <c r="F28239" s="2"/>
      <c r="G28239" s="2"/>
      <c r="H28239" s="2"/>
    </row>
    <row r="28240" spans="2:8">
      <c r="B28240" s="2" t="s">
        <v>28689</v>
      </c>
      <c r="C28240" s="2">
        <v>29</v>
      </c>
      <c r="D28240" s="2" t="s">
        <v>458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458</v>
      </c>
      <c r="E28241" s="2"/>
      <c r="F28241" s="2"/>
      <c r="G28241" s="2"/>
      <c r="H28241" s="2"/>
    </row>
    <row r="28242" spans="2:8">
      <c r="B28242" s="2" t="s">
        <v>28691</v>
      </c>
      <c r="C28242" s="2">
        <v>30</v>
      </c>
      <c r="D28242" s="2" t="s">
        <v>458</v>
      </c>
      <c r="E28242" s="2"/>
      <c r="F28242" s="2"/>
      <c r="G28242" s="2"/>
      <c r="H28242" s="2"/>
    </row>
    <row r="28243" spans="2:8">
      <c r="B28243" s="2" t="s">
        <v>28692</v>
      </c>
      <c r="C28243" s="2">
        <v>29</v>
      </c>
      <c r="D28243" s="2" t="s">
        <v>458</v>
      </c>
      <c r="E28243" s="2"/>
      <c r="F28243" s="2"/>
      <c r="G28243" s="2"/>
      <c r="H28243" s="2"/>
    </row>
    <row r="28244" spans="2:8">
      <c r="B28244" s="2" t="s">
        <v>28693</v>
      </c>
      <c r="C28244" s="2">
        <v>27</v>
      </c>
      <c r="D28244" s="2" t="s">
        <v>458</v>
      </c>
      <c r="E28244" s="2"/>
      <c r="F28244" s="2"/>
      <c r="G28244" s="2"/>
      <c r="H28244" s="2"/>
    </row>
    <row r="28245" spans="2:8">
      <c r="B28245" s="2" t="s">
        <v>28694</v>
      </c>
      <c r="C28245" s="2">
        <v>26</v>
      </c>
      <c r="D28245" s="2" t="s">
        <v>458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28703</v>
      </c>
      <c r="C28254" s="2">
        <v>25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458</v>
      </c>
      <c r="E28256" s="2"/>
      <c r="F28256" s="2"/>
      <c r="G28256" s="2"/>
      <c r="H28256" s="2"/>
    </row>
    <row r="28257" spans="2:8">
      <c r="B28257" s="2" t="s">
        <v>28706</v>
      </c>
      <c r="C28257" s="2">
        <v>17</v>
      </c>
      <c r="D28257" s="2" t="s">
        <v>458</v>
      </c>
      <c r="E28257" s="2"/>
      <c r="F28257" s="2"/>
      <c r="G28257" s="2"/>
      <c r="H28257" s="2"/>
    </row>
    <row r="28258" spans="2:8">
      <c r="B28258" s="2" t="s">
        <v>28707</v>
      </c>
      <c r="C28258" s="2">
        <v>7</v>
      </c>
      <c r="D28258" s="2" t="s">
        <v>458</v>
      </c>
      <c r="E28258" s="2"/>
      <c r="F28258" s="2"/>
      <c r="G28258" s="2"/>
      <c r="H28258" s="2"/>
    </row>
    <row r="28259" spans="2:8">
      <c r="B28259" s="2" t="s">
        <v>28708</v>
      </c>
      <c r="C28259" s="2">
        <v>9</v>
      </c>
      <c r="D28259" s="2" t="s">
        <v>458</v>
      </c>
      <c r="E28259" s="2"/>
      <c r="F28259" s="2"/>
      <c r="G28259" s="2"/>
      <c r="H28259" s="2"/>
    </row>
    <row r="28260" spans="2:8">
      <c r="B28260" s="2" t="s">
        <v>28709</v>
      </c>
      <c r="C28260" s="2">
        <v>14</v>
      </c>
      <c r="D28260" s="2" t="s">
        <v>458</v>
      </c>
      <c r="E28260" s="2"/>
      <c r="F28260" s="2"/>
      <c r="G28260" s="2"/>
      <c r="H28260" s="2"/>
    </row>
    <row r="28261" spans="2:8">
      <c r="B28261" s="2" t="s">
        <v>28710</v>
      </c>
      <c r="C28261" s="2">
        <v>23</v>
      </c>
      <c r="D28261" s="2" t="s">
        <v>458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458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28713</v>
      </c>
      <c r="C28264" s="2">
        <v>27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28715</v>
      </c>
      <c r="C28266" s="2">
        <v>27</v>
      </c>
      <c r="D28266" s="2" t="s">
        <v>458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458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458</v>
      </c>
      <c r="E28268" s="2"/>
      <c r="F28268" s="2"/>
      <c r="G28268" s="2"/>
      <c r="H28268" s="2"/>
    </row>
    <row r="28269" spans="2:8">
      <c r="B28269" s="2" t="s">
        <v>28718</v>
      </c>
      <c r="C28269" s="2">
        <v>16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28719</v>
      </c>
      <c r="C28270" s="2">
        <v>17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28720</v>
      </c>
      <c r="C28271" s="2">
        <v>18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28721</v>
      </c>
      <c r="C28272" s="2">
        <v>23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28724</v>
      </c>
      <c r="C28275" s="2">
        <v>30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28725</v>
      </c>
      <c r="C28276" s="2">
        <v>29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28726</v>
      </c>
      <c r="C28277" s="2">
        <v>29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36</v>
      </c>
      <c r="D28287" s="2" t="s">
        <v>458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28738</v>
      </c>
      <c r="C28289" s="2">
        <v>31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28739</v>
      </c>
      <c r="C28290" s="2">
        <v>27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28741</v>
      </c>
      <c r="C28292" s="2">
        <v>17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28742</v>
      </c>
      <c r="C28293" s="2">
        <v>10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28746</v>
      </c>
      <c r="C28297" s="2">
        <v>32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28747</v>
      </c>
      <c r="C28298" s="2">
        <v>31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28749</v>
      </c>
      <c r="C28300" s="2">
        <v>18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458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458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458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28758</v>
      </c>
      <c r="C28309" s="2">
        <v>17</v>
      </c>
      <c r="D28309" s="2" t="s">
        <v>458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28760</v>
      </c>
      <c r="C28311" s="2">
        <v>29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28762</v>
      </c>
      <c r="C28313" s="2">
        <v>34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28763</v>
      </c>
      <c r="C28314" s="2">
        <v>34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25</v>
      </c>
      <c r="D28321" s="2" t="s">
        <v>458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458</v>
      </c>
      <c r="E28322" s="2"/>
      <c r="F28322" s="2"/>
      <c r="G28322" s="2"/>
      <c r="H28322" s="2"/>
    </row>
    <row r="28323" spans="2:8">
      <c r="B28323" s="2" t="s">
        <v>28772</v>
      </c>
      <c r="C28323" s="2">
        <v>25</v>
      </c>
      <c r="D28323" s="2" t="s">
        <v>458</v>
      </c>
      <c r="E28323" s="2"/>
      <c r="F28323" s="2"/>
      <c r="G28323" s="2"/>
      <c r="H28323" s="2"/>
    </row>
    <row r="28324" spans="2:8">
      <c r="B28324" s="2" t="s">
        <v>28773</v>
      </c>
      <c r="C28324" s="2">
        <v>22</v>
      </c>
      <c r="D28324" s="2" t="s">
        <v>458</v>
      </c>
      <c r="E28324" s="2"/>
      <c r="F28324" s="2"/>
      <c r="G28324" s="2"/>
      <c r="H28324" s="2"/>
    </row>
    <row r="28325" spans="2:8">
      <c r="B28325" s="2" t="s">
        <v>28774</v>
      </c>
      <c r="C28325" s="2">
        <v>22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28775</v>
      </c>
      <c r="C28326" s="2">
        <v>23</v>
      </c>
      <c r="D28326" s="2" t="s">
        <v>458</v>
      </c>
      <c r="E28326" s="2"/>
      <c r="F28326" s="2"/>
      <c r="G28326" s="2"/>
      <c r="H28326" s="2"/>
    </row>
    <row r="28327" spans="2:8">
      <c r="B28327" s="2" t="s">
        <v>28776</v>
      </c>
      <c r="C28327" s="2">
        <v>23</v>
      </c>
      <c r="D28327" s="2" t="s">
        <v>458</v>
      </c>
      <c r="E28327" s="2"/>
      <c r="F28327" s="2"/>
      <c r="G28327" s="2"/>
      <c r="H28327" s="2"/>
    </row>
    <row r="28328" spans="2:8">
      <c r="B28328" s="2" t="s">
        <v>28777</v>
      </c>
      <c r="C28328" s="2">
        <v>24</v>
      </c>
      <c r="D28328" s="2" t="s">
        <v>458</v>
      </c>
      <c r="E28328" s="2"/>
      <c r="F28328" s="2"/>
      <c r="G28328" s="2"/>
      <c r="H28328" s="2"/>
    </row>
    <row r="28329" spans="2:8">
      <c r="B28329" s="2" t="s">
        <v>28778</v>
      </c>
      <c r="C28329" s="2">
        <v>23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28779</v>
      </c>
      <c r="C28330" s="2">
        <v>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14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14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13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12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11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14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17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18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458</v>
      </c>
      <c r="E28353" s="2"/>
      <c r="F28353" s="2"/>
      <c r="G28353" s="2"/>
      <c r="H28353" s="2"/>
    </row>
    <row r="28354" spans="2:8">
      <c r="B28354" s="2" t="s">
        <v>28803</v>
      </c>
      <c r="C28354" s="2">
        <v>23</v>
      </c>
      <c r="D28354" s="2" t="s">
        <v>458</v>
      </c>
      <c r="E28354" s="2"/>
      <c r="F28354" s="2"/>
      <c r="G28354" s="2"/>
      <c r="H28354" s="2"/>
    </row>
    <row r="28355" spans="2:8">
      <c r="B28355" s="2" t="s">
        <v>28804</v>
      </c>
      <c r="C28355" s="2">
        <v>22</v>
      </c>
      <c r="D28355" s="2" t="s">
        <v>458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458</v>
      </c>
      <c r="E28357" s="2"/>
      <c r="F28357" s="2"/>
      <c r="G28357" s="2"/>
      <c r="H28357" s="2"/>
    </row>
    <row r="28358" spans="2:8">
      <c r="B28358" s="2" t="s">
        <v>28807</v>
      </c>
      <c r="C28358" s="2">
        <v>26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28808</v>
      </c>
      <c r="C28359" s="2">
        <v>25</v>
      </c>
      <c r="D28359" s="2" t="s">
        <v>458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28810</v>
      </c>
      <c r="C28361" s="2">
        <v>15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15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18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17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19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17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17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17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28821</v>
      </c>
      <c r="C28372" s="2">
        <v>19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28823</v>
      </c>
      <c r="C28374" s="2">
        <v>25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28824</v>
      </c>
      <c r="C28375" s="2">
        <v>22</v>
      </c>
      <c r="D28375" s="2" t="s">
        <v>458</v>
      </c>
      <c r="E28375" s="2"/>
      <c r="F28375" s="2"/>
      <c r="G28375" s="2"/>
      <c r="H28375" s="2"/>
    </row>
    <row r="28376" spans="2:8">
      <c r="B28376" s="2" t="s">
        <v>28825</v>
      </c>
      <c r="C28376" s="2">
        <v>19</v>
      </c>
      <c r="D28376" s="2" t="s">
        <v>458</v>
      </c>
      <c r="E28376" s="2"/>
      <c r="F28376" s="2"/>
      <c r="G28376" s="2"/>
      <c r="H28376" s="2"/>
    </row>
    <row r="28377" spans="2:8">
      <c r="B28377" s="2" t="s">
        <v>28826</v>
      </c>
      <c r="C28377" s="2">
        <v>16</v>
      </c>
      <c r="D28377" s="2" t="s">
        <v>458</v>
      </c>
      <c r="E28377" s="2"/>
      <c r="F28377" s="2"/>
      <c r="G28377" s="2"/>
      <c r="H28377" s="2"/>
    </row>
    <row r="28378" spans="2:8">
      <c r="B28378" s="2" t="s">
        <v>28827</v>
      </c>
      <c r="C28378" s="2">
        <v>18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458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28855</v>
      </c>
      <c r="C28406" s="2">
        <v>26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28856</v>
      </c>
      <c r="C28407" s="2">
        <v>29</v>
      </c>
      <c r="D28407" s="2" t="s">
        <v>458</v>
      </c>
      <c r="E28407" s="2"/>
      <c r="F28407" s="2"/>
      <c r="G28407" s="2"/>
      <c r="H28407" s="2"/>
    </row>
    <row r="28408" spans="2:8">
      <c r="B28408" s="2" t="s">
        <v>28857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13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13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12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10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7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28870</v>
      </c>
      <c r="C28421" s="2">
        <v>12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11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28876</v>
      </c>
      <c r="C28427" s="2">
        <v>39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28877</v>
      </c>
      <c r="C28428" s="2">
        <v>39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28878</v>
      </c>
      <c r="C28429" s="2">
        <v>34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28879</v>
      </c>
      <c r="C28430" s="2">
        <v>23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28880</v>
      </c>
      <c r="C28431" s="2">
        <v>10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28881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28896</v>
      </c>
      <c r="C28447" s="2">
        <v>37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28897</v>
      </c>
      <c r="C28448" s="2">
        <v>34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28898</v>
      </c>
      <c r="C28449" s="2">
        <v>27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458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13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17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27</v>
      </c>
      <c r="D28471" s="2" t="s">
        <v>458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28922</v>
      </c>
      <c r="C28473" s="2">
        <v>33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28923</v>
      </c>
      <c r="C28474" s="2">
        <v>37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28924</v>
      </c>
      <c r="C28475" s="2">
        <v>37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28925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20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28929</v>
      </c>
      <c r="C28480" s="2">
        <v>20</v>
      </c>
      <c r="D28480" s="2" t="s">
        <v>458</v>
      </c>
      <c r="E28480" s="2"/>
      <c r="F28480" s="2"/>
      <c r="G28480" s="2"/>
      <c r="H28480" s="2"/>
    </row>
    <row r="28481" spans="2:8">
      <c r="B28481" s="2" t="s">
        <v>28930</v>
      </c>
      <c r="C28481" s="2">
        <v>20</v>
      </c>
      <c r="D28481" s="2" t="s">
        <v>458</v>
      </c>
      <c r="E28481" s="2"/>
      <c r="F28481" s="2"/>
      <c r="G28481" s="2"/>
      <c r="H28481" s="2"/>
    </row>
    <row r="28482" spans="2:8">
      <c r="B28482" s="2" t="s">
        <v>28931</v>
      </c>
      <c r="C28482" s="2">
        <v>20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28933</v>
      </c>
      <c r="C28484" s="2">
        <v>20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28934</v>
      </c>
      <c r="C28485" s="2">
        <v>19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28935</v>
      </c>
      <c r="C28486" s="2">
        <v>20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40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28942</v>
      </c>
      <c r="C28493" s="2">
        <v>31</v>
      </c>
      <c r="D28493" s="2" t="s">
        <v>458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28945</v>
      </c>
      <c r="C28496" s="2">
        <v>26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28946</v>
      </c>
      <c r="C28497" s="2">
        <v>25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28947</v>
      </c>
      <c r="C28498" s="2">
        <v>30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28949</v>
      </c>
      <c r="C28500" s="2">
        <v>34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28950</v>
      </c>
      <c r="C28501" s="2">
        <v>33</v>
      </c>
      <c r="D28501" s="2" t="s">
        <v>458</v>
      </c>
      <c r="E28501" s="2"/>
      <c r="F28501" s="2"/>
      <c r="G28501" s="2"/>
      <c r="H28501" s="2"/>
    </row>
    <row r="28502" spans="2:8">
      <c r="B28502" s="2" t="s">
        <v>28951</v>
      </c>
      <c r="C28502" s="2">
        <v>33</v>
      </c>
      <c r="D28502" s="2" t="s">
        <v>458</v>
      </c>
      <c r="E28502" s="2"/>
      <c r="F28502" s="2"/>
      <c r="G28502" s="2"/>
      <c r="H28502" s="2"/>
    </row>
    <row r="28503" spans="2:8">
      <c r="B28503" s="2" t="s">
        <v>28952</v>
      </c>
      <c r="C28503" s="2">
        <v>33</v>
      </c>
      <c r="D28503" s="2" t="s">
        <v>458</v>
      </c>
      <c r="E28503" s="2"/>
      <c r="F28503" s="2"/>
      <c r="G28503" s="2"/>
      <c r="H28503" s="2"/>
    </row>
    <row r="28504" spans="2:8">
      <c r="B28504" s="2" t="s">
        <v>28953</v>
      </c>
      <c r="C28504" s="2">
        <v>33</v>
      </c>
      <c r="D28504" s="2" t="s">
        <v>458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28969</v>
      </c>
      <c r="C28520" s="2">
        <v>28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28970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28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28972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13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9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28992</v>
      </c>
      <c r="C28543" s="2">
        <v>9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28993</v>
      </c>
      <c r="C28544" s="2">
        <v>9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28994</v>
      </c>
      <c r="C28545" s="2">
        <v>9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28995</v>
      </c>
      <c r="C28546" s="2">
        <v>16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28997</v>
      </c>
      <c r="C28548" s="2">
        <v>30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458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458</v>
      </c>
      <c r="E28550" s="2"/>
      <c r="F28550" s="2"/>
      <c r="G28550" s="2"/>
      <c r="H28550" s="2"/>
    </row>
    <row r="28551" spans="2:8">
      <c r="B28551" s="2" t="s">
        <v>29000</v>
      </c>
      <c r="C28551" s="2">
        <v>19</v>
      </c>
      <c r="D28551" s="2" t="s">
        <v>458</v>
      </c>
      <c r="E28551" s="2"/>
      <c r="F28551" s="2"/>
      <c r="G28551" s="2"/>
      <c r="H28551" s="2"/>
    </row>
    <row r="28552" spans="2:8">
      <c r="B28552" s="2" t="s">
        <v>29001</v>
      </c>
      <c r="C28552" s="2">
        <v>20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29002</v>
      </c>
      <c r="C28553" s="2">
        <v>18</v>
      </c>
      <c r="D28553" s="2" t="s">
        <v>458</v>
      </c>
      <c r="E28553" s="2"/>
      <c r="F28553" s="2"/>
      <c r="G28553" s="2"/>
      <c r="H28553" s="2"/>
    </row>
    <row r="28554" spans="2:8">
      <c r="B28554" s="2" t="s">
        <v>29003</v>
      </c>
      <c r="C28554" s="2">
        <v>15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29004</v>
      </c>
      <c r="C28555" s="2">
        <v>11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25</v>
      </c>
      <c r="D28566" s="2" t="s">
        <v>458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458</v>
      </c>
      <c r="E28567" s="2"/>
      <c r="F28567" s="2"/>
      <c r="G28567" s="2"/>
      <c r="H28567" s="2"/>
    </row>
    <row r="28568" spans="2:8">
      <c r="B28568" s="2" t="s">
        <v>29017</v>
      </c>
      <c r="C28568" s="2">
        <v>26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29018</v>
      </c>
      <c r="C28569" s="2">
        <v>26</v>
      </c>
      <c r="D28569" s="2" t="s">
        <v>458</v>
      </c>
      <c r="E28569" s="2"/>
      <c r="F28569" s="2"/>
      <c r="G28569" s="2"/>
      <c r="H28569" s="2"/>
    </row>
    <row r="28570" spans="2:8">
      <c r="B28570" s="2" t="s">
        <v>29019</v>
      </c>
      <c r="C28570" s="2">
        <v>26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29020</v>
      </c>
      <c r="C28571" s="2">
        <v>25</v>
      </c>
      <c r="D28571" s="2" t="s">
        <v>458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29022</v>
      </c>
      <c r="C28573" s="2">
        <v>23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29023</v>
      </c>
      <c r="C28574" s="2">
        <v>23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29024</v>
      </c>
      <c r="C28575" s="2">
        <v>23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29025</v>
      </c>
      <c r="C28576" s="2">
        <v>24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29027</v>
      </c>
      <c r="C28578" s="2">
        <v>21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29028</v>
      </c>
      <c r="C28579" s="2">
        <v>14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29029</v>
      </c>
      <c r="C28580" s="2">
        <v>8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29030</v>
      </c>
      <c r="C28581" s="2">
        <v>8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29031</v>
      </c>
      <c r="C28582" s="2">
        <v>6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29032</v>
      </c>
      <c r="C28583" s="2">
        <v>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29058</v>
      </c>
      <c r="C28609" s="2">
        <v>29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458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458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458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458</v>
      </c>
      <c r="E28613" s="2"/>
      <c r="F28613" s="2"/>
      <c r="G28613" s="2"/>
      <c r="H28613" s="2"/>
    </row>
    <row r="28614" spans="2:8">
      <c r="B28614" s="2" t="s">
        <v>29063</v>
      </c>
      <c r="C28614" s="2">
        <v>22</v>
      </c>
      <c r="D28614" s="2" t="s">
        <v>458</v>
      </c>
      <c r="E28614" s="2"/>
      <c r="F28614" s="2"/>
      <c r="G28614" s="2"/>
      <c r="H28614" s="2"/>
    </row>
    <row r="28615" spans="2:8">
      <c r="B28615" s="2" t="s">
        <v>29064</v>
      </c>
      <c r="C28615" s="2">
        <v>23</v>
      </c>
      <c r="D28615" s="2" t="s">
        <v>458</v>
      </c>
      <c r="E28615" s="2"/>
      <c r="F28615" s="2"/>
      <c r="G28615" s="2"/>
      <c r="H28615" s="2"/>
    </row>
    <row r="28616" spans="2:8">
      <c r="B28616" s="2" t="s">
        <v>29065</v>
      </c>
      <c r="C28616" s="2">
        <v>24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458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458</v>
      </c>
      <c r="E28618" s="2"/>
      <c r="F28618" s="2"/>
      <c r="G28618" s="2"/>
      <c r="H28618" s="2"/>
    </row>
    <row r="28619" spans="2:8">
      <c r="B28619" s="2" t="s">
        <v>29068</v>
      </c>
      <c r="C28619" s="2">
        <v>34</v>
      </c>
      <c r="D28619" s="2" t="s">
        <v>458</v>
      </c>
      <c r="E28619" s="2"/>
      <c r="F28619" s="2"/>
      <c r="G28619" s="2"/>
      <c r="H28619" s="2"/>
    </row>
    <row r="28620" spans="2:8">
      <c r="B28620" s="2" t="s">
        <v>29069</v>
      </c>
      <c r="C28620" s="2">
        <v>35</v>
      </c>
      <c r="D28620" s="2" t="s">
        <v>458</v>
      </c>
      <c r="E28620" s="2"/>
      <c r="F28620" s="2"/>
      <c r="G28620" s="2"/>
      <c r="H28620" s="2"/>
    </row>
    <row r="28621" spans="2:8">
      <c r="B28621" s="2" t="s">
        <v>29070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458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29078</v>
      </c>
      <c r="C28629" s="2">
        <v>21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30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458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458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458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458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33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29098</v>
      </c>
      <c r="C28649" s="2">
        <v>35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29099</v>
      </c>
      <c r="C28650" s="2">
        <v>34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29100</v>
      </c>
      <c r="C28651" s="2">
        <v>33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458</v>
      </c>
      <c r="E28652" s="2"/>
      <c r="F28652" s="2"/>
      <c r="G28652" s="2"/>
      <c r="H28652" s="2"/>
    </row>
    <row r="28653" spans="2:8">
      <c r="B28653" s="2" t="s">
        <v>29102</v>
      </c>
      <c r="C28653" s="2">
        <v>17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29103</v>
      </c>
      <c r="C28654" s="2">
        <v>22</v>
      </c>
      <c r="D28654" s="2" t="s">
        <v>458</v>
      </c>
      <c r="E28654" s="2"/>
      <c r="F28654" s="2"/>
      <c r="G28654" s="2"/>
      <c r="H28654" s="2"/>
    </row>
    <row r="28655" spans="2:8">
      <c r="B28655" s="2" t="s">
        <v>29104</v>
      </c>
      <c r="C28655" s="2">
        <v>18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29105</v>
      </c>
      <c r="C28656" s="2">
        <v>37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29106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458</v>
      </c>
      <c r="E28665" s="2"/>
      <c r="F28665" s="2"/>
      <c r="G28665" s="2"/>
      <c r="H28665" s="2"/>
    </row>
    <row r="28666" spans="2:8">
      <c r="B28666" s="2" t="s">
        <v>29115</v>
      </c>
      <c r="C28666" s="2">
        <v>31</v>
      </c>
      <c r="D28666" s="2" t="s">
        <v>458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29117</v>
      </c>
      <c r="C28668" s="2">
        <v>34</v>
      </c>
      <c r="D28668" s="2" t="s">
        <v>458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29119</v>
      </c>
      <c r="C28670" s="2">
        <v>33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29121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40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16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14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458</v>
      </c>
      <c r="E28688" s="2"/>
      <c r="F28688" s="2"/>
      <c r="G28688" s="2"/>
      <c r="H28688" s="2"/>
    </row>
    <row r="28689" spans="2:8">
      <c r="B28689" s="2" t="s">
        <v>29138</v>
      </c>
      <c r="C28689" s="2">
        <v>32</v>
      </c>
      <c r="D28689" s="2" t="s">
        <v>458</v>
      </c>
      <c r="E28689" s="2"/>
      <c r="F28689" s="2"/>
      <c r="G28689" s="2"/>
      <c r="H28689" s="2"/>
    </row>
    <row r="28690" spans="2:8">
      <c r="B28690" s="2" t="s">
        <v>29139</v>
      </c>
      <c r="C28690" s="2">
        <v>30</v>
      </c>
      <c r="D28690" s="2" t="s">
        <v>458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458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458</v>
      </c>
      <c r="E28693" s="2"/>
      <c r="F28693" s="2"/>
      <c r="G28693" s="2"/>
      <c r="H28693" s="2"/>
    </row>
    <row r="28694" spans="2:8">
      <c r="B28694" s="2" t="s">
        <v>29143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458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29150</v>
      </c>
      <c r="C28701" s="2">
        <v>32</v>
      </c>
      <c r="D28701" s="2" t="s">
        <v>458</v>
      </c>
      <c r="E28701" s="2"/>
      <c r="F28701" s="2"/>
      <c r="G28701" s="2"/>
      <c r="H28701" s="2"/>
    </row>
    <row r="28702" spans="2:8">
      <c r="B28702" s="2" t="s">
        <v>29151</v>
      </c>
      <c r="C28702" s="2">
        <v>24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29152</v>
      </c>
      <c r="C28703" s="2">
        <v>30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29153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19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10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29161</v>
      </c>
      <c r="C28712" s="2">
        <v>28</v>
      </c>
      <c r="D28712" s="2" t="s">
        <v>458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458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458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458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29171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15</v>
      </c>
      <c r="D28737" s="2" t="s">
        <v>458</v>
      </c>
      <c r="E28737" s="2"/>
      <c r="F28737" s="2"/>
      <c r="G28737" s="2"/>
      <c r="H28737" s="2"/>
    </row>
    <row r="28738" spans="2:8">
      <c r="B28738" s="2" t="s">
        <v>29187</v>
      </c>
      <c r="C28738" s="2">
        <v>17</v>
      </c>
      <c r="D28738" s="2" t="s">
        <v>458</v>
      </c>
      <c r="E28738" s="2"/>
      <c r="F28738" s="2"/>
      <c r="G28738" s="2"/>
      <c r="H28738" s="2"/>
    </row>
    <row r="28739" spans="2:8">
      <c r="B28739" s="2" t="s">
        <v>29188</v>
      </c>
      <c r="C28739" s="2">
        <v>16</v>
      </c>
      <c r="D28739" s="2" t="s">
        <v>458</v>
      </c>
      <c r="E28739" s="2"/>
      <c r="F28739" s="2"/>
      <c r="G28739" s="2"/>
      <c r="H28739" s="2"/>
    </row>
    <row r="28740" spans="2:8">
      <c r="B28740" s="2" t="s">
        <v>29189</v>
      </c>
      <c r="C28740" s="2">
        <v>13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29190</v>
      </c>
      <c r="C28741" s="2">
        <v>34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17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17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29204</v>
      </c>
      <c r="C28755" s="2">
        <v>29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29206</v>
      </c>
      <c r="C28757" s="2">
        <v>28</v>
      </c>
      <c r="D28757" s="2" t="s">
        <v>458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29208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458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458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458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458</v>
      </c>
      <c r="E28767" s="2"/>
      <c r="F28767" s="2"/>
      <c r="G28767" s="2"/>
      <c r="H28767" s="2"/>
    </row>
    <row r="28768" spans="2:8">
      <c r="B28768" s="2" t="s">
        <v>29217</v>
      </c>
      <c r="C28768" s="2">
        <v>27</v>
      </c>
      <c r="D28768" s="2" t="s">
        <v>458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458</v>
      </c>
      <c r="E28769" s="2"/>
      <c r="F28769" s="2"/>
      <c r="G28769" s="2"/>
      <c r="H28769" s="2"/>
    </row>
    <row r="28770" spans="2:8">
      <c r="B28770" s="2" t="s">
        <v>29219</v>
      </c>
      <c r="C28770" s="2">
        <v>24</v>
      </c>
      <c r="D28770" s="2" t="s">
        <v>458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29222</v>
      </c>
      <c r="C28773" s="2">
        <v>31</v>
      </c>
      <c r="D28773" s="2" t="s">
        <v>458</v>
      </c>
      <c r="E28773" s="2"/>
      <c r="F28773" s="2"/>
      <c r="G28773" s="2"/>
      <c r="H28773" s="2"/>
    </row>
    <row r="28774" spans="2:8">
      <c r="B28774" s="2" t="s">
        <v>29223</v>
      </c>
      <c r="C28774" s="2">
        <v>27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29224</v>
      </c>
      <c r="C28775" s="2">
        <v>25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29226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17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15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23</v>
      </c>
      <c r="D28792" s="2" t="s">
        <v>458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458</v>
      </c>
      <c r="E28793" s="2"/>
      <c r="F28793" s="2"/>
      <c r="G28793" s="2"/>
      <c r="H28793" s="2"/>
    </row>
    <row r="28794" spans="2:8">
      <c r="B28794" s="2" t="s">
        <v>29243</v>
      </c>
      <c r="C28794" s="2">
        <v>22</v>
      </c>
      <c r="D28794" s="2" t="s">
        <v>458</v>
      </c>
      <c r="E28794" s="2"/>
      <c r="F28794" s="2"/>
      <c r="G28794" s="2"/>
      <c r="H28794" s="2"/>
    </row>
    <row r="28795" spans="2:8">
      <c r="B28795" s="2" t="s">
        <v>29244</v>
      </c>
      <c r="C28795" s="2">
        <v>19</v>
      </c>
      <c r="D28795" s="2" t="s">
        <v>458</v>
      </c>
      <c r="E28795" s="2"/>
      <c r="F28795" s="2"/>
      <c r="G28795" s="2"/>
      <c r="H28795" s="2"/>
    </row>
    <row r="28796" spans="2:8">
      <c r="B28796" s="2" t="s">
        <v>29245</v>
      </c>
      <c r="C28796" s="2">
        <v>20</v>
      </c>
      <c r="D28796" s="2" t="s">
        <v>458</v>
      </c>
      <c r="E28796" s="2"/>
      <c r="F28796" s="2"/>
      <c r="G28796" s="2"/>
      <c r="H28796" s="2"/>
    </row>
    <row r="28797" spans="2:8">
      <c r="B28797" s="2" t="s">
        <v>29246</v>
      </c>
      <c r="C28797" s="2">
        <v>20</v>
      </c>
      <c r="D28797" s="2" t="s">
        <v>458</v>
      </c>
      <c r="E28797" s="2"/>
      <c r="F28797" s="2"/>
      <c r="G28797" s="2"/>
      <c r="H28797" s="2"/>
    </row>
    <row r="28798" spans="2:8">
      <c r="B28798" s="2" t="s">
        <v>29247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17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29254</v>
      </c>
      <c r="C28805" s="2">
        <v>16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29255</v>
      </c>
      <c r="C28806" s="2">
        <v>10</v>
      </c>
      <c r="D28806" s="2" t="s">
        <v>458</v>
      </c>
      <c r="E28806" s="2"/>
      <c r="F28806" s="2"/>
      <c r="G28806" s="2"/>
      <c r="H28806" s="2"/>
    </row>
    <row r="28807" spans="2:8">
      <c r="B28807" s="2" t="s">
        <v>29256</v>
      </c>
      <c r="C28807" s="2">
        <v>7</v>
      </c>
      <c r="D28807" s="2" t="s">
        <v>458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11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6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29271</v>
      </c>
      <c r="C28822" s="2">
        <v>11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29272</v>
      </c>
      <c r="C28823" s="2">
        <v>16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29273</v>
      </c>
      <c r="C28824" s="2">
        <v>21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29274</v>
      </c>
      <c r="C28825" s="2">
        <v>19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29277</v>
      </c>
      <c r="C28828" s="2">
        <v>25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29278</v>
      </c>
      <c r="C28829" s="2">
        <v>17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29279</v>
      </c>
      <c r="C28830" s="2">
        <v>16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29280</v>
      </c>
      <c r="C28831" s="2">
        <v>17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29281</v>
      </c>
      <c r="C28832" s="2">
        <v>16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29282</v>
      </c>
      <c r="C28833" s="2">
        <v>16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29283</v>
      </c>
      <c r="C28834" s="2">
        <v>16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29284</v>
      </c>
      <c r="C28835" s="2">
        <v>15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29285</v>
      </c>
      <c r="C28836" s="2">
        <v>33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29286</v>
      </c>
      <c r="C28837" s="2">
        <v>31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29290</v>
      </c>
      <c r="C28841" s="2">
        <v>33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29291</v>
      </c>
      <c r="C28842" s="2">
        <v>33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29292</v>
      </c>
      <c r="C28843" s="2">
        <v>31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29293</v>
      </c>
      <c r="C28844" s="2">
        <v>31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29294</v>
      </c>
      <c r="C28845" s="2">
        <v>24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29295</v>
      </c>
      <c r="C28846" s="2">
        <v>24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29296</v>
      </c>
      <c r="C28847" s="2">
        <v>25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29298</v>
      </c>
      <c r="C28849" s="2">
        <v>15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15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29306</v>
      </c>
      <c r="C28857" s="2">
        <v>29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29310</v>
      </c>
      <c r="C28861" s="2">
        <v>28</v>
      </c>
      <c r="D28861" s="2" t="s">
        <v>458</v>
      </c>
      <c r="E28861" s="2"/>
      <c r="F28861" s="2"/>
      <c r="G28861" s="2"/>
      <c r="H28861" s="2"/>
    </row>
    <row r="28862" spans="2:8">
      <c r="B28862" s="2" t="s">
        <v>29311</v>
      </c>
      <c r="C28862" s="2">
        <v>17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15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11</v>
      </c>
      <c r="D28867" s="2" t="s">
        <v>458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458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458</v>
      </c>
      <c r="E28869" s="2"/>
      <c r="F28869" s="2"/>
      <c r="G28869" s="2"/>
      <c r="H28869" s="2"/>
    </row>
    <row r="28870" spans="2:8">
      <c r="B28870" s="2" t="s">
        <v>29319</v>
      </c>
      <c r="C28870" s="2">
        <v>32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29320</v>
      </c>
      <c r="C28871" s="2">
        <v>33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29321</v>
      </c>
      <c r="C28872" s="2">
        <v>35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29323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18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14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14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29344</v>
      </c>
      <c r="C28895" s="2">
        <v>20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29345</v>
      </c>
      <c r="C28896" s="2">
        <v>22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29356</v>
      </c>
      <c r="C28907" s="2">
        <v>35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29358</v>
      </c>
      <c r="C28909" s="2">
        <v>30</v>
      </c>
      <c r="D28909" s="2" t="s">
        <v>458</v>
      </c>
      <c r="E28909" s="2"/>
      <c r="F28909" s="2"/>
      <c r="G28909" s="2"/>
      <c r="H28909" s="2"/>
    </row>
    <row r="28910" spans="2:8">
      <c r="B28910" s="2" t="s">
        <v>29359</v>
      </c>
      <c r="C28910" s="2">
        <v>21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29361</v>
      </c>
      <c r="C28912" s="2">
        <v>22</v>
      </c>
      <c r="D28912" s="2" t="s">
        <v>458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29363</v>
      </c>
      <c r="C28914" s="2">
        <v>20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29364</v>
      </c>
      <c r="C28915" s="2">
        <v>12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29365</v>
      </c>
      <c r="C28916" s="2">
        <v>8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29366</v>
      </c>
      <c r="C28917" s="2">
        <v>12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29367</v>
      </c>
      <c r="C28918" s="2">
        <v>16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29368</v>
      </c>
      <c r="C28919" s="2">
        <v>18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29369</v>
      </c>
      <c r="C28920" s="2">
        <v>23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458</v>
      </c>
      <c r="E28922" s="2"/>
      <c r="F28922" s="2"/>
      <c r="G28922" s="2"/>
      <c r="H28922" s="2"/>
    </row>
    <row r="28923" spans="2:8">
      <c r="B28923" s="2" t="s">
        <v>29372</v>
      </c>
      <c r="C28923" s="2">
        <v>24</v>
      </c>
      <c r="D28923" s="2" t="s">
        <v>458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458</v>
      </c>
      <c r="E28924" s="2"/>
      <c r="F28924" s="2"/>
      <c r="G28924" s="2"/>
      <c r="H28924" s="2"/>
    </row>
    <row r="28925" spans="2:8">
      <c r="B28925" s="2" t="s">
        <v>29374</v>
      </c>
      <c r="C28925" s="2">
        <v>33</v>
      </c>
      <c r="D28925" s="2" t="s">
        <v>458</v>
      </c>
      <c r="E28925" s="2"/>
      <c r="F28925" s="2"/>
      <c r="G28925" s="2"/>
      <c r="H28925" s="2"/>
    </row>
    <row r="28926" spans="2:8">
      <c r="B28926" s="2" t="s">
        <v>29375</v>
      </c>
      <c r="C28926" s="2">
        <v>37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29376</v>
      </c>
      <c r="C28927" s="2">
        <v>39</v>
      </c>
      <c r="D28927" s="2" t="s">
        <v>458</v>
      </c>
      <c r="E28927" s="2"/>
      <c r="F28927" s="2"/>
      <c r="G28927" s="2"/>
      <c r="H28927" s="2"/>
    </row>
    <row r="28928" spans="2:8">
      <c r="B28928" s="2" t="s">
        <v>29377</v>
      </c>
      <c r="C28928" s="2">
        <v>38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29379</v>
      </c>
      <c r="C28930" s="2">
        <v>36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29380</v>
      </c>
      <c r="C28931" s="2">
        <v>38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29381</v>
      </c>
      <c r="C28932" s="2">
        <v>39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29382</v>
      </c>
      <c r="C28933" s="2">
        <v>37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29383</v>
      </c>
      <c r="C28934" s="2">
        <v>16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29384</v>
      </c>
      <c r="C28935" s="2">
        <v>17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29385</v>
      </c>
      <c r="C28936" s="2">
        <v>17</v>
      </c>
      <c r="D28936" s="2" t="s">
        <v>458</v>
      </c>
      <c r="E28936" s="2"/>
      <c r="F28936" s="2"/>
      <c r="G28936" s="2"/>
      <c r="H28936" s="2"/>
    </row>
    <row r="28937" spans="2:8">
      <c r="B28937" s="2" t="s">
        <v>29386</v>
      </c>
      <c r="C28937" s="2">
        <v>17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29387</v>
      </c>
      <c r="C28938" s="2">
        <v>17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29388</v>
      </c>
      <c r="C28939" s="2">
        <v>18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29389</v>
      </c>
      <c r="C28940" s="2">
        <v>17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29390</v>
      </c>
      <c r="C28941" s="2">
        <v>16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29391</v>
      </c>
      <c r="C28942" s="2">
        <v>17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458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458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458</v>
      </c>
      <c r="E28947" s="2"/>
      <c r="F28947" s="2"/>
      <c r="G28947" s="2"/>
      <c r="H28947" s="2"/>
    </row>
    <row r="28948" spans="2:8">
      <c r="B28948" s="2" t="s">
        <v>29397</v>
      </c>
      <c r="C28948" s="2">
        <v>26</v>
      </c>
      <c r="D28948" s="2" t="s">
        <v>458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29399</v>
      </c>
      <c r="C28950" s="2">
        <v>33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458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29404</v>
      </c>
      <c r="C28955" s="2">
        <v>13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29405</v>
      </c>
      <c r="C28956" s="2">
        <v>10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29406</v>
      </c>
      <c r="C28957" s="2">
        <v>16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17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36</v>
      </c>
      <c r="D28959" s="2" t="s">
        <v>458</v>
      </c>
      <c r="E28959" s="2"/>
      <c r="F28959" s="2"/>
      <c r="G28959" s="2"/>
      <c r="H28959" s="2"/>
    </row>
    <row r="28960" spans="2:8">
      <c r="B28960" s="2" t="s">
        <v>29409</v>
      </c>
      <c r="C28960" s="2">
        <v>36</v>
      </c>
      <c r="D28960" s="2" t="s">
        <v>458</v>
      </c>
      <c r="E28960" s="2"/>
      <c r="F28960" s="2"/>
      <c r="G28960" s="2"/>
      <c r="H28960" s="2"/>
    </row>
    <row r="28961" spans="2:8">
      <c r="B28961" s="2" t="s">
        <v>29410</v>
      </c>
      <c r="C28961" s="2">
        <v>34</v>
      </c>
      <c r="D28961" s="2" t="s">
        <v>458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458</v>
      </c>
      <c r="E28962" s="2"/>
      <c r="F28962" s="2"/>
      <c r="G28962" s="2"/>
      <c r="H28962" s="2"/>
    </row>
    <row r="28963" spans="2:8">
      <c r="B28963" s="2" t="s">
        <v>29412</v>
      </c>
      <c r="C28963" s="2">
        <v>32</v>
      </c>
      <c r="D28963" s="2" t="s">
        <v>458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458</v>
      </c>
      <c r="E28964" s="2"/>
      <c r="F28964" s="2"/>
      <c r="G28964" s="2"/>
      <c r="H28964" s="2"/>
    </row>
    <row r="28965" spans="2:8">
      <c r="B28965" s="2" t="s">
        <v>29414</v>
      </c>
      <c r="C28965" s="2">
        <v>28</v>
      </c>
      <c r="D28965" s="2" t="s">
        <v>458</v>
      </c>
      <c r="E28965" s="2"/>
      <c r="F28965" s="2"/>
      <c r="G28965" s="2"/>
      <c r="H28965" s="2"/>
    </row>
    <row r="28966" spans="2:8">
      <c r="B28966" s="2" t="s">
        <v>29415</v>
      </c>
      <c r="C28966" s="2">
        <v>30</v>
      </c>
      <c r="D28966" s="2" t="s">
        <v>458</v>
      </c>
      <c r="E28966" s="2"/>
      <c r="F28966" s="2"/>
      <c r="G28966" s="2"/>
      <c r="H28966" s="2"/>
    </row>
    <row r="28967" spans="2:8">
      <c r="B28967" s="2" t="s">
        <v>29416</v>
      </c>
      <c r="C28967" s="2">
        <v>30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29418</v>
      </c>
      <c r="C28969" s="2">
        <v>25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29419</v>
      </c>
      <c r="C28970" s="2">
        <v>15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33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29421</v>
      </c>
      <c r="C28972" s="2">
        <v>36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29423</v>
      </c>
      <c r="C28974" s="2">
        <v>37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29424</v>
      </c>
      <c r="C28975" s="2">
        <v>34</v>
      </c>
      <c r="D28975" s="2" t="s">
        <v>458</v>
      </c>
      <c r="E28975" s="2"/>
      <c r="F28975" s="2"/>
      <c r="G28975" s="2"/>
      <c r="H28975" s="2"/>
    </row>
    <row r="28976" spans="2:8">
      <c r="B28976" s="2" t="s">
        <v>29425</v>
      </c>
      <c r="C28976" s="2">
        <v>16</v>
      </c>
      <c r="D28976" s="2" t="s">
        <v>458</v>
      </c>
      <c r="E28976" s="2"/>
      <c r="F28976" s="2"/>
      <c r="G28976" s="2"/>
      <c r="H28976" s="2"/>
    </row>
    <row r="28977" spans="2:8">
      <c r="B28977" s="2" t="s">
        <v>29426</v>
      </c>
      <c r="C28977" s="2">
        <v>17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19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10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16</v>
      </c>
      <c r="D28982" s="2" t="s">
        <v>458</v>
      </c>
      <c r="E28982" s="2"/>
      <c r="F28982" s="2"/>
      <c r="G28982" s="2"/>
      <c r="H28982" s="2"/>
    </row>
    <row r="28983" spans="2:8">
      <c r="B28983" s="2" t="s">
        <v>29432</v>
      </c>
      <c r="C28983" s="2">
        <v>20</v>
      </c>
      <c r="D28983" s="2" t="s">
        <v>458</v>
      </c>
      <c r="E28983" s="2"/>
      <c r="F28983" s="2"/>
      <c r="G28983" s="2"/>
      <c r="H28983" s="2"/>
    </row>
    <row r="28984" spans="2:8">
      <c r="B28984" s="2" t="s">
        <v>29433</v>
      </c>
      <c r="C28984" s="2">
        <v>20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29434</v>
      </c>
      <c r="C28985" s="2">
        <v>21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29435</v>
      </c>
      <c r="C28986" s="2">
        <v>23</v>
      </c>
      <c r="D28986" s="2" t="s">
        <v>458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29437</v>
      </c>
      <c r="C28988" s="2">
        <v>25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18</v>
      </c>
      <c r="D28995" s="2" t="s">
        <v>458</v>
      </c>
      <c r="E28995" s="2"/>
      <c r="F28995" s="2"/>
      <c r="G28995" s="2"/>
      <c r="H28995" s="2"/>
    </row>
    <row r="28996" spans="2:8">
      <c r="B28996" s="2" t="s">
        <v>29445</v>
      </c>
      <c r="C28996" s="2">
        <v>19</v>
      </c>
      <c r="D28996" s="2" t="s">
        <v>458</v>
      </c>
      <c r="E28996" s="2"/>
      <c r="F28996" s="2"/>
      <c r="G28996" s="2"/>
      <c r="H28996" s="2"/>
    </row>
    <row r="28997" spans="2:8">
      <c r="B28997" s="2" t="s">
        <v>29446</v>
      </c>
      <c r="C28997" s="2">
        <v>19</v>
      </c>
      <c r="D28997" s="2" t="s">
        <v>458</v>
      </c>
      <c r="E28997" s="2"/>
      <c r="F28997" s="2"/>
      <c r="G28997" s="2"/>
      <c r="H28997" s="2"/>
    </row>
    <row r="28998" spans="2:8">
      <c r="B28998" s="2" t="s">
        <v>29447</v>
      </c>
      <c r="C28998" s="2">
        <v>18</v>
      </c>
      <c r="D28998" s="2" t="s">
        <v>458</v>
      </c>
      <c r="E28998" s="2"/>
      <c r="F28998" s="2"/>
      <c r="G28998" s="2"/>
      <c r="H28998" s="2"/>
    </row>
    <row r="28999" spans="2:8">
      <c r="B28999" s="2" t="s">
        <v>29448</v>
      </c>
      <c r="C28999" s="2">
        <v>16</v>
      </c>
      <c r="D28999" s="2" t="s">
        <v>458</v>
      </c>
      <c r="E28999" s="2"/>
      <c r="F28999" s="2"/>
      <c r="G28999" s="2"/>
      <c r="H28999" s="2"/>
    </row>
    <row r="29000" spans="2:8">
      <c r="B29000" s="2" t="s">
        <v>29449</v>
      </c>
      <c r="C29000" s="2">
        <v>14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29450</v>
      </c>
      <c r="C29001" s="2">
        <v>11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29451</v>
      </c>
      <c r="C29002" s="2">
        <v>8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29452</v>
      </c>
      <c r="C29003" s="2">
        <v>8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29453</v>
      </c>
      <c r="C29004" s="2">
        <v>26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29456</v>
      </c>
      <c r="C29007" s="2">
        <v>15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29457</v>
      </c>
      <c r="C29008" s="2">
        <v>13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29458</v>
      </c>
      <c r="C29009" s="2">
        <v>18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29459</v>
      </c>
      <c r="C29010" s="2">
        <v>24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29460</v>
      </c>
      <c r="C29011" s="2">
        <v>24</v>
      </c>
      <c r="D29011" s="2" t="s">
        <v>458</v>
      </c>
      <c r="E29011" s="2"/>
      <c r="F29011" s="2"/>
      <c r="G29011" s="2"/>
      <c r="H29011" s="2"/>
    </row>
    <row r="29012" spans="2:8">
      <c r="B29012" s="2" t="s">
        <v>29461</v>
      </c>
      <c r="C29012" s="2">
        <v>26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29462</v>
      </c>
      <c r="C29013" s="2">
        <v>27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29463</v>
      </c>
      <c r="C29014" s="2">
        <v>24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29464</v>
      </c>
      <c r="C29015" s="2">
        <v>20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29465</v>
      </c>
      <c r="C29016" s="2">
        <v>18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29466</v>
      </c>
      <c r="C29017" s="2">
        <v>17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29467</v>
      </c>
      <c r="C29018" s="2">
        <v>47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46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45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22</v>
      </c>
      <c r="D29029" s="2" t="s">
        <v>458</v>
      </c>
      <c r="E29029" s="2"/>
      <c r="F29029" s="2"/>
      <c r="G29029" s="2"/>
      <c r="H29029" s="2"/>
    </row>
    <row r="29030" spans="2:8">
      <c r="B29030" s="2" t="s">
        <v>29479</v>
      </c>
      <c r="C29030" s="2">
        <v>23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29480</v>
      </c>
      <c r="C29031" s="2">
        <v>23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29481</v>
      </c>
      <c r="C29032" s="2">
        <v>23</v>
      </c>
      <c r="D29032" s="2" t="s">
        <v>458</v>
      </c>
      <c r="E29032" s="2"/>
      <c r="F29032" s="2"/>
      <c r="G29032" s="2"/>
      <c r="H29032" s="2"/>
    </row>
    <row r="29033" spans="2:8">
      <c r="B29033" s="2" t="s">
        <v>29482</v>
      </c>
      <c r="C29033" s="2">
        <v>22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29483</v>
      </c>
      <c r="C29034" s="2">
        <v>20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29484</v>
      </c>
      <c r="C29035" s="2">
        <v>20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29485</v>
      </c>
      <c r="C29036" s="2">
        <v>10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29486</v>
      </c>
      <c r="C29037" s="2">
        <v>10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29487</v>
      </c>
      <c r="C29038" s="2">
        <v>10</v>
      </c>
      <c r="D29038" s="2" t="s">
        <v>458</v>
      </c>
      <c r="E29038" s="2"/>
      <c r="F29038" s="2"/>
      <c r="G29038" s="2"/>
      <c r="H29038" s="2"/>
    </row>
    <row r="29039" spans="2:8">
      <c r="B29039" s="2" t="s">
        <v>29488</v>
      </c>
      <c r="C29039" s="2">
        <v>7</v>
      </c>
      <c r="D29039" s="2" t="s">
        <v>458</v>
      </c>
      <c r="E29039" s="2"/>
      <c r="F29039" s="2"/>
      <c r="G29039" s="2"/>
      <c r="H29039" s="2"/>
    </row>
    <row r="29040" spans="2:8">
      <c r="B29040" s="2" t="s">
        <v>29489</v>
      </c>
      <c r="C29040" s="2">
        <v>8</v>
      </c>
      <c r="D29040" s="2" t="s">
        <v>458</v>
      </c>
      <c r="E29040" s="2"/>
      <c r="F29040" s="2"/>
      <c r="G29040" s="2"/>
      <c r="H29040" s="2"/>
    </row>
    <row r="29041" spans="2:8">
      <c r="B29041" s="2" t="s">
        <v>29490</v>
      </c>
      <c r="C29041" s="2">
        <v>7</v>
      </c>
      <c r="D29041" s="2" t="s">
        <v>458</v>
      </c>
      <c r="E29041" s="2"/>
      <c r="F29041" s="2"/>
      <c r="G29041" s="2"/>
      <c r="H29041" s="2"/>
    </row>
    <row r="29042" spans="2:8">
      <c r="B29042" s="2" t="s">
        <v>29491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26</v>
      </c>
      <c r="D29046" s="2" t="s">
        <v>458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458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458</v>
      </c>
      <c r="E29048" s="2"/>
      <c r="F29048" s="2"/>
      <c r="G29048" s="2"/>
      <c r="H29048" s="2"/>
    </row>
    <row r="29049" spans="2:8">
      <c r="B29049" s="2" t="s">
        <v>29498</v>
      </c>
      <c r="C29049" s="2">
        <v>26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29499</v>
      </c>
      <c r="C29050" s="2">
        <v>26</v>
      </c>
      <c r="D29050" s="2" t="s">
        <v>458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458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458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458</v>
      </c>
      <c r="E29053" s="2"/>
      <c r="F29053" s="2"/>
      <c r="G29053" s="2"/>
      <c r="H29053" s="2"/>
    </row>
    <row r="29054" spans="2:8">
      <c r="B29054" s="2" t="s">
        <v>29503</v>
      </c>
      <c r="C29054" s="2">
        <v>26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29505</v>
      </c>
      <c r="C29056" s="2">
        <v>12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458</v>
      </c>
      <c r="E29057" s="2"/>
      <c r="F29057" s="2"/>
      <c r="G29057" s="2"/>
      <c r="H29057" s="2"/>
    </row>
    <row r="29058" spans="2:8">
      <c r="B29058" s="2" t="s">
        <v>29507</v>
      </c>
      <c r="C29058" s="2">
        <v>31</v>
      </c>
      <c r="D29058" s="2" t="s">
        <v>458</v>
      </c>
      <c r="E29058" s="2"/>
      <c r="F29058" s="2"/>
      <c r="G29058" s="2"/>
      <c r="H29058" s="2"/>
    </row>
    <row r="29059" spans="2:8">
      <c r="B29059" s="2" t="s">
        <v>29508</v>
      </c>
      <c r="C29059" s="2">
        <v>30</v>
      </c>
      <c r="D29059" s="2" t="s">
        <v>458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458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29511</v>
      </c>
      <c r="C29062" s="2">
        <v>17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458</v>
      </c>
      <c r="E29070" s="2"/>
      <c r="F29070" s="2"/>
      <c r="G29070" s="2"/>
      <c r="H29070" s="2"/>
    </row>
    <row r="29071" spans="2:8">
      <c r="B29071" s="2" t="s">
        <v>29520</v>
      </c>
      <c r="C29071" s="2">
        <v>23</v>
      </c>
      <c r="D29071" s="2" t="s">
        <v>458</v>
      </c>
      <c r="E29071" s="2"/>
      <c r="F29071" s="2"/>
      <c r="G29071" s="2"/>
      <c r="H29071" s="2"/>
    </row>
    <row r="29072" spans="2:8">
      <c r="B29072" s="2" t="s">
        <v>29521</v>
      </c>
      <c r="C29072" s="2">
        <v>25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29523</v>
      </c>
      <c r="C29074" s="2">
        <v>24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29524</v>
      </c>
      <c r="C29075" s="2">
        <v>24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458</v>
      </c>
      <c r="E29077" s="2"/>
      <c r="F29077" s="2"/>
      <c r="G29077" s="2"/>
      <c r="H29077" s="2"/>
    </row>
    <row r="29078" spans="2:8">
      <c r="B29078" s="2" t="s">
        <v>29527</v>
      </c>
      <c r="C29078" s="2">
        <v>26</v>
      </c>
      <c r="D29078" s="2" t="s">
        <v>458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29531</v>
      </c>
      <c r="C29082" s="2">
        <v>26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29533</v>
      </c>
      <c r="C29084" s="2">
        <v>29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29534</v>
      </c>
      <c r="C29085" s="2">
        <v>42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41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17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29539</v>
      </c>
      <c r="C29090" s="2">
        <v>16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29540</v>
      </c>
      <c r="C29091" s="2">
        <v>16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29541</v>
      </c>
      <c r="C29092" s="2">
        <v>16</v>
      </c>
      <c r="D29092" s="2" t="s">
        <v>458</v>
      </c>
      <c r="E29092" s="2"/>
      <c r="F29092" s="2"/>
      <c r="G29092" s="2"/>
      <c r="H29092" s="2"/>
    </row>
    <row r="29093" spans="2:8">
      <c r="B29093" s="2" t="s">
        <v>29542</v>
      </c>
      <c r="C29093" s="2">
        <v>9</v>
      </c>
      <c r="D29093" s="2" t="s">
        <v>458</v>
      </c>
      <c r="E29093" s="2"/>
      <c r="F29093" s="2"/>
      <c r="G29093" s="2"/>
      <c r="H29093" s="2"/>
    </row>
    <row r="29094" spans="2:8">
      <c r="B29094" s="2" t="s">
        <v>29543</v>
      </c>
      <c r="C29094" s="2">
        <v>6</v>
      </c>
      <c r="D29094" s="2" t="s">
        <v>458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13</v>
      </c>
      <c r="D29102" s="2" t="s">
        <v>458</v>
      </c>
      <c r="E29102" s="2"/>
      <c r="F29102" s="2"/>
      <c r="G29102" s="2"/>
      <c r="H29102" s="2"/>
    </row>
    <row r="29103" spans="2:8">
      <c r="B29103" s="2" t="s">
        <v>29552</v>
      </c>
      <c r="C29103" s="2">
        <v>17</v>
      </c>
      <c r="D29103" s="2" t="s">
        <v>458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458</v>
      </c>
      <c r="E29104" s="2"/>
      <c r="F29104" s="2"/>
      <c r="G29104" s="2"/>
      <c r="H29104" s="2"/>
    </row>
    <row r="29105" spans="2:8">
      <c r="B29105" s="2" t="s">
        <v>29554</v>
      </c>
      <c r="C29105" s="2">
        <v>20</v>
      </c>
      <c r="D29105" s="2" t="s">
        <v>458</v>
      </c>
      <c r="E29105" s="2"/>
      <c r="F29105" s="2"/>
      <c r="G29105" s="2"/>
      <c r="H29105" s="2"/>
    </row>
    <row r="29106" spans="2:8">
      <c r="B29106" s="2" t="s">
        <v>29555</v>
      </c>
      <c r="C29106" s="2">
        <v>19</v>
      </c>
      <c r="D29106" s="2" t="s">
        <v>458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458</v>
      </c>
      <c r="E29107" s="2"/>
      <c r="F29107" s="2"/>
      <c r="G29107" s="2"/>
      <c r="H29107" s="2"/>
    </row>
    <row r="29108" spans="2:8">
      <c r="B29108" s="2" t="s">
        <v>29557</v>
      </c>
      <c r="C29108" s="2">
        <v>17</v>
      </c>
      <c r="D29108" s="2" t="s">
        <v>458</v>
      </c>
      <c r="E29108" s="2"/>
      <c r="F29108" s="2"/>
      <c r="G29108" s="2"/>
      <c r="H29108" s="2"/>
    </row>
    <row r="29109" spans="2:8">
      <c r="B29109" s="2" t="s">
        <v>29558</v>
      </c>
      <c r="C29109" s="2">
        <v>17</v>
      </c>
      <c r="D29109" s="2" t="s">
        <v>458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29562</v>
      </c>
      <c r="C29113" s="2">
        <v>21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458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458</v>
      </c>
      <c r="E29115" s="2"/>
      <c r="F29115" s="2"/>
      <c r="G29115" s="2"/>
      <c r="H29115" s="2"/>
    </row>
    <row r="29116" spans="2:8">
      <c r="B29116" s="2" t="s">
        <v>29565</v>
      </c>
      <c r="C29116" s="2">
        <v>31</v>
      </c>
      <c r="D29116" s="2" t="s">
        <v>458</v>
      </c>
      <c r="E29116" s="2"/>
      <c r="F29116" s="2"/>
      <c r="G29116" s="2"/>
      <c r="H29116" s="2"/>
    </row>
    <row r="29117" spans="2:8">
      <c r="B29117" s="2" t="s">
        <v>29566</v>
      </c>
      <c r="C29117" s="2">
        <v>29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458</v>
      </c>
      <c r="E29122" s="2"/>
      <c r="F29122" s="2"/>
      <c r="G29122" s="2"/>
      <c r="H29122" s="2"/>
    </row>
    <row r="29123" spans="2:8">
      <c r="B29123" s="2" t="s">
        <v>29572</v>
      </c>
      <c r="C29123" s="2">
        <v>30</v>
      </c>
      <c r="D29123" s="2" t="s">
        <v>458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458</v>
      </c>
      <c r="E29124" s="2"/>
      <c r="F29124" s="2"/>
      <c r="G29124" s="2"/>
      <c r="H29124" s="2"/>
    </row>
    <row r="29125" spans="2:8">
      <c r="B29125" s="2" t="s">
        <v>29574</v>
      </c>
      <c r="C29125" s="2">
        <v>25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29575</v>
      </c>
      <c r="C29126" s="2">
        <v>15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29576</v>
      </c>
      <c r="C29127" s="2">
        <v>7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29577</v>
      </c>
      <c r="C29128" s="2">
        <v>17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17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29591</v>
      </c>
      <c r="C29142" s="2">
        <v>13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29592</v>
      </c>
      <c r="C29143" s="2">
        <v>15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29593</v>
      </c>
      <c r="C29144" s="2">
        <v>20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29594</v>
      </c>
      <c r="C29145" s="2">
        <v>21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29595</v>
      </c>
      <c r="C29146" s="2">
        <v>16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29596</v>
      </c>
      <c r="C29147" s="2">
        <v>9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29597</v>
      </c>
      <c r="C29148" s="2">
        <v>7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19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34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29608</v>
      </c>
      <c r="C29159" s="2">
        <v>31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29609</v>
      </c>
      <c r="C29160" s="2">
        <v>31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29612</v>
      </c>
      <c r="C29163" s="2">
        <v>27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29613</v>
      </c>
      <c r="C29164" s="2">
        <v>27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29614</v>
      </c>
      <c r="C29165" s="2">
        <v>26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29615</v>
      </c>
      <c r="C29166" s="2">
        <v>23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29616</v>
      </c>
      <c r="C29167" s="2">
        <v>21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29617</v>
      </c>
      <c r="C29168" s="2">
        <v>16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29619</v>
      </c>
      <c r="C29170" s="2">
        <v>30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458</v>
      </c>
      <c r="E29171" s="2"/>
      <c r="F29171" s="2"/>
      <c r="G29171" s="2"/>
      <c r="H29171" s="2"/>
    </row>
    <row r="29172" spans="2:8">
      <c r="B29172" s="2" t="s">
        <v>29621</v>
      </c>
      <c r="C29172" s="2">
        <v>26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29622</v>
      </c>
      <c r="C29173" s="2">
        <v>22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29623</v>
      </c>
      <c r="C29174" s="2">
        <v>21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29624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14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29632</v>
      </c>
      <c r="C29183" s="2">
        <v>15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19</v>
      </c>
      <c r="D29184" s="2" t="s">
        <v>458</v>
      </c>
      <c r="E29184" s="2"/>
      <c r="F29184" s="2"/>
      <c r="G29184" s="2"/>
      <c r="H29184" s="2"/>
    </row>
    <row r="29185" spans="2:8">
      <c r="B29185" s="2" t="s">
        <v>29634</v>
      </c>
      <c r="C29185" s="2">
        <v>20</v>
      </c>
      <c r="D29185" s="2" t="s">
        <v>458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458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29637</v>
      </c>
      <c r="C29188" s="2">
        <v>20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29638</v>
      </c>
      <c r="C29189" s="2">
        <v>19</v>
      </c>
      <c r="D29189" s="2" t="s">
        <v>458</v>
      </c>
      <c r="E29189" s="2"/>
      <c r="F29189" s="2"/>
      <c r="G29189" s="2"/>
      <c r="H29189" s="2"/>
    </row>
    <row r="29190" spans="2:8">
      <c r="B29190" s="2" t="s">
        <v>29639</v>
      </c>
      <c r="C29190" s="2">
        <v>19</v>
      </c>
      <c r="D29190" s="2" t="s">
        <v>458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458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19</v>
      </c>
      <c r="D29205" s="2" t="s">
        <v>458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458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458</v>
      </c>
      <c r="E29207" s="2"/>
      <c r="F29207" s="2"/>
      <c r="G29207" s="2"/>
      <c r="H29207" s="2"/>
    </row>
    <row r="29208" spans="2:8">
      <c r="B29208" s="2" t="s">
        <v>29657</v>
      </c>
      <c r="C29208" s="2">
        <v>28</v>
      </c>
      <c r="D29208" s="2" t="s">
        <v>458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458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458</v>
      </c>
      <c r="E29210" s="2"/>
      <c r="F29210" s="2"/>
      <c r="G29210" s="2"/>
      <c r="H29210" s="2"/>
    </row>
    <row r="29211" spans="2:8">
      <c r="B29211" s="2" t="s">
        <v>29660</v>
      </c>
      <c r="C29211" s="2">
        <v>24</v>
      </c>
      <c r="D29211" s="2" t="s">
        <v>458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21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29668</v>
      </c>
      <c r="C29219" s="2">
        <v>22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29669</v>
      </c>
      <c r="C29220" s="2">
        <v>23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29670</v>
      </c>
      <c r="C29221" s="2">
        <v>23</v>
      </c>
      <c r="D29221" s="2" t="s">
        <v>458</v>
      </c>
      <c r="E29221" s="2"/>
      <c r="F29221" s="2"/>
      <c r="G29221" s="2"/>
      <c r="H29221" s="2"/>
    </row>
    <row r="29222" spans="2:8">
      <c r="B29222" s="2" t="s">
        <v>29671</v>
      </c>
      <c r="C29222" s="2">
        <v>22</v>
      </c>
      <c r="D29222" s="2" t="s">
        <v>458</v>
      </c>
      <c r="E29222" s="2"/>
      <c r="F29222" s="2"/>
      <c r="G29222" s="2"/>
      <c r="H29222" s="2"/>
    </row>
    <row r="29223" spans="2:8">
      <c r="B29223" s="2" t="s">
        <v>29672</v>
      </c>
      <c r="C29223" s="2">
        <v>21</v>
      </c>
      <c r="D29223" s="2" t="s">
        <v>458</v>
      </c>
      <c r="E29223" s="2"/>
      <c r="F29223" s="2"/>
      <c r="G29223" s="2"/>
      <c r="H29223" s="2"/>
    </row>
    <row r="29224" spans="2:8">
      <c r="B29224" s="2" t="s">
        <v>29673</v>
      </c>
      <c r="C29224" s="2">
        <v>17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29674</v>
      </c>
      <c r="C29225" s="2">
        <v>19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29675</v>
      </c>
      <c r="C29226" s="2">
        <v>21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29677</v>
      </c>
      <c r="C29228" s="2">
        <v>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17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29685</v>
      </c>
      <c r="C29236" s="2">
        <v>26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29686</v>
      </c>
      <c r="C29237" s="2">
        <v>23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29687</v>
      </c>
      <c r="C29238" s="2">
        <v>21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29688</v>
      </c>
      <c r="C29239" s="2">
        <v>20</v>
      </c>
      <c r="D29239" s="2" t="s">
        <v>458</v>
      </c>
      <c r="E29239" s="2"/>
      <c r="F29239" s="2"/>
      <c r="G29239" s="2"/>
      <c r="H29239" s="2"/>
    </row>
    <row r="29240" spans="2:8">
      <c r="B29240" s="2" t="s">
        <v>29689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25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29702</v>
      </c>
      <c r="C29253" s="2">
        <v>26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458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29705</v>
      </c>
      <c r="C29256" s="2">
        <v>21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29706</v>
      </c>
      <c r="C29257" s="2">
        <v>20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29707</v>
      </c>
      <c r="C29258" s="2">
        <v>14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29708</v>
      </c>
      <c r="C29259" s="2">
        <v>12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29709</v>
      </c>
      <c r="C29260" s="2">
        <v>17</v>
      </c>
      <c r="D29260" s="2" t="s">
        <v>458</v>
      </c>
      <c r="E29260" s="2"/>
      <c r="F29260" s="2"/>
      <c r="G29260" s="2"/>
      <c r="H29260" s="2"/>
    </row>
    <row r="29261" spans="2:8">
      <c r="B29261" s="2" t="s">
        <v>29710</v>
      </c>
      <c r="C29261" s="2">
        <v>21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13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17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458</v>
      </c>
      <c r="E29269" s="2"/>
      <c r="F29269" s="2"/>
      <c r="G29269" s="2"/>
      <c r="H29269" s="2"/>
    </row>
    <row r="29270" spans="2:8">
      <c r="B29270" s="2" t="s">
        <v>29719</v>
      </c>
      <c r="C29270" s="2">
        <v>27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29721</v>
      </c>
      <c r="C29272" s="2">
        <v>29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458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29724</v>
      </c>
      <c r="C29275" s="2">
        <v>26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29725</v>
      </c>
      <c r="C29276" s="2">
        <v>23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29726</v>
      </c>
      <c r="C29277" s="2">
        <v>14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29727</v>
      </c>
      <c r="C29278" s="2">
        <v>14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29728</v>
      </c>
      <c r="C29279" s="2">
        <v>17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29729</v>
      </c>
      <c r="C29280" s="2">
        <v>36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29730</v>
      </c>
      <c r="C29281" s="2">
        <v>41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29732</v>
      </c>
      <c r="C29283" s="2">
        <v>36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29745</v>
      </c>
      <c r="C29296" s="2">
        <v>27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458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458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29749</v>
      </c>
      <c r="C29300" s="2">
        <v>21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29750</v>
      </c>
      <c r="C29301" s="2">
        <v>22</v>
      </c>
      <c r="D29301" s="2" t="s">
        <v>458</v>
      </c>
      <c r="E29301" s="2"/>
      <c r="F29301" s="2"/>
      <c r="G29301" s="2"/>
      <c r="H29301" s="2"/>
    </row>
    <row r="29302" spans="2:8">
      <c r="B29302" s="2" t="s">
        <v>29751</v>
      </c>
      <c r="C29302" s="2">
        <v>23</v>
      </c>
      <c r="D29302" s="2" t="s">
        <v>458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458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458</v>
      </c>
      <c r="E29304" s="2"/>
      <c r="F29304" s="2"/>
      <c r="G29304" s="2"/>
      <c r="H29304" s="2"/>
    </row>
    <row r="29305" spans="2:8">
      <c r="B29305" s="2" t="s">
        <v>29754</v>
      </c>
      <c r="C29305" s="2">
        <v>24</v>
      </c>
      <c r="D29305" s="2" t="s">
        <v>458</v>
      </c>
      <c r="E29305" s="2"/>
      <c r="F29305" s="2"/>
      <c r="G29305" s="2"/>
      <c r="H29305" s="2"/>
    </row>
    <row r="29306" spans="2:8">
      <c r="B29306" s="2" t="s">
        <v>29755</v>
      </c>
      <c r="C29306" s="2">
        <v>23</v>
      </c>
      <c r="D29306" s="2" t="s">
        <v>458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14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15</v>
      </c>
      <c r="D29324" s="2" t="s">
        <v>458</v>
      </c>
      <c r="E29324" s="2"/>
      <c r="F29324" s="2"/>
      <c r="G29324" s="2"/>
      <c r="H29324" s="2"/>
    </row>
    <row r="29325" spans="2:8">
      <c r="B29325" s="2" t="s">
        <v>29774</v>
      </c>
      <c r="C29325" s="2">
        <v>16</v>
      </c>
      <c r="D29325" s="2" t="s">
        <v>458</v>
      </c>
      <c r="E29325" s="2"/>
      <c r="F29325" s="2"/>
      <c r="G29325" s="2"/>
      <c r="H29325" s="2"/>
    </row>
    <row r="29326" spans="2:8">
      <c r="B29326" s="2" t="s">
        <v>29775</v>
      </c>
      <c r="C29326" s="2">
        <v>17</v>
      </c>
      <c r="D29326" s="2" t="s">
        <v>458</v>
      </c>
      <c r="E29326" s="2"/>
      <c r="F29326" s="2"/>
      <c r="G29326" s="2"/>
      <c r="H29326" s="2"/>
    </row>
    <row r="29327" spans="2:8">
      <c r="B29327" s="2" t="s">
        <v>29776</v>
      </c>
      <c r="C29327" s="2">
        <v>17</v>
      </c>
      <c r="D29327" s="2" t="s">
        <v>458</v>
      </c>
      <c r="E29327" s="2"/>
      <c r="F29327" s="2"/>
      <c r="G29327" s="2"/>
      <c r="H29327" s="2"/>
    </row>
    <row r="29328" spans="2:8">
      <c r="B29328" s="2" t="s">
        <v>29777</v>
      </c>
      <c r="C29328" s="2">
        <v>17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29778</v>
      </c>
      <c r="C29329" s="2">
        <v>16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29779</v>
      </c>
      <c r="C29330" s="2">
        <v>13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29780</v>
      </c>
      <c r="C29331" s="2">
        <v>9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29781</v>
      </c>
      <c r="C29332" s="2">
        <v>6</v>
      </c>
      <c r="D29332" s="2" t="s">
        <v>458</v>
      </c>
      <c r="E29332" s="2"/>
      <c r="F29332" s="2"/>
      <c r="G29332" s="2"/>
      <c r="H29332" s="2"/>
    </row>
    <row r="29333" spans="2:8">
      <c r="B29333" s="2" t="s">
        <v>29782</v>
      </c>
      <c r="C29333" s="2">
        <v>9</v>
      </c>
      <c r="D29333" s="2" t="s">
        <v>458</v>
      </c>
      <c r="E29333" s="2"/>
      <c r="F29333" s="2"/>
      <c r="G29333" s="2"/>
      <c r="H29333" s="2"/>
    </row>
    <row r="29334" spans="2:8">
      <c r="B29334" s="2" t="s">
        <v>29783</v>
      </c>
      <c r="C29334" s="2">
        <v>10</v>
      </c>
      <c r="D29334" s="2" t="s">
        <v>458</v>
      </c>
      <c r="E29334" s="2"/>
      <c r="F29334" s="2"/>
      <c r="G29334" s="2"/>
      <c r="H29334" s="2"/>
    </row>
    <row r="29335" spans="2:8">
      <c r="B29335" s="2" t="s">
        <v>29784</v>
      </c>
      <c r="C29335" s="2">
        <v>24</v>
      </c>
      <c r="D29335" s="2" t="s">
        <v>458</v>
      </c>
      <c r="E29335" s="2"/>
      <c r="F29335" s="2"/>
      <c r="G29335" s="2"/>
      <c r="H29335" s="2"/>
    </row>
    <row r="29336" spans="2:8">
      <c r="B29336" s="2" t="s">
        <v>29785</v>
      </c>
      <c r="C29336" s="2">
        <v>25</v>
      </c>
      <c r="D29336" s="2" t="s">
        <v>458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458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458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29794</v>
      </c>
      <c r="C29345" s="2">
        <v>28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458</v>
      </c>
      <c r="E29346" s="2"/>
      <c r="F29346" s="2"/>
      <c r="G29346" s="2"/>
      <c r="H29346" s="2"/>
    </row>
    <row r="29347" spans="2:8">
      <c r="B29347" s="2" t="s">
        <v>29796</v>
      </c>
      <c r="C29347" s="2">
        <v>27</v>
      </c>
      <c r="D29347" s="2" t="s">
        <v>458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458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458</v>
      </c>
      <c r="E29349" s="2"/>
      <c r="F29349" s="2"/>
      <c r="G29349" s="2"/>
      <c r="H29349" s="2"/>
    </row>
    <row r="29350" spans="2:8">
      <c r="B29350" s="2" t="s">
        <v>29799</v>
      </c>
      <c r="C29350" s="2">
        <v>10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458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458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29803</v>
      </c>
      <c r="C29354" s="2">
        <v>32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29804</v>
      </c>
      <c r="C29355" s="2">
        <v>33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29805</v>
      </c>
      <c r="C29356" s="2">
        <v>31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22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458</v>
      </c>
      <c r="E29382" s="2"/>
      <c r="F29382" s="2"/>
      <c r="G29382" s="2"/>
      <c r="H29382" s="2"/>
    </row>
    <row r="29383" spans="2:8">
      <c r="B29383" s="2" t="s">
        <v>29832</v>
      </c>
      <c r="C29383" s="2">
        <v>32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29833</v>
      </c>
      <c r="C29384" s="2">
        <v>31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29837</v>
      </c>
      <c r="C29388" s="2">
        <v>21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29838</v>
      </c>
      <c r="C29389" s="2">
        <v>22</v>
      </c>
      <c r="D29389" s="2" t="s">
        <v>458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29840</v>
      </c>
      <c r="C29391" s="2">
        <v>22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29841</v>
      </c>
      <c r="C29392" s="2">
        <v>21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29842</v>
      </c>
      <c r="C29393" s="2">
        <v>20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29843</v>
      </c>
      <c r="C29394" s="2">
        <v>18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29844</v>
      </c>
      <c r="C29395" s="2">
        <v>20</v>
      </c>
      <c r="D29395" s="2" t="s">
        <v>458</v>
      </c>
      <c r="E29395" s="2"/>
      <c r="F29395" s="2"/>
      <c r="G29395" s="2"/>
      <c r="H29395" s="2"/>
    </row>
    <row r="29396" spans="2:8">
      <c r="B29396" s="2" t="s">
        <v>29845</v>
      </c>
      <c r="C29396" s="2">
        <v>23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29846</v>
      </c>
      <c r="C29397" s="2">
        <v>33</v>
      </c>
      <c r="D29397" s="2" t="s">
        <v>458</v>
      </c>
      <c r="E29397" s="2"/>
      <c r="F29397" s="2"/>
      <c r="G29397" s="2"/>
      <c r="H29397" s="2"/>
    </row>
    <row r="29398" spans="2:8">
      <c r="B29398" s="2" t="s">
        <v>29847</v>
      </c>
      <c r="C29398" s="2">
        <v>32</v>
      </c>
      <c r="D29398" s="2" t="s">
        <v>458</v>
      </c>
      <c r="E29398" s="2"/>
      <c r="F29398" s="2"/>
      <c r="G29398" s="2"/>
      <c r="H29398" s="2"/>
    </row>
    <row r="29399" spans="2:8">
      <c r="B29399" s="2" t="s">
        <v>29848</v>
      </c>
      <c r="C29399" s="2">
        <v>24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29849</v>
      </c>
      <c r="C29400" s="2">
        <v>15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458</v>
      </c>
      <c r="E29401" s="2"/>
      <c r="F29401" s="2"/>
      <c r="G29401" s="2"/>
      <c r="H29401" s="2"/>
    </row>
    <row r="29402" spans="2:8">
      <c r="B29402" s="2" t="s">
        <v>29851</v>
      </c>
      <c r="C29402" s="2">
        <v>37</v>
      </c>
      <c r="D29402" s="2" t="s">
        <v>458</v>
      </c>
      <c r="E29402" s="2"/>
      <c r="F29402" s="2"/>
      <c r="G29402" s="2"/>
      <c r="H29402" s="2"/>
    </row>
    <row r="29403" spans="2:8">
      <c r="B29403" s="2" t="s">
        <v>29852</v>
      </c>
      <c r="C29403" s="2">
        <v>35</v>
      </c>
      <c r="D29403" s="2" t="s">
        <v>458</v>
      </c>
      <c r="E29403" s="2"/>
      <c r="F29403" s="2"/>
      <c r="G29403" s="2"/>
      <c r="H29403" s="2"/>
    </row>
    <row r="29404" spans="2:8">
      <c r="B29404" s="2" t="s">
        <v>29853</v>
      </c>
      <c r="C29404" s="2">
        <v>32</v>
      </c>
      <c r="D29404" s="2" t="s">
        <v>458</v>
      </c>
      <c r="E29404" s="2"/>
      <c r="F29404" s="2"/>
      <c r="G29404" s="2"/>
      <c r="H29404" s="2"/>
    </row>
    <row r="29405" spans="2:8">
      <c r="B29405" s="2" t="s">
        <v>29854</v>
      </c>
      <c r="C29405" s="2">
        <v>33</v>
      </c>
      <c r="D29405" s="2" t="s">
        <v>458</v>
      </c>
      <c r="E29405" s="2"/>
      <c r="F29405" s="2"/>
      <c r="G29405" s="2"/>
      <c r="H29405" s="2"/>
    </row>
    <row r="29406" spans="2:8">
      <c r="B29406" s="2" t="s">
        <v>29855</v>
      </c>
      <c r="C29406" s="2">
        <v>34</v>
      </c>
      <c r="D29406" s="2" t="s">
        <v>458</v>
      </c>
      <c r="E29406" s="2"/>
      <c r="F29406" s="2"/>
      <c r="G29406" s="2"/>
      <c r="H29406" s="2"/>
    </row>
    <row r="29407" spans="2:8">
      <c r="B29407" s="2" t="s">
        <v>29856</v>
      </c>
      <c r="C29407" s="2">
        <v>34</v>
      </c>
      <c r="D29407" s="2" t="s">
        <v>458</v>
      </c>
      <c r="E29407" s="2"/>
      <c r="F29407" s="2"/>
      <c r="G29407" s="2"/>
      <c r="H29407" s="2"/>
    </row>
    <row r="29408" spans="2:8">
      <c r="B29408" s="2" t="s">
        <v>29857</v>
      </c>
      <c r="C29408" s="2">
        <v>30</v>
      </c>
      <c r="D29408" s="2" t="s">
        <v>458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458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458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458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458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458</v>
      </c>
      <c r="E29413" s="2"/>
      <c r="F29413" s="2"/>
      <c r="G29413" s="2"/>
      <c r="H29413" s="2"/>
    </row>
    <row r="29414" spans="2:8">
      <c r="B29414" s="2" t="s">
        <v>29863</v>
      </c>
      <c r="C29414" s="2">
        <v>16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29864</v>
      </c>
      <c r="C29415" s="2">
        <v>16</v>
      </c>
      <c r="D29415" s="2" t="s">
        <v>458</v>
      </c>
      <c r="E29415" s="2"/>
      <c r="F29415" s="2"/>
      <c r="G29415" s="2"/>
      <c r="H29415" s="2"/>
    </row>
    <row r="29416" spans="2:8">
      <c r="B29416" s="2" t="s">
        <v>29865</v>
      </c>
      <c r="C29416" s="2">
        <v>21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29870</v>
      </c>
      <c r="C29421" s="2">
        <v>30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29872</v>
      </c>
      <c r="C29423" s="2">
        <v>24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29873</v>
      </c>
      <c r="C29424" s="2">
        <v>34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29874</v>
      </c>
      <c r="C29425" s="2">
        <v>35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458</v>
      </c>
      <c r="E29427" s="2"/>
      <c r="F29427" s="2"/>
      <c r="G29427" s="2"/>
      <c r="H29427" s="2"/>
    </row>
    <row r="29428" spans="2:8">
      <c r="B29428" s="2" t="s">
        <v>29877</v>
      </c>
      <c r="C29428" s="2">
        <v>31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29878</v>
      </c>
      <c r="C29429" s="2">
        <v>22</v>
      </c>
      <c r="D29429" s="2" t="s">
        <v>458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458</v>
      </c>
      <c r="E29430" s="2"/>
      <c r="F29430" s="2"/>
      <c r="G29430" s="2"/>
      <c r="H29430" s="2"/>
    </row>
    <row r="29431" spans="2:8">
      <c r="B29431" s="2" t="s">
        <v>29880</v>
      </c>
      <c r="C29431" s="2">
        <v>26</v>
      </c>
      <c r="D29431" s="2" t="s">
        <v>458</v>
      </c>
      <c r="E29431" s="2"/>
      <c r="F29431" s="2"/>
      <c r="G29431" s="2"/>
      <c r="H29431" s="2"/>
    </row>
    <row r="29432" spans="2:8">
      <c r="B29432" s="2" t="s">
        <v>29881</v>
      </c>
      <c r="C29432" s="2">
        <v>28</v>
      </c>
      <c r="D29432" s="2" t="s">
        <v>458</v>
      </c>
      <c r="E29432" s="2"/>
      <c r="F29432" s="2"/>
      <c r="G29432" s="2"/>
      <c r="H29432" s="2"/>
    </row>
    <row r="29433" spans="2:8">
      <c r="B29433" s="2" t="s">
        <v>29882</v>
      </c>
      <c r="C29433" s="2">
        <v>27</v>
      </c>
      <c r="D29433" s="2" t="s">
        <v>458</v>
      </c>
      <c r="E29433" s="2"/>
      <c r="F29433" s="2"/>
      <c r="G29433" s="2"/>
      <c r="H29433" s="2"/>
    </row>
    <row r="29434" spans="2:8">
      <c r="B29434" s="2" t="s">
        <v>29883</v>
      </c>
      <c r="C29434" s="2">
        <v>27</v>
      </c>
      <c r="D29434" s="2" t="s">
        <v>458</v>
      </c>
      <c r="E29434" s="2"/>
      <c r="F29434" s="2"/>
      <c r="G29434" s="2"/>
      <c r="H29434" s="2"/>
    </row>
    <row r="29435" spans="2:8">
      <c r="B29435" s="2" t="s">
        <v>29884</v>
      </c>
      <c r="C29435" s="2">
        <v>27</v>
      </c>
      <c r="D29435" s="2" t="s">
        <v>458</v>
      </c>
      <c r="E29435" s="2"/>
      <c r="F29435" s="2"/>
      <c r="G29435" s="2"/>
      <c r="H29435" s="2"/>
    </row>
    <row r="29436" spans="2:8">
      <c r="B29436" s="2" t="s">
        <v>29885</v>
      </c>
      <c r="C29436" s="2">
        <v>40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40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26</v>
      </c>
      <c r="D29440" s="2" t="s">
        <v>458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458</v>
      </c>
      <c r="E29441" s="2"/>
      <c r="F29441" s="2"/>
      <c r="G29441" s="2"/>
      <c r="H29441" s="2"/>
    </row>
    <row r="29442" spans="2:8">
      <c r="B29442" s="2" t="s">
        <v>29891</v>
      </c>
      <c r="C29442" s="2">
        <v>27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29892</v>
      </c>
      <c r="C29443" s="2">
        <v>28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29893</v>
      </c>
      <c r="C29444" s="2">
        <v>31</v>
      </c>
      <c r="D29444" s="2" t="s">
        <v>458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29896</v>
      </c>
      <c r="C29447" s="2">
        <v>26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29897</v>
      </c>
      <c r="C29448" s="2">
        <v>24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29898</v>
      </c>
      <c r="C29449" s="2">
        <v>21</v>
      </c>
      <c r="D29449" s="2" t="s">
        <v>458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23</v>
      </c>
      <c r="D29458" s="2" t="s">
        <v>458</v>
      </c>
      <c r="E29458" s="2"/>
      <c r="F29458" s="2"/>
      <c r="G29458" s="2"/>
      <c r="H29458" s="2"/>
    </row>
    <row r="29459" spans="2:8">
      <c r="B29459" s="2" t="s">
        <v>29908</v>
      </c>
      <c r="C29459" s="2">
        <v>22</v>
      </c>
      <c r="D29459" s="2" t="s">
        <v>458</v>
      </c>
      <c r="E29459" s="2"/>
      <c r="F29459" s="2"/>
      <c r="G29459" s="2"/>
      <c r="H29459" s="2"/>
    </row>
    <row r="29460" spans="2:8">
      <c r="B29460" s="2" t="s">
        <v>29909</v>
      </c>
      <c r="C29460" s="2">
        <v>21</v>
      </c>
      <c r="D29460" s="2" t="s">
        <v>458</v>
      </c>
      <c r="E29460" s="2"/>
      <c r="F29460" s="2"/>
      <c r="G29460" s="2"/>
      <c r="H29460" s="2"/>
    </row>
    <row r="29461" spans="2:8">
      <c r="B29461" s="2" t="s">
        <v>29910</v>
      </c>
      <c r="C29461" s="2">
        <v>21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29911</v>
      </c>
      <c r="C29462" s="2">
        <v>19</v>
      </c>
      <c r="D29462" s="2" t="s">
        <v>458</v>
      </c>
      <c r="E29462" s="2"/>
      <c r="F29462" s="2"/>
      <c r="G29462" s="2"/>
      <c r="H29462" s="2"/>
    </row>
    <row r="29463" spans="2:8">
      <c r="B29463" s="2" t="s">
        <v>29912</v>
      </c>
      <c r="C29463" s="2">
        <v>13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29913</v>
      </c>
      <c r="C29464" s="2">
        <v>12</v>
      </c>
      <c r="D29464" s="2" t="s">
        <v>458</v>
      </c>
      <c r="E29464" s="2"/>
      <c r="F29464" s="2"/>
      <c r="G29464" s="2"/>
      <c r="H29464" s="2"/>
    </row>
    <row r="29465" spans="2:8">
      <c r="B29465" s="2" t="s">
        <v>29914</v>
      </c>
      <c r="C29465" s="2">
        <v>16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29915</v>
      </c>
      <c r="C29466" s="2">
        <v>18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29916</v>
      </c>
      <c r="C29467" s="2">
        <v>22</v>
      </c>
      <c r="D29467" s="2" t="s">
        <v>458</v>
      </c>
      <c r="E29467" s="2"/>
      <c r="F29467" s="2"/>
      <c r="G29467" s="2"/>
      <c r="H29467" s="2"/>
    </row>
    <row r="29468" spans="2:8">
      <c r="B29468" s="2" t="s">
        <v>29917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23</v>
      </c>
      <c r="D29474" s="2" t="s">
        <v>458</v>
      </c>
      <c r="E29474" s="2"/>
      <c r="F29474" s="2"/>
      <c r="G29474" s="2"/>
      <c r="H29474" s="2"/>
    </row>
    <row r="29475" spans="2:8">
      <c r="B29475" s="2" t="s">
        <v>29924</v>
      </c>
      <c r="C29475" s="2">
        <v>23</v>
      </c>
      <c r="D29475" s="2" t="s">
        <v>458</v>
      </c>
      <c r="E29475" s="2"/>
      <c r="F29475" s="2"/>
      <c r="G29475" s="2"/>
      <c r="H29475" s="2"/>
    </row>
    <row r="29476" spans="2:8">
      <c r="B29476" s="2" t="s">
        <v>29925</v>
      </c>
      <c r="C29476" s="2">
        <v>23</v>
      </c>
      <c r="D29476" s="2" t="s">
        <v>458</v>
      </c>
      <c r="E29476" s="2"/>
      <c r="F29476" s="2"/>
      <c r="G29476" s="2"/>
      <c r="H29476" s="2"/>
    </row>
    <row r="29477" spans="2:8">
      <c r="B29477" s="2" t="s">
        <v>29926</v>
      </c>
      <c r="C29477" s="2">
        <v>23</v>
      </c>
      <c r="D29477" s="2" t="s">
        <v>458</v>
      </c>
      <c r="E29477" s="2"/>
      <c r="F29477" s="2"/>
      <c r="G29477" s="2"/>
      <c r="H29477" s="2"/>
    </row>
    <row r="29478" spans="2:8">
      <c r="B29478" s="2" t="s">
        <v>29927</v>
      </c>
      <c r="C29478" s="2">
        <v>22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29928</v>
      </c>
      <c r="C29479" s="2">
        <v>19</v>
      </c>
      <c r="D29479" s="2" t="s">
        <v>458</v>
      </c>
      <c r="E29479" s="2"/>
      <c r="F29479" s="2"/>
      <c r="G29479" s="2"/>
      <c r="H29479" s="2"/>
    </row>
    <row r="29480" spans="2:8">
      <c r="B29480" s="2" t="s">
        <v>29929</v>
      </c>
      <c r="C29480" s="2">
        <v>17</v>
      </c>
      <c r="D29480" s="2" t="s">
        <v>458</v>
      </c>
      <c r="E29480" s="2"/>
      <c r="F29480" s="2"/>
      <c r="G29480" s="2"/>
      <c r="H29480" s="2"/>
    </row>
    <row r="29481" spans="2:8">
      <c r="B29481" s="2" t="s">
        <v>29930</v>
      </c>
      <c r="C29481" s="2">
        <v>16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29932</v>
      </c>
      <c r="C29483" s="2">
        <v>29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29934</v>
      </c>
      <c r="C29485" s="2">
        <v>30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458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29938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458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458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458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458</v>
      </c>
      <c r="E29498" s="2"/>
      <c r="F29498" s="2"/>
      <c r="G29498" s="2"/>
      <c r="H29498" s="2"/>
    </row>
    <row r="29499" spans="2:8">
      <c r="B29499" s="2" t="s">
        <v>29948</v>
      </c>
      <c r="C29499" s="2">
        <v>14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14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17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17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15</v>
      </c>
      <c r="D29505" s="2" t="s">
        <v>458</v>
      </c>
      <c r="E29505" s="2"/>
      <c r="F29505" s="2"/>
      <c r="G29505" s="2"/>
      <c r="H29505" s="2"/>
    </row>
    <row r="29506" spans="2:8">
      <c r="B29506" s="2" t="s">
        <v>29955</v>
      </c>
      <c r="C29506" s="2">
        <v>17</v>
      </c>
      <c r="D29506" s="2" t="s">
        <v>458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29957</v>
      </c>
      <c r="C29508" s="2">
        <v>21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29958</v>
      </c>
      <c r="C29509" s="2">
        <v>24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29959</v>
      </c>
      <c r="C29510" s="2">
        <v>24</v>
      </c>
      <c r="D29510" s="2" t="s">
        <v>458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29962</v>
      </c>
      <c r="C29513" s="2">
        <v>23</v>
      </c>
      <c r="D29513" s="2" t="s">
        <v>458</v>
      </c>
      <c r="E29513" s="2"/>
      <c r="F29513" s="2"/>
      <c r="G29513" s="2"/>
      <c r="H29513" s="2"/>
    </row>
    <row r="29514" spans="2:8">
      <c r="B29514" s="2" t="s">
        <v>29963</v>
      </c>
      <c r="C29514" s="2">
        <v>17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16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16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34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29967</v>
      </c>
      <c r="C29518" s="2">
        <v>34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458</v>
      </c>
      <c r="E29520" s="2"/>
      <c r="F29520" s="2"/>
      <c r="G29520" s="2"/>
      <c r="H29520" s="2"/>
    </row>
    <row r="29521" spans="2:8">
      <c r="B29521" s="2" t="s">
        <v>29970</v>
      </c>
      <c r="C29521" s="2">
        <v>19</v>
      </c>
      <c r="D29521" s="2" t="s">
        <v>458</v>
      </c>
      <c r="E29521" s="2"/>
      <c r="F29521" s="2"/>
      <c r="G29521" s="2"/>
      <c r="H29521" s="2"/>
    </row>
    <row r="29522" spans="2:8">
      <c r="B29522" s="2" t="s">
        <v>29971</v>
      </c>
      <c r="C29522" s="2">
        <v>14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29972</v>
      </c>
      <c r="C29523" s="2">
        <v>23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458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29976</v>
      </c>
      <c r="C29527" s="2">
        <v>16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16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15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15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15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15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15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15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16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14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18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16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17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13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19</v>
      </c>
      <c r="D29563" s="2" t="s">
        <v>458</v>
      </c>
      <c r="E29563" s="2"/>
      <c r="F29563" s="2"/>
      <c r="G29563" s="2"/>
      <c r="H29563" s="2"/>
    </row>
    <row r="29564" spans="2:8">
      <c r="B29564" s="2" t="s">
        <v>30013</v>
      </c>
      <c r="C29564" s="2">
        <v>13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16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19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41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42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40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30029</v>
      </c>
      <c r="C29580" s="2">
        <v>28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30030</v>
      </c>
      <c r="C29581" s="2">
        <v>22</v>
      </c>
      <c r="D29581" s="2" t="s">
        <v>458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22</v>
      </c>
      <c r="D29594" s="2" t="s">
        <v>458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458</v>
      </c>
      <c r="E29595" s="2"/>
      <c r="F29595" s="2"/>
      <c r="G29595" s="2"/>
      <c r="H29595" s="2"/>
    </row>
    <row r="29596" spans="2:8">
      <c r="B29596" s="2" t="s">
        <v>30045</v>
      </c>
      <c r="C29596" s="2">
        <v>38</v>
      </c>
      <c r="D29596" s="2" t="s">
        <v>458</v>
      </c>
      <c r="E29596" s="2"/>
      <c r="F29596" s="2"/>
      <c r="G29596" s="2"/>
      <c r="H29596" s="2"/>
    </row>
    <row r="29597" spans="2:8">
      <c r="B29597" s="2" t="s">
        <v>30046</v>
      </c>
      <c r="C29597" s="2">
        <v>38</v>
      </c>
      <c r="D29597" s="2" t="s">
        <v>458</v>
      </c>
      <c r="E29597" s="2"/>
      <c r="F29597" s="2"/>
      <c r="G29597" s="2"/>
      <c r="H29597" s="2"/>
    </row>
    <row r="29598" spans="2:8">
      <c r="B29598" s="2" t="s">
        <v>30047</v>
      </c>
      <c r="C29598" s="2">
        <v>38</v>
      </c>
      <c r="D29598" s="2" t="s">
        <v>458</v>
      </c>
      <c r="E29598" s="2"/>
      <c r="F29598" s="2"/>
      <c r="G29598" s="2"/>
      <c r="H29598" s="2"/>
    </row>
    <row r="29599" spans="2:8">
      <c r="B29599" s="2" t="s">
        <v>30048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28</v>
      </c>
      <c r="D29605" s="2" t="s">
        <v>458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458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458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458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458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458</v>
      </c>
      <c r="E29610" s="2"/>
      <c r="F29610" s="2"/>
      <c r="G29610" s="2"/>
      <c r="H29610" s="2"/>
    </row>
    <row r="29611" spans="2:8">
      <c r="B29611" s="2" t="s">
        <v>30060</v>
      </c>
      <c r="C29611" s="2">
        <v>27</v>
      </c>
      <c r="D29611" s="2" t="s">
        <v>458</v>
      </c>
      <c r="E29611" s="2"/>
      <c r="F29611" s="2"/>
      <c r="G29611" s="2"/>
      <c r="H29611" s="2"/>
    </row>
    <row r="29612" spans="2:8">
      <c r="B29612" s="2" t="s">
        <v>30061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19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17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16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30071</v>
      </c>
      <c r="C29622" s="2">
        <v>15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30072</v>
      </c>
      <c r="C29623" s="2">
        <v>14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30073</v>
      </c>
      <c r="C29624" s="2">
        <v>15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30074</v>
      </c>
      <c r="C29625" s="2">
        <v>14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30075</v>
      </c>
      <c r="C29626" s="2">
        <v>15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30076</v>
      </c>
      <c r="C29627" s="2">
        <v>14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30077</v>
      </c>
      <c r="C29628" s="2">
        <v>13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30078</v>
      </c>
      <c r="C29629" s="2">
        <v>13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30080</v>
      </c>
      <c r="C29631" s="2">
        <v>28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30083</v>
      </c>
      <c r="C29634" s="2">
        <v>24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30084</v>
      </c>
      <c r="C29635" s="2">
        <v>19</v>
      </c>
      <c r="D29635" s="2" t="s">
        <v>458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458</v>
      </c>
      <c r="E29636" s="2"/>
      <c r="F29636" s="2"/>
      <c r="G29636" s="2"/>
      <c r="H29636" s="2"/>
    </row>
    <row r="29637" spans="2:8">
      <c r="B29637" s="2" t="s">
        <v>30086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458</v>
      </c>
      <c r="E29640" s="2"/>
      <c r="F29640" s="2"/>
      <c r="G29640" s="2"/>
      <c r="H29640" s="2"/>
    </row>
    <row r="29641" spans="2:8">
      <c r="B29641" s="2" t="s">
        <v>30090</v>
      </c>
      <c r="C29641" s="2">
        <v>31</v>
      </c>
      <c r="D29641" s="2" t="s">
        <v>458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29</v>
      </c>
      <c r="D29653" s="2" t="s">
        <v>458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30104</v>
      </c>
      <c r="C29655" s="2">
        <v>29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30105</v>
      </c>
      <c r="C29656" s="2">
        <v>29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30107</v>
      </c>
      <c r="C29658" s="2">
        <v>28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30108</v>
      </c>
      <c r="C29659" s="2">
        <v>21</v>
      </c>
      <c r="D29659" s="2" t="s">
        <v>458</v>
      </c>
      <c r="E29659" s="2"/>
      <c r="F29659" s="2"/>
      <c r="G29659" s="2"/>
      <c r="H29659" s="2"/>
    </row>
    <row r="29660" spans="2:8">
      <c r="B29660" s="2" t="s">
        <v>30109</v>
      </c>
      <c r="C29660" s="2">
        <v>22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30110</v>
      </c>
      <c r="C29661" s="2">
        <v>20</v>
      </c>
      <c r="D29661" s="2" t="s">
        <v>458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458</v>
      </c>
      <c r="E29662" s="2"/>
      <c r="F29662" s="2"/>
      <c r="G29662" s="2"/>
      <c r="H29662" s="2"/>
    </row>
    <row r="29663" spans="2:8">
      <c r="B29663" s="2" t="s">
        <v>30112</v>
      </c>
      <c r="C29663" s="2">
        <v>21</v>
      </c>
      <c r="D29663" s="2" t="s">
        <v>458</v>
      </c>
      <c r="E29663" s="2"/>
      <c r="F29663" s="2"/>
      <c r="G29663" s="2"/>
      <c r="H29663" s="2"/>
    </row>
    <row r="29664" spans="2:8">
      <c r="B29664" s="2" t="s">
        <v>30113</v>
      </c>
      <c r="C29664" s="2">
        <v>21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30114</v>
      </c>
      <c r="C29665" s="2">
        <v>21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30115</v>
      </c>
      <c r="C29666" s="2">
        <v>21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30116</v>
      </c>
      <c r="C29667" s="2">
        <v>26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458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458</v>
      </c>
      <c r="E29670" s="2"/>
      <c r="F29670" s="2"/>
      <c r="G29670" s="2"/>
      <c r="H29670" s="2"/>
    </row>
    <row r="29671" spans="2:8">
      <c r="B29671" s="2" t="s">
        <v>30120</v>
      </c>
      <c r="C29671" s="2">
        <v>27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30121</v>
      </c>
      <c r="C29672" s="2">
        <v>29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30122</v>
      </c>
      <c r="C29673" s="2">
        <v>28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30123</v>
      </c>
      <c r="C29674" s="2">
        <v>27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30125</v>
      </c>
      <c r="C29676" s="2">
        <v>26</v>
      </c>
      <c r="D29676" s="2" t="s">
        <v>458</v>
      </c>
      <c r="E29676" s="2"/>
      <c r="F29676" s="2"/>
      <c r="G29676" s="2"/>
      <c r="H29676" s="2"/>
    </row>
    <row r="29677" spans="2:8">
      <c r="B29677" s="2" t="s">
        <v>30126</v>
      </c>
      <c r="C29677" s="2">
        <v>25</v>
      </c>
      <c r="D29677" s="2" t="s">
        <v>458</v>
      </c>
      <c r="E29677" s="2"/>
      <c r="F29677" s="2"/>
      <c r="G29677" s="2"/>
      <c r="H29677" s="2"/>
    </row>
    <row r="29678" spans="2:8">
      <c r="B29678" s="2" t="s">
        <v>30127</v>
      </c>
      <c r="C29678" s="2">
        <v>25</v>
      </c>
      <c r="D29678" s="2" t="s">
        <v>458</v>
      </c>
      <c r="E29678" s="2"/>
      <c r="F29678" s="2"/>
      <c r="G29678" s="2"/>
      <c r="H29678" s="2"/>
    </row>
    <row r="29679" spans="2:8">
      <c r="B29679" s="2" t="s">
        <v>30128</v>
      </c>
      <c r="C29679" s="2">
        <v>25</v>
      </c>
      <c r="D29679" s="2" t="s">
        <v>458</v>
      </c>
      <c r="E29679" s="2"/>
      <c r="F29679" s="2"/>
      <c r="G29679" s="2"/>
      <c r="H29679" s="2"/>
    </row>
    <row r="29680" spans="2:8">
      <c r="B29680" s="2" t="s">
        <v>30129</v>
      </c>
      <c r="C29680" s="2">
        <v>26</v>
      </c>
      <c r="D29680" s="2" t="s">
        <v>458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14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22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30141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17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30146</v>
      </c>
      <c r="C29697" s="2">
        <v>19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30147</v>
      </c>
      <c r="C29698" s="2">
        <v>25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30148</v>
      </c>
      <c r="C29699" s="2">
        <v>27</v>
      </c>
      <c r="D29699" s="2" t="s">
        <v>458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458</v>
      </c>
      <c r="E29700" s="2"/>
      <c r="F29700" s="2"/>
      <c r="G29700" s="2"/>
      <c r="H29700" s="2"/>
    </row>
    <row r="29701" spans="2:8">
      <c r="B29701" s="2" t="s">
        <v>30150</v>
      </c>
      <c r="C29701" s="2">
        <v>28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30152</v>
      </c>
      <c r="C29703" s="2">
        <v>25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30153</v>
      </c>
      <c r="C29704" s="2">
        <v>25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30155</v>
      </c>
      <c r="C29706" s="2">
        <v>26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30156</v>
      </c>
      <c r="C29707" s="2">
        <v>37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30157</v>
      </c>
      <c r="C29708" s="2">
        <v>41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30158</v>
      </c>
      <c r="C29709" s="2">
        <v>42</v>
      </c>
      <c r="D29709" s="2" t="s">
        <v>458</v>
      </c>
      <c r="E29709" s="2"/>
      <c r="F29709" s="2"/>
      <c r="G29709" s="2"/>
      <c r="H29709" s="2"/>
    </row>
    <row r="29710" spans="2:8">
      <c r="B29710" s="2" t="s">
        <v>30159</v>
      </c>
      <c r="C29710" s="2">
        <v>41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18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30167</v>
      </c>
      <c r="C29718" s="2">
        <v>18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30168</v>
      </c>
      <c r="C29719" s="2">
        <v>17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30169</v>
      </c>
      <c r="C29720" s="2">
        <v>21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30171</v>
      </c>
      <c r="C29722" s="2">
        <v>19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30172</v>
      </c>
      <c r="C29723" s="2">
        <v>19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30173</v>
      </c>
      <c r="C29724" s="2">
        <v>21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30175</v>
      </c>
      <c r="C29726" s="2">
        <v>32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30176</v>
      </c>
      <c r="C29727" s="2">
        <v>32</v>
      </c>
      <c r="D29727" s="2" t="s">
        <v>458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458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458</v>
      </c>
      <c r="E29729" s="2"/>
      <c r="F29729" s="2"/>
      <c r="G29729" s="2"/>
      <c r="H29729" s="2"/>
    </row>
    <row r="29730" spans="2:8">
      <c r="B29730" s="2" t="s">
        <v>30179</v>
      </c>
      <c r="C29730" s="2">
        <v>12</v>
      </c>
      <c r="D29730" s="2" t="s">
        <v>458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16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14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14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15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15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458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458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458</v>
      </c>
      <c r="E29742" s="2"/>
      <c r="F29742" s="2"/>
      <c r="G29742" s="2"/>
      <c r="H29742" s="2"/>
    </row>
    <row r="29743" spans="2:8">
      <c r="B29743" s="2" t="s">
        <v>30192</v>
      </c>
      <c r="C29743" s="2">
        <v>28</v>
      </c>
      <c r="D29743" s="2" t="s">
        <v>458</v>
      </c>
      <c r="E29743" s="2"/>
      <c r="F29743" s="2"/>
      <c r="G29743" s="2"/>
      <c r="H29743" s="2"/>
    </row>
    <row r="29744" spans="2:8">
      <c r="B29744" s="2" t="s">
        <v>30193</v>
      </c>
      <c r="C29744" s="2">
        <v>28</v>
      </c>
      <c r="D29744" s="2" t="s">
        <v>458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30195</v>
      </c>
      <c r="C29746" s="2">
        <v>32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30196</v>
      </c>
      <c r="C29747" s="2">
        <v>32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30197</v>
      </c>
      <c r="C29748" s="2">
        <v>32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30200</v>
      </c>
      <c r="C29751" s="2">
        <v>32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30201</v>
      </c>
      <c r="C29752" s="2">
        <v>32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30202</v>
      </c>
      <c r="C29753" s="2">
        <v>30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30203</v>
      </c>
      <c r="C29754" s="2">
        <v>33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34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30229</v>
      </c>
      <c r="C29780" s="2">
        <v>34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30231</v>
      </c>
      <c r="C29782" s="2">
        <v>26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30232</v>
      </c>
      <c r="C29783" s="2">
        <v>27</v>
      </c>
      <c r="D29783" s="2" t="s">
        <v>458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458</v>
      </c>
      <c r="E29784" s="2"/>
      <c r="F29784" s="2"/>
      <c r="G29784" s="2"/>
      <c r="H29784" s="2"/>
    </row>
    <row r="29785" spans="2:8">
      <c r="B29785" s="2" t="s">
        <v>30234</v>
      </c>
      <c r="C29785" s="2">
        <v>25</v>
      </c>
      <c r="D29785" s="2" t="s">
        <v>458</v>
      </c>
      <c r="E29785" s="2"/>
      <c r="F29785" s="2"/>
      <c r="G29785" s="2"/>
      <c r="H29785" s="2"/>
    </row>
    <row r="29786" spans="2:8">
      <c r="B29786" s="2" t="s">
        <v>30235</v>
      </c>
      <c r="C29786" s="2">
        <v>24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30236</v>
      </c>
      <c r="C29787" s="2">
        <v>22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30237</v>
      </c>
      <c r="C29788" s="2">
        <v>19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30238</v>
      </c>
      <c r="C29789" s="2">
        <v>17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30239</v>
      </c>
      <c r="C29790" s="2">
        <v>14</v>
      </c>
      <c r="D29790" s="2" t="s">
        <v>458</v>
      </c>
      <c r="E29790" s="2"/>
      <c r="F29790" s="2"/>
      <c r="G29790" s="2"/>
      <c r="H29790" s="2"/>
    </row>
    <row r="29791" spans="2:8">
      <c r="B29791" s="2" t="s">
        <v>30240</v>
      </c>
      <c r="C29791" s="2">
        <v>12</v>
      </c>
      <c r="D29791" s="2" t="s">
        <v>458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458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30243</v>
      </c>
      <c r="C29794" s="2">
        <v>31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30244</v>
      </c>
      <c r="C29795" s="2">
        <v>30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458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458</v>
      </c>
      <c r="E29797" s="2"/>
      <c r="F29797" s="2"/>
      <c r="G29797" s="2"/>
      <c r="H29797" s="2"/>
    </row>
    <row r="29798" spans="2:8">
      <c r="B29798" s="2" t="s">
        <v>30247</v>
      </c>
      <c r="C29798" s="2">
        <v>31</v>
      </c>
      <c r="D29798" s="2" t="s">
        <v>458</v>
      </c>
      <c r="E29798" s="2"/>
      <c r="F29798" s="2"/>
      <c r="G29798" s="2"/>
      <c r="H29798" s="2"/>
    </row>
    <row r="29799" spans="2:8">
      <c r="B29799" s="2" t="s">
        <v>30248</v>
      </c>
      <c r="C29799" s="2">
        <v>32</v>
      </c>
      <c r="D29799" s="2" t="s">
        <v>458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30251</v>
      </c>
      <c r="C29802" s="2">
        <v>20</v>
      </c>
      <c r="D29802" s="2" t="s">
        <v>458</v>
      </c>
      <c r="E29802" s="2"/>
      <c r="F29802" s="2"/>
      <c r="G29802" s="2"/>
      <c r="H29802" s="2"/>
    </row>
    <row r="29803" spans="2:8">
      <c r="B29803" s="2" t="s">
        <v>30252</v>
      </c>
      <c r="C29803" s="2">
        <v>21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30253</v>
      </c>
      <c r="C29804" s="2">
        <v>24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30254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30269</v>
      </c>
      <c r="C29820" s="2">
        <v>22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30270</v>
      </c>
      <c r="C29821" s="2">
        <v>20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30271</v>
      </c>
      <c r="C29822" s="2">
        <v>19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42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43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40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21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30284</v>
      </c>
      <c r="C29835" s="2">
        <v>31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30287</v>
      </c>
      <c r="C29838" s="2">
        <v>25</v>
      </c>
      <c r="D29838" s="2" t="s">
        <v>458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458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30292</v>
      </c>
      <c r="C29843" s="2">
        <v>25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30294</v>
      </c>
      <c r="C29845" s="2">
        <v>26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37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30297</v>
      </c>
      <c r="C29848" s="2">
        <v>40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30298</v>
      </c>
      <c r="C29849" s="2">
        <v>39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30299</v>
      </c>
      <c r="C29850" s="2">
        <v>37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30300</v>
      </c>
      <c r="C29851" s="2">
        <v>34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30301</v>
      </c>
      <c r="C29852" s="2">
        <v>18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30302</v>
      </c>
      <c r="C29853" s="2">
        <v>19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30303</v>
      </c>
      <c r="C29854" s="2">
        <v>19</v>
      </c>
      <c r="D29854" s="2" t="s">
        <v>458</v>
      </c>
      <c r="E29854" s="2"/>
      <c r="F29854" s="2"/>
      <c r="G29854" s="2"/>
      <c r="H29854" s="2"/>
    </row>
    <row r="29855" spans="2:8">
      <c r="B29855" s="2" t="s">
        <v>30304</v>
      </c>
      <c r="C29855" s="2">
        <v>18</v>
      </c>
      <c r="D29855" s="2" t="s">
        <v>458</v>
      </c>
      <c r="E29855" s="2"/>
      <c r="F29855" s="2"/>
      <c r="G29855" s="2"/>
      <c r="H29855" s="2"/>
    </row>
    <row r="29856" spans="2:8">
      <c r="B29856" s="2" t="s">
        <v>30305</v>
      </c>
      <c r="C29856" s="2">
        <v>17</v>
      </c>
      <c r="D29856" s="2" t="s">
        <v>458</v>
      </c>
      <c r="E29856" s="2"/>
      <c r="F29856" s="2"/>
      <c r="G29856" s="2"/>
      <c r="H29856" s="2"/>
    </row>
    <row r="29857" spans="2:8">
      <c r="B29857" s="2" t="s">
        <v>30306</v>
      </c>
      <c r="C29857" s="2">
        <v>18</v>
      </c>
      <c r="D29857" s="2" t="s">
        <v>458</v>
      </c>
      <c r="E29857" s="2"/>
      <c r="F29857" s="2"/>
      <c r="G29857" s="2"/>
      <c r="H29857" s="2"/>
    </row>
    <row r="29858" spans="2:8">
      <c r="B29858" s="2" t="s">
        <v>30307</v>
      </c>
      <c r="C29858" s="2">
        <v>15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15</v>
      </c>
      <c r="D29860" s="2" t="s">
        <v>458</v>
      </c>
      <c r="E29860" s="2"/>
      <c r="F29860" s="2"/>
      <c r="G29860" s="2"/>
      <c r="H29860" s="2"/>
    </row>
    <row r="29861" spans="2:8">
      <c r="B29861" s="2" t="s">
        <v>30310</v>
      </c>
      <c r="C29861" s="2">
        <v>29</v>
      </c>
      <c r="D29861" s="2" t="s">
        <v>458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458</v>
      </c>
      <c r="E29862" s="2"/>
      <c r="F29862" s="2"/>
      <c r="G29862" s="2"/>
      <c r="H29862" s="2"/>
    </row>
    <row r="29863" spans="2:8">
      <c r="B29863" s="2" t="s">
        <v>30312</v>
      </c>
      <c r="C29863" s="2">
        <v>30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30314</v>
      </c>
      <c r="C29865" s="2">
        <v>27</v>
      </c>
      <c r="D29865" s="2" t="s">
        <v>458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458</v>
      </c>
      <c r="E29866" s="2"/>
      <c r="F29866" s="2"/>
      <c r="G29866" s="2"/>
      <c r="H29866" s="2"/>
    </row>
    <row r="29867" spans="2:8">
      <c r="B29867" s="2" t="s">
        <v>30316</v>
      </c>
      <c r="C29867" s="2">
        <v>15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458</v>
      </c>
      <c r="E29880" s="2"/>
      <c r="F29880" s="2"/>
      <c r="G29880" s="2"/>
      <c r="H29880" s="2"/>
    </row>
    <row r="29881" spans="2:8">
      <c r="B29881" s="2" t="s">
        <v>30330</v>
      </c>
      <c r="C29881" s="2">
        <v>30</v>
      </c>
      <c r="D29881" s="2" t="s">
        <v>458</v>
      </c>
      <c r="E29881" s="2"/>
      <c r="F29881" s="2"/>
      <c r="G29881" s="2"/>
      <c r="H29881" s="2"/>
    </row>
    <row r="29882" spans="2:8">
      <c r="B29882" s="2" t="s">
        <v>30331</v>
      </c>
      <c r="C29882" s="2">
        <v>31</v>
      </c>
      <c r="D29882" s="2" t="s">
        <v>458</v>
      </c>
      <c r="E29882" s="2"/>
      <c r="F29882" s="2"/>
      <c r="G29882" s="2"/>
      <c r="H29882" s="2"/>
    </row>
    <row r="29883" spans="2:8">
      <c r="B29883" s="2" t="s">
        <v>30332</v>
      </c>
      <c r="C29883" s="2">
        <v>30</v>
      </c>
      <c r="D29883" s="2" t="s">
        <v>458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458</v>
      </c>
      <c r="E29884" s="2"/>
      <c r="F29884" s="2"/>
      <c r="G29884" s="2"/>
      <c r="H29884" s="2"/>
    </row>
    <row r="29885" spans="2:8">
      <c r="B29885" s="2" t="s">
        <v>30334</v>
      </c>
      <c r="C29885" s="2">
        <v>14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20</v>
      </c>
      <c r="D29886" s="2" t="s">
        <v>458</v>
      </c>
      <c r="E29886" s="2"/>
      <c r="F29886" s="2"/>
      <c r="G29886" s="2"/>
      <c r="H29886" s="2"/>
    </row>
    <row r="29887" spans="2:8">
      <c r="B29887" s="2" t="s">
        <v>30336</v>
      </c>
      <c r="C29887" s="2">
        <v>27</v>
      </c>
      <c r="D29887" s="2" t="s">
        <v>458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458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458</v>
      </c>
      <c r="E29889" s="2"/>
      <c r="F29889" s="2"/>
      <c r="G29889" s="2"/>
      <c r="H29889" s="2"/>
    </row>
    <row r="29890" spans="2:8">
      <c r="B29890" s="2" t="s">
        <v>30339</v>
      </c>
      <c r="C29890" s="2">
        <v>28</v>
      </c>
      <c r="D29890" s="2" t="s">
        <v>458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458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458</v>
      </c>
      <c r="E29892" s="2"/>
      <c r="F29892" s="2"/>
      <c r="G29892" s="2"/>
      <c r="H29892" s="2"/>
    </row>
    <row r="29893" spans="2:8">
      <c r="B29893" s="2" t="s">
        <v>30342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23</v>
      </c>
      <c r="D29894" s="2" t="s">
        <v>458</v>
      </c>
      <c r="E29894" s="2"/>
      <c r="F29894" s="2"/>
      <c r="G29894" s="2"/>
      <c r="H29894" s="2"/>
    </row>
    <row r="29895" spans="2:8">
      <c r="B29895" s="2" t="s">
        <v>30344</v>
      </c>
      <c r="C29895" s="2">
        <v>23</v>
      </c>
      <c r="D29895" s="2" t="s">
        <v>458</v>
      </c>
      <c r="E29895" s="2"/>
      <c r="F29895" s="2"/>
      <c r="G29895" s="2"/>
      <c r="H29895" s="2"/>
    </row>
    <row r="29896" spans="2:8">
      <c r="B29896" s="2" t="s">
        <v>30345</v>
      </c>
      <c r="C29896" s="2">
        <v>22</v>
      </c>
      <c r="D29896" s="2" t="s">
        <v>458</v>
      </c>
      <c r="E29896" s="2"/>
      <c r="F29896" s="2"/>
      <c r="G29896" s="2"/>
      <c r="H29896" s="2"/>
    </row>
    <row r="29897" spans="2:8">
      <c r="B29897" s="2" t="s">
        <v>30346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47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47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46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32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30353</v>
      </c>
      <c r="C29904" s="2">
        <v>32</v>
      </c>
      <c r="D29904" s="2" t="s">
        <v>458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458</v>
      </c>
      <c r="E29905" s="2"/>
      <c r="F29905" s="2"/>
      <c r="G29905" s="2"/>
      <c r="H29905" s="2"/>
    </row>
    <row r="29906" spans="2:8">
      <c r="B29906" s="2" t="s">
        <v>30355</v>
      </c>
      <c r="C29906" s="2">
        <v>22</v>
      </c>
      <c r="D29906" s="2" t="s">
        <v>458</v>
      </c>
      <c r="E29906" s="2"/>
      <c r="F29906" s="2"/>
      <c r="G29906" s="2"/>
      <c r="H29906" s="2"/>
    </row>
    <row r="29907" spans="2:8">
      <c r="B29907" s="2" t="s">
        <v>30356</v>
      </c>
      <c r="C29907" s="2">
        <v>21</v>
      </c>
      <c r="D29907" s="2" t="s">
        <v>458</v>
      </c>
      <c r="E29907" s="2"/>
      <c r="F29907" s="2"/>
      <c r="G29907" s="2"/>
      <c r="H29907" s="2"/>
    </row>
    <row r="29908" spans="2:8">
      <c r="B29908" s="2" t="s">
        <v>30357</v>
      </c>
      <c r="C29908" s="2">
        <v>21</v>
      </c>
      <c r="D29908" s="2" t="s">
        <v>458</v>
      </c>
      <c r="E29908" s="2"/>
      <c r="F29908" s="2"/>
      <c r="G29908" s="2"/>
      <c r="H29908" s="2"/>
    </row>
    <row r="29909" spans="2:8">
      <c r="B29909" s="2" t="s">
        <v>30358</v>
      </c>
      <c r="C29909" s="2">
        <v>17</v>
      </c>
      <c r="D29909" s="2" t="s">
        <v>458</v>
      </c>
      <c r="E29909" s="2"/>
      <c r="F29909" s="2"/>
      <c r="G29909" s="2"/>
      <c r="H29909" s="2"/>
    </row>
    <row r="29910" spans="2:8">
      <c r="B29910" s="2" t="s">
        <v>30359</v>
      </c>
      <c r="C29910" s="2">
        <v>17</v>
      </c>
      <c r="D29910" s="2" t="s">
        <v>458</v>
      </c>
      <c r="E29910" s="2"/>
      <c r="F29910" s="2"/>
      <c r="G29910" s="2"/>
      <c r="H29910" s="2"/>
    </row>
    <row r="29911" spans="2:8">
      <c r="B29911" s="2" t="s">
        <v>30360</v>
      </c>
      <c r="C29911" s="2">
        <v>15</v>
      </c>
      <c r="D29911" s="2" t="s">
        <v>458</v>
      </c>
      <c r="E29911" s="2"/>
      <c r="F29911" s="2"/>
      <c r="G29911" s="2"/>
      <c r="H29911" s="2"/>
    </row>
    <row r="29912" spans="2:8">
      <c r="B29912" s="2" t="s">
        <v>30361</v>
      </c>
      <c r="C29912" s="2">
        <v>11</v>
      </c>
      <c r="D29912" s="2" t="s">
        <v>458</v>
      </c>
      <c r="E29912" s="2"/>
      <c r="F29912" s="2"/>
      <c r="G29912" s="2"/>
      <c r="H29912" s="2"/>
    </row>
    <row r="29913" spans="2:8">
      <c r="B29913" s="2" t="s">
        <v>30362</v>
      </c>
      <c r="C29913" s="2">
        <v>7</v>
      </c>
      <c r="D29913" s="2" t="s">
        <v>458</v>
      </c>
      <c r="E29913" s="2"/>
      <c r="F29913" s="2"/>
      <c r="G29913" s="2"/>
      <c r="H29913" s="2"/>
    </row>
    <row r="29914" spans="2:8">
      <c r="B29914" s="2" t="s">
        <v>30363</v>
      </c>
      <c r="C29914" s="2">
        <v>6</v>
      </c>
      <c r="D29914" s="2" t="s">
        <v>458</v>
      </c>
      <c r="E29914" s="2"/>
      <c r="F29914" s="2"/>
      <c r="G29914" s="2"/>
      <c r="H29914" s="2"/>
    </row>
    <row r="29915" spans="2:8">
      <c r="B29915" s="2" t="s">
        <v>30364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458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458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458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458</v>
      </c>
      <c r="E29923" s="2"/>
      <c r="F29923" s="2"/>
      <c r="G29923" s="2"/>
      <c r="H29923" s="2"/>
    </row>
    <row r="29924" spans="2:8">
      <c r="B29924" s="2" t="s">
        <v>30373</v>
      </c>
      <c r="C29924" s="2">
        <v>21</v>
      </c>
      <c r="D29924" s="2" t="s">
        <v>458</v>
      </c>
      <c r="E29924" s="2"/>
      <c r="F29924" s="2"/>
      <c r="G29924" s="2"/>
      <c r="H29924" s="2"/>
    </row>
    <row r="29925" spans="2:8">
      <c r="B29925" s="2" t="s">
        <v>30374</v>
      </c>
      <c r="C29925" s="2">
        <v>19</v>
      </c>
      <c r="D29925" s="2" t="s">
        <v>458</v>
      </c>
      <c r="E29925" s="2"/>
      <c r="F29925" s="2"/>
      <c r="G29925" s="2"/>
      <c r="H29925" s="2"/>
    </row>
    <row r="29926" spans="2:8">
      <c r="B29926" s="2" t="s">
        <v>30375</v>
      </c>
      <c r="C29926" s="2">
        <v>21</v>
      </c>
      <c r="D29926" s="2" t="s">
        <v>458</v>
      </c>
      <c r="E29926" s="2"/>
      <c r="F29926" s="2"/>
      <c r="G29926" s="2"/>
      <c r="H29926" s="2"/>
    </row>
    <row r="29927" spans="2:8">
      <c r="B29927" s="2" t="s">
        <v>30376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33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30381</v>
      </c>
      <c r="C29932" s="2">
        <v>26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30382</v>
      </c>
      <c r="C29933" s="2">
        <v>24</v>
      </c>
      <c r="D29933" s="2" t="s">
        <v>458</v>
      </c>
      <c r="E29933" s="2"/>
      <c r="F29933" s="2"/>
      <c r="G29933" s="2"/>
      <c r="H29933" s="2"/>
    </row>
    <row r="29934" spans="2:8">
      <c r="B29934" s="2" t="s">
        <v>30383</v>
      </c>
      <c r="C29934" s="2">
        <v>22</v>
      </c>
      <c r="D29934" s="2" t="s">
        <v>458</v>
      </c>
      <c r="E29934" s="2"/>
      <c r="F29934" s="2"/>
      <c r="G29934" s="2"/>
      <c r="H29934" s="2"/>
    </row>
    <row r="29935" spans="2:8">
      <c r="B29935" s="2" t="s">
        <v>30384</v>
      </c>
      <c r="C29935" s="2">
        <v>23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30385</v>
      </c>
      <c r="C29936" s="2">
        <v>24</v>
      </c>
      <c r="D29936" s="2" t="s">
        <v>458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18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14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15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30393</v>
      </c>
      <c r="C29944" s="2">
        <v>25</v>
      </c>
      <c r="D29944" s="2" t="s">
        <v>458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458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458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458</v>
      </c>
      <c r="E29947" s="2"/>
      <c r="F29947" s="2"/>
      <c r="G29947" s="2"/>
      <c r="H29947" s="2"/>
    </row>
    <row r="29948" spans="2:8">
      <c r="B29948" s="2" t="s">
        <v>30397</v>
      </c>
      <c r="C29948" s="2">
        <v>31</v>
      </c>
      <c r="D29948" s="2" t="s">
        <v>458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458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458</v>
      </c>
      <c r="E29950" s="2"/>
      <c r="F29950" s="2"/>
      <c r="G29950" s="2"/>
      <c r="H29950" s="2"/>
    </row>
    <row r="29951" spans="2:8">
      <c r="B29951" s="2" t="s">
        <v>30400</v>
      </c>
      <c r="C29951" s="2">
        <v>26</v>
      </c>
      <c r="D29951" s="2" t="s">
        <v>458</v>
      </c>
      <c r="E29951" s="2"/>
      <c r="F29951" s="2"/>
      <c r="G29951" s="2"/>
      <c r="H29951" s="2"/>
    </row>
    <row r="29952" spans="2:8">
      <c r="B29952" s="2" t="s">
        <v>30401</v>
      </c>
      <c r="C29952" s="2">
        <v>25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30402</v>
      </c>
      <c r="C29953" s="2">
        <v>25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30403</v>
      </c>
      <c r="C29954" s="2">
        <v>25</v>
      </c>
      <c r="D29954" s="2" t="s">
        <v>458</v>
      </c>
      <c r="E29954" s="2"/>
      <c r="F29954" s="2"/>
      <c r="G29954" s="2"/>
      <c r="H29954" s="2"/>
    </row>
    <row r="29955" spans="2:8">
      <c r="B29955" s="2" t="s">
        <v>30404</v>
      </c>
      <c r="C29955" s="2">
        <v>30</v>
      </c>
      <c r="D29955" s="2" t="s">
        <v>458</v>
      </c>
      <c r="E29955" s="2"/>
      <c r="F29955" s="2"/>
      <c r="G29955" s="2"/>
      <c r="H29955" s="2"/>
    </row>
    <row r="29956" spans="2:8">
      <c r="B29956" s="2" t="s">
        <v>30405</v>
      </c>
      <c r="C29956" s="2">
        <v>32</v>
      </c>
      <c r="D29956" s="2" t="s">
        <v>458</v>
      </c>
      <c r="E29956" s="2"/>
      <c r="F29956" s="2"/>
      <c r="G29956" s="2"/>
      <c r="H29956" s="2"/>
    </row>
    <row r="29957" spans="2:8">
      <c r="B29957" s="2" t="s">
        <v>30406</v>
      </c>
      <c r="C29957" s="2">
        <v>33</v>
      </c>
      <c r="D29957" s="2" t="s">
        <v>458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458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458</v>
      </c>
      <c r="E29959" s="2"/>
      <c r="F29959" s="2"/>
      <c r="G29959" s="2"/>
      <c r="H29959" s="2"/>
    </row>
    <row r="29960" spans="2:8">
      <c r="B29960" s="2" t="s">
        <v>30409</v>
      </c>
      <c r="C29960" s="2">
        <v>36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30410</v>
      </c>
      <c r="C29961" s="2">
        <v>35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30411</v>
      </c>
      <c r="C29962" s="2">
        <v>36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18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30420</v>
      </c>
      <c r="C29971" s="2">
        <v>29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30423</v>
      </c>
      <c r="C29974" s="2">
        <v>17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30424</v>
      </c>
      <c r="C29975" s="2">
        <v>14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30425</v>
      </c>
      <c r="C29976" s="2">
        <v>15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30426</v>
      </c>
      <c r="C29977" s="2">
        <v>20</v>
      </c>
      <c r="D29977" s="2" t="s">
        <v>458</v>
      </c>
      <c r="E29977" s="2"/>
      <c r="F29977" s="2"/>
      <c r="G29977" s="2"/>
      <c r="H29977" s="2"/>
    </row>
    <row r="29978" spans="2:8">
      <c r="B29978" s="2" t="s">
        <v>30427</v>
      </c>
      <c r="C29978" s="2">
        <v>16</v>
      </c>
      <c r="D29978" s="2" t="s">
        <v>458</v>
      </c>
      <c r="E29978" s="2"/>
      <c r="F29978" s="2"/>
      <c r="G29978" s="2"/>
      <c r="H29978" s="2"/>
    </row>
    <row r="29979" spans="2:8">
      <c r="B29979" s="2" t="s">
        <v>30428</v>
      </c>
      <c r="C29979" s="2">
        <v>17</v>
      </c>
      <c r="D29979" s="2" t="s">
        <v>458</v>
      </c>
      <c r="E29979" s="2"/>
      <c r="F29979" s="2"/>
      <c r="G29979" s="2"/>
      <c r="H29979" s="2"/>
    </row>
    <row r="29980" spans="2:8">
      <c r="B29980" s="2" t="s">
        <v>30429</v>
      </c>
      <c r="C29980" s="2">
        <v>17</v>
      </c>
      <c r="D29980" s="2" t="s">
        <v>458</v>
      </c>
      <c r="E29980" s="2"/>
      <c r="F29980" s="2"/>
      <c r="G29980" s="2"/>
      <c r="H29980" s="2"/>
    </row>
    <row r="29981" spans="2:8">
      <c r="B29981" s="2" t="s">
        <v>30430</v>
      </c>
      <c r="C29981" s="2">
        <v>18</v>
      </c>
      <c r="D29981" s="2" t="s">
        <v>458</v>
      </c>
      <c r="E29981" s="2"/>
      <c r="F29981" s="2"/>
      <c r="G29981" s="2"/>
      <c r="H29981" s="2"/>
    </row>
    <row r="29982" spans="2:8">
      <c r="B29982" s="2" t="s">
        <v>30431</v>
      </c>
      <c r="C29982" s="2">
        <v>17</v>
      </c>
      <c r="D29982" s="2" t="s">
        <v>458</v>
      </c>
      <c r="E29982" s="2"/>
      <c r="F29982" s="2"/>
      <c r="G29982" s="2"/>
      <c r="H29982" s="2"/>
    </row>
    <row r="29983" spans="2:8">
      <c r="B29983" s="2" t="s">
        <v>30432</v>
      </c>
      <c r="C29983" s="2">
        <v>25</v>
      </c>
      <c r="D29983" s="2" t="s">
        <v>458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30436</v>
      </c>
      <c r="C29987" s="2">
        <v>20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30437</v>
      </c>
      <c r="C29988" s="2">
        <v>14</v>
      </c>
      <c r="D29988" s="2" t="s">
        <v>458</v>
      </c>
      <c r="E29988" s="2"/>
      <c r="F29988" s="2"/>
      <c r="G29988" s="2"/>
      <c r="H29988" s="2"/>
    </row>
    <row r="29989" spans="2:8">
      <c r="B29989" s="2" t="s">
        <v>30438</v>
      </c>
      <c r="C29989" s="2">
        <v>13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13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13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13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13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13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14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458</v>
      </c>
      <c r="E29998" s="2"/>
      <c r="F29998" s="2"/>
      <c r="G29998" s="2"/>
      <c r="H29998" s="2"/>
    </row>
    <row r="29999" spans="2:8">
      <c r="B29999" s="2" t="s">
        <v>30448</v>
      </c>
      <c r="C29999" s="2">
        <v>22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458</v>
      </c>
      <c r="E30002" s="2"/>
      <c r="F30002" s="2"/>
      <c r="G30002" s="2"/>
      <c r="H30002" s="2"/>
    </row>
    <row r="30003" spans="2:8">
      <c r="B30003" s="2" t="s">
        <v>30452</v>
      </c>
      <c r="C30003" s="2">
        <v>24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30453</v>
      </c>
      <c r="C30004" s="2">
        <v>22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30454</v>
      </c>
      <c r="C30005" s="2">
        <v>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15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15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15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16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16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17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16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16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15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15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38</v>
      </c>
      <c r="D30016" s="2" t="s">
        <v>458</v>
      </c>
      <c r="E30016" s="2"/>
      <c r="F30016" s="2"/>
      <c r="G30016" s="2"/>
      <c r="H30016" s="2"/>
    </row>
    <row r="30017" spans="2:8">
      <c r="B30017" s="2" t="s">
        <v>30466</v>
      </c>
      <c r="C30017" s="2">
        <v>38</v>
      </c>
      <c r="D30017" s="2" t="s">
        <v>458</v>
      </c>
      <c r="E30017" s="2"/>
      <c r="F30017" s="2"/>
      <c r="G30017" s="2"/>
      <c r="H30017" s="2"/>
    </row>
    <row r="30018" spans="2:8">
      <c r="B30018" s="2" t="s">
        <v>30467</v>
      </c>
      <c r="C30018" s="2">
        <v>37</v>
      </c>
      <c r="D30018" s="2" t="s">
        <v>458</v>
      </c>
      <c r="E30018" s="2"/>
      <c r="F30018" s="2"/>
      <c r="G30018" s="2"/>
      <c r="H30018" s="2"/>
    </row>
    <row r="30019" spans="2:8">
      <c r="B30019" s="2" t="s">
        <v>30468</v>
      </c>
      <c r="C30019" s="2">
        <v>30</v>
      </c>
      <c r="D30019" s="2" t="s">
        <v>458</v>
      </c>
      <c r="E30019" s="2"/>
      <c r="F30019" s="2"/>
      <c r="G30019" s="2"/>
      <c r="H30019" s="2"/>
    </row>
    <row r="30020" spans="2:8">
      <c r="B30020" s="2" t="s">
        <v>30469</v>
      </c>
      <c r="C30020" s="2">
        <v>32</v>
      </c>
      <c r="D30020" s="2" t="s">
        <v>458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458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30473</v>
      </c>
      <c r="C30024" s="2">
        <v>27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30474</v>
      </c>
      <c r="C30025" s="2">
        <v>12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30475</v>
      </c>
      <c r="C30026" s="2">
        <v>20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30476</v>
      </c>
      <c r="C30027" s="2">
        <v>26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458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458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458</v>
      </c>
      <c r="E30031" s="2"/>
      <c r="F30031" s="2"/>
      <c r="G30031" s="2"/>
      <c r="H30031" s="2"/>
    </row>
    <row r="30032" spans="2:8">
      <c r="B30032" s="2" t="s">
        <v>30481</v>
      </c>
      <c r="C30032" s="2">
        <v>19</v>
      </c>
      <c r="D30032" s="2" t="s">
        <v>458</v>
      </c>
      <c r="E30032" s="2"/>
      <c r="F30032" s="2"/>
      <c r="G30032" s="2"/>
      <c r="H30032" s="2"/>
    </row>
    <row r="30033" spans="2:8">
      <c r="B30033" s="2" t="s">
        <v>30482</v>
      </c>
      <c r="C30033" s="2">
        <v>19</v>
      </c>
      <c r="D30033" s="2" t="s">
        <v>458</v>
      </c>
      <c r="E30033" s="2"/>
      <c r="F30033" s="2"/>
      <c r="G30033" s="2"/>
      <c r="H30033" s="2"/>
    </row>
    <row r="30034" spans="2:8">
      <c r="B30034" s="2" t="s">
        <v>30483</v>
      </c>
      <c r="C30034" s="2">
        <v>19</v>
      </c>
      <c r="D30034" s="2" t="s">
        <v>458</v>
      </c>
      <c r="E30034" s="2"/>
      <c r="F30034" s="2"/>
      <c r="G30034" s="2"/>
      <c r="H30034" s="2"/>
    </row>
    <row r="30035" spans="2:8">
      <c r="B30035" s="2" t="s">
        <v>30484</v>
      </c>
      <c r="C30035" s="2">
        <v>19</v>
      </c>
      <c r="D30035" s="2" t="s">
        <v>458</v>
      </c>
      <c r="E30035" s="2"/>
      <c r="F30035" s="2"/>
      <c r="G30035" s="2"/>
      <c r="H30035" s="2"/>
    </row>
    <row r="30036" spans="2:8">
      <c r="B30036" s="2" t="s">
        <v>30485</v>
      </c>
      <c r="C30036" s="2">
        <v>19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458</v>
      </c>
      <c r="E30037" s="2"/>
      <c r="F30037" s="2"/>
      <c r="G30037" s="2"/>
      <c r="H30037" s="2"/>
    </row>
    <row r="30038" spans="2:8">
      <c r="B30038" s="2" t="s">
        <v>30487</v>
      </c>
      <c r="C30038" s="2">
        <v>29</v>
      </c>
      <c r="D30038" s="2" t="s">
        <v>458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458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458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458</v>
      </c>
      <c r="E30041" s="2"/>
      <c r="F30041" s="2"/>
      <c r="G30041" s="2"/>
      <c r="H30041" s="2"/>
    </row>
    <row r="30042" spans="2:8">
      <c r="B30042" s="2" t="s">
        <v>30491</v>
      </c>
      <c r="C30042" s="2">
        <v>28</v>
      </c>
      <c r="D30042" s="2" t="s">
        <v>458</v>
      </c>
      <c r="E30042" s="2"/>
      <c r="F30042" s="2"/>
      <c r="G30042" s="2"/>
      <c r="H30042" s="2"/>
    </row>
    <row r="30043" spans="2:8">
      <c r="B30043" s="2" t="s">
        <v>30492</v>
      </c>
      <c r="C30043" s="2">
        <v>29</v>
      </c>
      <c r="D30043" s="2" t="s">
        <v>458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458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458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30496</v>
      </c>
      <c r="C30047" s="2">
        <v>21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30497</v>
      </c>
      <c r="C30048" s="2">
        <v>18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30498</v>
      </c>
      <c r="C30049" s="2">
        <v>20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30499</v>
      </c>
      <c r="C30050" s="2">
        <v>22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30500</v>
      </c>
      <c r="C30051" s="2">
        <v>22</v>
      </c>
      <c r="D30051" s="2" t="s">
        <v>458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458</v>
      </c>
      <c r="E30052" s="2"/>
      <c r="F30052" s="2"/>
      <c r="G30052" s="2"/>
      <c r="H30052" s="2"/>
    </row>
    <row r="30053" spans="2:8">
      <c r="B30053" s="2" t="s">
        <v>30502</v>
      </c>
      <c r="C30053" s="2">
        <v>25</v>
      </c>
      <c r="D30053" s="2" t="s">
        <v>458</v>
      </c>
      <c r="E30053" s="2"/>
      <c r="F30053" s="2"/>
      <c r="G30053" s="2"/>
      <c r="H30053" s="2"/>
    </row>
    <row r="30054" spans="2:8">
      <c r="B30054" s="2" t="s">
        <v>30503</v>
      </c>
      <c r="C30054" s="2">
        <v>24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30504</v>
      </c>
      <c r="C30055" s="2">
        <v>24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30505</v>
      </c>
      <c r="C30056" s="2">
        <v>24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30507</v>
      </c>
      <c r="C30058" s="2">
        <v>26</v>
      </c>
      <c r="D30058" s="2" t="s">
        <v>458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458</v>
      </c>
      <c r="E30060" s="2"/>
      <c r="F30060" s="2"/>
      <c r="G30060" s="2"/>
      <c r="H30060" s="2"/>
    </row>
    <row r="30061" spans="2:8">
      <c r="B30061" s="2" t="s">
        <v>30510</v>
      </c>
      <c r="C30061" s="2">
        <v>30</v>
      </c>
      <c r="D30061" s="2" t="s">
        <v>458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458</v>
      </c>
      <c r="E30062" s="2"/>
      <c r="F30062" s="2"/>
      <c r="G30062" s="2"/>
      <c r="H30062" s="2"/>
    </row>
    <row r="30063" spans="2:8">
      <c r="B30063" s="2" t="s">
        <v>30512</v>
      </c>
      <c r="C30063" s="2">
        <v>27</v>
      </c>
      <c r="D30063" s="2" t="s">
        <v>458</v>
      </c>
      <c r="E30063" s="2"/>
      <c r="F30063" s="2"/>
      <c r="G30063" s="2"/>
      <c r="H30063" s="2"/>
    </row>
    <row r="30064" spans="2:8">
      <c r="B30064" s="2" t="s">
        <v>30513</v>
      </c>
      <c r="C30064" s="2">
        <v>26</v>
      </c>
      <c r="D30064" s="2" t="s">
        <v>458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458</v>
      </c>
      <c r="E30070" s="2"/>
      <c r="F30070" s="2"/>
      <c r="G30070" s="2"/>
      <c r="H30070" s="2"/>
    </row>
    <row r="30071" spans="2:8">
      <c r="B30071" s="2" t="s">
        <v>30520</v>
      </c>
      <c r="C30071" s="2">
        <v>28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30522</v>
      </c>
      <c r="C30073" s="2">
        <v>30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30525</v>
      </c>
      <c r="C30076" s="2">
        <v>23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30527</v>
      </c>
      <c r="C30078" s="2">
        <v>22</v>
      </c>
      <c r="D30078" s="2" t="s">
        <v>458</v>
      </c>
      <c r="E30078" s="2"/>
      <c r="F30078" s="2"/>
      <c r="G30078" s="2"/>
      <c r="H30078" s="2"/>
    </row>
    <row r="30079" spans="2:8">
      <c r="B30079" s="2" t="s">
        <v>30528</v>
      </c>
      <c r="C30079" s="2">
        <v>21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30529</v>
      </c>
      <c r="C30080" s="2">
        <v>17</v>
      </c>
      <c r="D30080" s="2" t="s">
        <v>458</v>
      </c>
      <c r="E30080" s="2"/>
      <c r="F30080" s="2"/>
      <c r="G30080" s="2"/>
      <c r="H30080" s="2"/>
    </row>
    <row r="30081" spans="2:8">
      <c r="B30081" s="2" t="s">
        <v>30530</v>
      </c>
      <c r="C30081" s="2">
        <v>17</v>
      </c>
      <c r="D30081" s="2" t="s">
        <v>458</v>
      </c>
      <c r="E30081" s="2"/>
      <c r="F30081" s="2"/>
      <c r="G30081" s="2"/>
      <c r="H30081" s="2"/>
    </row>
    <row r="30082" spans="2:8">
      <c r="B30082" s="2" t="s">
        <v>30531</v>
      </c>
      <c r="C30082" s="2">
        <v>12</v>
      </c>
      <c r="D30082" s="2" t="s">
        <v>458</v>
      </c>
      <c r="E30082" s="2"/>
      <c r="F30082" s="2"/>
      <c r="G30082" s="2"/>
      <c r="H30082" s="2"/>
    </row>
    <row r="30083" spans="2:8">
      <c r="B30083" s="2" t="s">
        <v>30532</v>
      </c>
      <c r="C30083" s="2">
        <v>16</v>
      </c>
      <c r="D30083" s="2" t="s">
        <v>458</v>
      </c>
      <c r="E30083" s="2"/>
      <c r="F30083" s="2"/>
      <c r="G30083" s="2"/>
      <c r="H30083" s="2"/>
    </row>
    <row r="30084" spans="2:8">
      <c r="B30084" s="2" t="s">
        <v>30533</v>
      </c>
      <c r="C30084" s="2">
        <v>19</v>
      </c>
      <c r="D30084" s="2" t="s">
        <v>458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458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458</v>
      </c>
      <c r="E30088" s="2"/>
      <c r="F30088" s="2"/>
      <c r="G30088" s="2"/>
      <c r="H30088" s="2"/>
    </row>
    <row r="30089" spans="2:8">
      <c r="B30089" s="2" t="s">
        <v>30538</v>
      </c>
      <c r="C30089" s="2">
        <v>20</v>
      </c>
      <c r="D30089" s="2" t="s">
        <v>458</v>
      </c>
      <c r="E30089" s="2"/>
      <c r="F30089" s="2"/>
      <c r="G30089" s="2"/>
      <c r="H30089" s="2"/>
    </row>
    <row r="30090" spans="2:8">
      <c r="B30090" s="2" t="s">
        <v>30539</v>
      </c>
      <c r="C30090" s="2">
        <v>25</v>
      </c>
      <c r="D30090" s="2" t="s">
        <v>458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458</v>
      </c>
      <c r="E30091" s="2"/>
      <c r="F30091" s="2"/>
      <c r="G30091" s="2"/>
      <c r="H30091" s="2"/>
    </row>
    <row r="30092" spans="2:8">
      <c r="B30092" s="2" t="s">
        <v>30541</v>
      </c>
      <c r="C30092" s="2">
        <v>38</v>
      </c>
      <c r="D30092" s="2" t="s">
        <v>458</v>
      </c>
      <c r="E30092" s="2"/>
      <c r="F30092" s="2"/>
      <c r="G30092" s="2"/>
      <c r="H30092" s="2"/>
    </row>
    <row r="30093" spans="2:8">
      <c r="B30093" s="2" t="s">
        <v>30542</v>
      </c>
      <c r="C30093" s="2">
        <v>36</v>
      </c>
      <c r="D30093" s="2" t="s">
        <v>458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458</v>
      </c>
      <c r="E30094" s="2"/>
      <c r="F30094" s="2"/>
      <c r="G30094" s="2"/>
      <c r="H30094" s="2"/>
    </row>
    <row r="30095" spans="2:8">
      <c r="B30095" s="2" t="s">
        <v>30544</v>
      </c>
      <c r="C30095" s="2">
        <v>24</v>
      </c>
      <c r="D30095" s="2" t="s">
        <v>458</v>
      </c>
      <c r="E30095" s="2"/>
      <c r="F30095" s="2"/>
      <c r="G30095" s="2"/>
      <c r="H30095" s="2"/>
    </row>
    <row r="30096" spans="2:8">
      <c r="B30096" s="2" t="s">
        <v>30545</v>
      </c>
      <c r="C30096" s="2">
        <v>24</v>
      </c>
      <c r="D30096" s="2" t="s">
        <v>458</v>
      </c>
      <c r="E30096" s="2"/>
      <c r="F30096" s="2"/>
      <c r="G30096" s="2"/>
      <c r="H30096" s="2"/>
    </row>
    <row r="30097" spans="2:8">
      <c r="B30097" s="2" t="s">
        <v>30546</v>
      </c>
      <c r="C30097" s="2">
        <v>19</v>
      </c>
      <c r="D30097" s="2" t="s">
        <v>458</v>
      </c>
      <c r="E30097" s="2"/>
      <c r="F30097" s="2"/>
      <c r="G30097" s="2"/>
      <c r="H30097" s="2"/>
    </row>
    <row r="30098" spans="2:8">
      <c r="B30098" s="2" t="s">
        <v>30547</v>
      </c>
      <c r="C30098" s="2">
        <v>19</v>
      </c>
      <c r="D30098" s="2" t="s">
        <v>458</v>
      </c>
      <c r="E30098" s="2"/>
      <c r="F30098" s="2"/>
      <c r="G30098" s="2"/>
      <c r="H30098" s="2"/>
    </row>
    <row r="30099" spans="2:8">
      <c r="B30099" s="2" t="s">
        <v>30548</v>
      </c>
      <c r="C30099" s="2">
        <v>19</v>
      </c>
      <c r="D30099" s="2" t="s">
        <v>458</v>
      </c>
      <c r="E30099" s="2"/>
      <c r="F30099" s="2"/>
      <c r="G30099" s="2"/>
      <c r="H30099" s="2"/>
    </row>
    <row r="30100" spans="2:8">
      <c r="B30100" s="2" t="s">
        <v>30549</v>
      </c>
      <c r="C30100" s="2">
        <v>19</v>
      </c>
      <c r="D30100" s="2" t="s">
        <v>458</v>
      </c>
      <c r="E30100" s="2"/>
      <c r="F30100" s="2"/>
      <c r="G30100" s="2"/>
      <c r="H30100" s="2"/>
    </row>
    <row r="30101" spans="2:8">
      <c r="B30101" s="2" t="s">
        <v>30550</v>
      </c>
      <c r="C30101" s="2">
        <v>17</v>
      </c>
      <c r="D30101" s="2" t="s">
        <v>458</v>
      </c>
      <c r="E30101" s="2"/>
      <c r="F30101" s="2"/>
      <c r="G30101" s="2"/>
      <c r="H30101" s="2"/>
    </row>
    <row r="30102" spans="2:8">
      <c r="B30102" s="2" t="s">
        <v>30551</v>
      </c>
      <c r="C30102" s="2">
        <v>19</v>
      </c>
      <c r="D30102" s="2" t="s">
        <v>458</v>
      </c>
      <c r="E30102" s="2"/>
      <c r="F30102" s="2"/>
      <c r="G30102" s="2"/>
      <c r="H30102" s="2"/>
    </row>
    <row r="30103" spans="2:8">
      <c r="B30103" s="2" t="s">
        <v>30552</v>
      </c>
      <c r="C30103" s="2">
        <v>20</v>
      </c>
      <c r="D30103" s="2" t="s">
        <v>458</v>
      </c>
      <c r="E30103" s="2"/>
      <c r="F30103" s="2"/>
      <c r="G30103" s="2"/>
      <c r="H30103" s="2"/>
    </row>
    <row r="30104" spans="2:8">
      <c r="B30104" s="2" t="s">
        <v>30553</v>
      </c>
      <c r="C30104" s="2">
        <v>18</v>
      </c>
      <c r="D30104" s="2" t="s">
        <v>458</v>
      </c>
      <c r="E30104" s="2"/>
      <c r="F30104" s="2"/>
      <c r="G30104" s="2"/>
      <c r="H30104" s="2"/>
    </row>
    <row r="30105" spans="2:8">
      <c r="B30105" s="2" t="s">
        <v>30554</v>
      </c>
      <c r="C30105" s="2">
        <v>19</v>
      </c>
      <c r="D30105" s="2" t="s">
        <v>458</v>
      </c>
      <c r="E30105" s="2"/>
      <c r="F30105" s="2"/>
      <c r="G30105" s="2"/>
      <c r="H30105" s="2"/>
    </row>
    <row r="30106" spans="2:8">
      <c r="B30106" s="2" t="s">
        <v>30555</v>
      </c>
      <c r="C30106" s="2">
        <v>19</v>
      </c>
      <c r="D30106" s="2" t="s">
        <v>458</v>
      </c>
      <c r="E30106" s="2"/>
      <c r="F30106" s="2"/>
      <c r="G30106" s="2"/>
      <c r="H30106" s="2"/>
    </row>
    <row r="30107" spans="2:8">
      <c r="B30107" s="2" t="s">
        <v>30556</v>
      </c>
      <c r="C30107" s="2">
        <v>19</v>
      </c>
      <c r="D30107" s="2" t="s">
        <v>458</v>
      </c>
      <c r="E30107" s="2"/>
      <c r="F30107" s="2"/>
      <c r="G30107" s="2"/>
      <c r="H30107" s="2"/>
    </row>
    <row r="30108" spans="2:8">
      <c r="B30108" s="2" t="s">
        <v>30557</v>
      </c>
      <c r="C30108" s="2">
        <v>19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30558</v>
      </c>
      <c r="C30109" s="2">
        <v>20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30560</v>
      </c>
      <c r="C30111" s="2">
        <v>20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30561</v>
      </c>
      <c r="C30112" s="2">
        <v>19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30562</v>
      </c>
      <c r="C30113" s="2">
        <v>19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30563</v>
      </c>
      <c r="C30114" s="2">
        <v>20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30564</v>
      </c>
      <c r="C30115" s="2">
        <v>17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30565</v>
      </c>
      <c r="C30116" s="2">
        <v>12</v>
      </c>
      <c r="D30116" s="2" t="s">
        <v>458</v>
      </c>
      <c r="E30116" s="2"/>
      <c r="F30116" s="2"/>
      <c r="G30116" s="2"/>
      <c r="H30116" s="2"/>
    </row>
    <row r="30117" spans="2:8">
      <c r="B30117" s="2" t="s">
        <v>30566</v>
      </c>
      <c r="C30117" s="2">
        <v>24</v>
      </c>
      <c r="D30117" s="2" t="s">
        <v>458</v>
      </c>
      <c r="E30117" s="2"/>
      <c r="F30117" s="2"/>
      <c r="G30117" s="2"/>
      <c r="H30117" s="2"/>
    </row>
    <row r="30118" spans="2:8">
      <c r="B30118" s="2" t="s">
        <v>30567</v>
      </c>
      <c r="C30118" s="2">
        <v>24</v>
      </c>
      <c r="D30118" s="2" t="s">
        <v>458</v>
      </c>
      <c r="E30118" s="2"/>
      <c r="F30118" s="2"/>
      <c r="G30118" s="2"/>
      <c r="H30118" s="2"/>
    </row>
    <row r="30119" spans="2:8">
      <c r="B30119" s="2" t="s">
        <v>30568</v>
      </c>
      <c r="C30119" s="2">
        <v>25</v>
      </c>
      <c r="D30119" s="2" t="s">
        <v>458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458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458</v>
      </c>
      <c r="E30121" s="2"/>
      <c r="F30121" s="2"/>
      <c r="G30121" s="2"/>
      <c r="H30121" s="2"/>
    </row>
    <row r="30122" spans="2:8">
      <c r="B30122" s="2" t="s">
        <v>30571</v>
      </c>
      <c r="C30122" s="2">
        <v>23</v>
      </c>
      <c r="D30122" s="2" t="s">
        <v>458</v>
      </c>
      <c r="E30122" s="2"/>
      <c r="F30122" s="2"/>
      <c r="G30122" s="2"/>
      <c r="H30122" s="2"/>
    </row>
    <row r="30123" spans="2:8">
      <c r="B30123" s="2" t="s">
        <v>30572</v>
      </c>
      <c r="C30123" s="2">
        <v>20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30573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19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12</v>
      </c>
      <c r="D30132" s="2" t="s">
        <v>458</v>
      </c>
      <c r="E30132" s="2"/>
      <c r="F30132" s="2"/>
      <c r="G30132" s="2"/>
      <c r="H30132" s="2"/>
    </row>
    <row r="30133" spans="2:8">
      <c r="B30133" s="2" t="s">
        <v>30582</v>
      </c>
      <c r="C30133" s="2">
        <v>11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30583</v>
      </c>
      <c r="C30134" s="2">
        <v>11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30584</v>
      </c>
      <c r="C30135" s="2">
        <v>11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30585</v>
      </c>
      <c r="C30136" s="2">
        <v>27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30586</v>
      </c>
      <c r="C30137" s="2">
        <v>27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30587</v>
      </c>
      <c r="C30138" s="2">
        <v>26</v>
      </c>
      <c r="D30138" s="2" t="s">
        <v>458</v>
      </c>
      <c r="E30138" s="2"/>
      <c r="F30138" s="2"/>
      <c r="G30138" s="2"/>
      <c r="H30138" s="2"/>
    </row>
    <row r="30139" spans="2:8">
      <c r="B30139" s="2" t="s">
        <v>30588</v>
      </c>
      <c r="C30139" s="2">
        <v>26</v>
      </c>
      <c r="D30139" s="2" t="s">
        <v>458</v>
      </c>
      <c r="E30139" s="2"/>
      <c r="F30139" s="2"/>
      <c r="G30139" s="2"/>
      <c r="H30139" s="2"/>
    </row>
    <row r="30140" spans="2:8">
      <c r="B30140" s="2" t="s">
        <v>30589</v>
      </c>
      <c r="C30140" s="2">
        <v>26</v>
      </c>
      <c r="D30140" s="2" t="s">
        <v>458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458</v>
      </c>
      <c r="E30141" s="2"/>
      <c r="F30141" s="2"/>
      <c r="G30141" s="2"/>
      <c r="H30141" s="2"/>
    </row>
    <row r="30142" spans="2:8">
      <c r="B30142" s="2" t="s">
        <v>30591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13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10</v>
      </c>
      <c r="D30154" s="2" t="s">
        <v>458</v>
      </c>
      <c r="E30154" s="2"/>
      <c r="F30154" s="2"/>
      <c r="G30154" s="2"/>
      <c r="H30154" s="2"/>
    </row>
    <row r="30155" spans="2:8">
      <c r="B30155" s="2" t="s">
        <v>30604</v>
      </c>
      <c r="C30155" s="2">
        <v>15</v>
      </c>
      <c r="D30155" s="2" t="s">
        <v>458</v>
      </c>
      <c r="E30155" s="2"/>
      <c r="F30155" s="2"/>
      <c r="G30155" s="2"/>
      <c r="H30155" s="2"/>
    </row>
    <row r="30156" spans="2:8">
      <c r="B30156" s="2" t="s">
        <v>30605</v>
      </c>
      <c r="C30156" s="2">
        <v>18</v>
      </c>
      <c r="D30156" s="2" t="s">
        <v>458</v>
      </c>
      <c r="E30156" s="2"/>
      <c r="F30156" s="2"/>
      <c r="G30156" s="2"/>
      <c r="H30156" s="2"/>
    </row>
    <row r="30157" spans="2:8">
      <c r="B30157" s="2" t="s">
        <v>30606</v>
      </c>
      <c r="C30157" s="2">
        <v>20</v>
      </c>
      <c r="D30157" s="2" t="s">
        <v>458</v>
      </c>
      <c r="E30157" s="2"/>
      <c r="F30157" s="2"/>
      <c r="G30157" s="2"/>
      <c r="H30157" s="2"/>
    </row>
    <row r="30158" spans="2:8">
      <c r="B30158" s="2" t="s">
        <v>30607</v>
      </c>
      <c r="C30158" s="2">
        <v>15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30608</v>
      </c>
      <c r="C30159" s="2">
        <v>13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30609</v>
      </c>
      <c r="C30160" s="2">
        <v>18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30610</v>
      </c>
      <c r="C30161" s="2">
        <v>21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30612</v>
      </c>
      <c r="C30163" s="2">
        <v>21</v>
      </c>
      <c r="D30163" s="2" t="s">
        <v>458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458</v>
      </c>
      <c r="E30164" s="2"/>
      <c r="F30164" s="2"/>
      <c r="G30164" s="2"/>
      <c r="H30164" s="2"/>
    </row>
    <row r="30165" spans="2:8">
      <c r="B30165" s="2" t="s">
        <v>30614</v>
      </c>
      <c r="C30165" s="2">
        <v>25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30615</v>
      </c>
      <c r="C30166" s="2">
        <v>22</v>
      </c>
      <c r="D30166" s="2" t="s">
        <v>458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458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458</v>
      </c>
      <c r="E30169" s="2"/>
      <c r="F30169" s="2"/>
      <c r="G30169" s="2"/>
      <c r="H30169" s="2"/>
    </row>
    <row r="30170" spans="2:8">
      <c r="B30170" s="2" t="s">
        <v>30619</v>
      </c>
      <c r="C30170" s="2">
        <v>29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458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30622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15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30635</v>
      </c>
      <c r="C30186" s="2">
        <v>22</v>
      </c>
      <c r="D30186" s="2" t="s">
        <v>458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458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458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458</v>
      </c>
      <c r="E30189" s="2"/>
      <c r="F30189" s="2"/>
      <c r="G30189" s="2"/>
      <c r="H30189" s="2"/>
    </row>
    <row r="30190" spans="2:8">
      <c r="B30190" s="2" t="s">
        <v>30639</v>
      </c>
      <c r="C30190" s="2">
        <v>15</v>
      </c>
      <c r="D30190" s="2" t="s">
        <v>458</v>
      </c>
      <c r="E30190" s="2"/>
      <c r="F30190" s="2"/>
      <c r="G30190" s="2"/>
      <c r="H30190" s="2"/>
    </row>
    <row r="30191" spans="2:8">
      <c r="B30191" s="2" t="s">
        <v>30640</v>
      </c>
      <c r="C30191" s="2">
        <v>16</v>
      </c>
      <c r="D30191" s="2" t="s">
        <v>458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458</v>
      </c>
      <c r="E30192" s="2"/>
      <c r="F30192" s="2"/>
      <c r="G30192" s="2"/>
      <c r="H30192" s="2"/>
    </row>
    <row r="30193" spans="2:8">
      <c r="B30193" s="2" t="s">
        <v>30642</v>
      </c>
      <c r="C30193" s="2">
        <v>15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16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16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16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16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16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13</v>
      </c>
      <c r="D30199" s="2" t="s">
        <v>458</v>
      </c>
      <c r="E30199" s="2"/>
      <c r="F30199" s="2"/>
      <c r="G30199" s="2"/>
      <c r="H30199" s="2"/>
    </row>
    <row r="30200" spans="2:8">
      <c r="B30200" s="2" t="s">
        <v>30649</v>
      </c>
      <c r="C30200" s="2">
        <v>19</v>
      </c>
      <c r="D30200" s="2" t="s">
        <v>458</v>
      </c>
      <c r="E30200" s="2"/>
      <c r="F30200" s="2"/>
      <c r="G30200" s="2"/>
      <c r="H30200" s="2"/>
    </row>
    <row r="30201" spans="2:8">
      <c r="B30201" s="2" t="s">
        <v>30650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11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30658</v>
      </c>
      <c r="C30209" s="2">
        <v>8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30659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11</v>
      </c>
      <c r="D30215" s="2" t="s">
        <v>458</v>
      </c>
      <c r="E30215" s="2"/>
      <c r="F30215" s="2"/>
      <c r="G30215" s="2"/>
      <c r="H30215" s="2"/>
    </row>
    <row r="30216" spans="2:8">
      <c r="B30216" s="2" t="s">
        <v>30665</v>
      </c>
      <c r="C30216" s="2">
        <v>18</v>
      </c>
      <c r="D30216" s="2" t="s">
        <v>458</v>
      </c>
      <c r="E30216" s="2"/>
      <c r="F30216" s="2"/>
      <c r="G30216" s="2"/>
      <c r="H30216" s="2"/>
    </row>
    <row r="30217" spans="2:8">
      <c r="B30217" s="2" t="s">
        <v>30666</v>
      </c>
      <c r="C30217" s="2">
        <v>19</v>
      </c>
      <c r="D30217" s="2" t="s">
        <v>458</v>
      </c>
      <c r="E30217" s="2"/>
      <c r="F30217" s="2"/>
      <c r="G30217" s="2"/>
      <c r="H30217" s="2"/>
    </row>
    <row r="30218" spans="2:8">
      <c r="B30218" s="2" t="s">
        <v>30667</v>
      </c>
      <c r="C30218" s="2">
        <v>17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458</v>
      </c>
      <c r="E30227" s="2"/>
      <c r="F30227" s="2"/>
      <c r="G30227" s="2"/>
      <c r="H30227" s="2"/>
    </row>
    <row r="30228" spans="2:8">
      <c r="B30228" s="2" t="s">
        <v>30677</v>
      </c>
      <c r="C30228" s="2">
        <v>23</v>
      </c>
      <c r="D30228" s="2" t="s">
        <v>458</v>
      </c>
      <c r="E30228" s="2"/>
      <c r="F30228" s="2"/>
      <c r="G30228" s="2"/>
      <c r="H30228" s="2"/>
    </row>
    <row r="30229" spans="2:8">
      <c r="B30229" s="2" t="s">
        <v>30678</v>
      </c>
      <c r="C30229" s="2">
        <v>21</v>
      </c>
      <c r="D30229" s="2" t="s">
        <v>458</v>
      </c>
      <c r="E30229" s="2"/>
      <c r="F30229" s="2"/>
      <c r="G30229" s="2"/>
      <c r="H30229" s="2"/>
    </row>
    <row r="30230" spans="2:8">
      <c r="B30230" s="2" t="s">
        <v>30679</v>
      </c>
      <c r="C30230" s="2">
        <v>18</v>
      </c>
      <c r="D30230" s="2" t="s">
        <v>458</v>
      </c>
      <c r="E30230" s="2"/>
      <c r="F30230" s="2"/>
      <c r="G30230" s="2"/>
      <c r="H30230" s="2"/>
    </row>
    <row r="30231" spans="2:8">
      <c r="B30231" s="2" t="s">
        <v>30680</v>
      </c>
      <c r="C30231" s="2">
        <v>15</v>
      </c>
      <c r="D30231" s="2" t="s">
        <v>458</v>
      </c>
      <c r="E30231" s="2"/>
      <c r="F30231" s="2"/>
      <c r="G30231" s="2"/>
      <c r="H30231" s="2"/>
    </row>
    <row r="30232" spans="2:8">
      <c r="B30232" s="2" t="s">
        <v>30681</v>
      </c>
      <c r="C30232" s="2">
        <v>12</v>
      </c>
      <c r="D30232" s="2" t="s">
        <v>458</v>
      </c>
      <c r="E30232" s="2"/>
      <c r="F30232" s="2"/>
      <c r="G30232" s="2"/>
      <c r="H30232" s="2"/>
    </row>
    <row r="30233" spans="2:8">
      <c r="B30233" s="2" t="s">
        <v>30682</v>
      </c>
      <c r="C30233" s="2">
        <v>6</v>
      </c>
      <c r="D30233" s="2" t="s">
        <v>458</v>
      </c>
      <c r="E30233" s="2"/>
      <c r="F30233" s="2"/>
      <c r="G30233" s="2"/>
      <c r="H30233" s="2"/>
    </row>
    <row r="30234" spans="2:8">
      <c r="B30234" s="2" t="s">
        <v>30683</v>
      </c>
      <c r="C30234" s="2">
        <v>5</v>
      </c>
      <c r="D30234" s="2" t="s">
        <v>458</v>
      </c>
      <c r="E30234" s="2"/>
      <c r="F30234" s="2"/>
      <c r="G30234" s="2"/>
      <c r="H30234" s="2"/>
    </row>
    <row r="30235" spans="2:8">
      <c r="B30235" s="2" t="s">
        <v>30684</v>
      </c>
      <c r="C30235" s="2">
        <v>17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30685</v>
      </c>
      <c r="C30236" s="2">
        <v>16</v>
      </c>
      <c r="D30236" s="2" t="s">
        <v>458</v>
      </c>
      <c r="E30236" s="2"/>
      <c r="F30236" s="2"/>
      <c r="G30236" s="2"/>
      <c r="H30236" s="2"/>
    </row>
    <row r="30237" spans="2:8">
      <c r="B30237" s="2" t="s">
        <v>30686</v>
      </c>
      <c r="C30237" s="2">
        <v>16</v>
      </c>
      <c r="D30237" s="2" t="s">
        <v>458</v>
      </c>
      <c r="E30237" s="2"/>
      <c r="F30237" s="2"/>
      <c r="G30237" s="2"/>
      <c r="H30237" s="2"/>
    </row>
    <row r="30238" spans="2:8">
      <c r="B30238" s="2" t="s">
        <v>30687</v>
      </c>
      <c r="C30238" s="2">
        <v>18</v>
      </c>
      <c r="D30238" s="2" t="s">
        <v>458</v>
      </c>
      <c r="E30238" s="2"/>
      <c r="F30238" s="2"/>
      <c r="G30238" s="2"/>
      <c r="H30238" s="2"/>
    </row>
    <row r="30239" spans="2:8">
      <c r="B30239" s="2" t="s">
        <v>30688</v>
      </c>
      <c r="C30239" s="2">
        <v>20</v>
      </c>
      <c r="D30239" s="2" t="s">
        <v>458</v>
      </c>
      <c r="E30239" s="2"/>
      <c r="F30239" s="2"/>
      <c r="G30239" s="2"/>
      <c r="H30239" s="2"/>
    </row>
    <row r="30240" spans="2:8">
      <c r="B30240" s="2" t="s">
        <v>30689</v>
      </c>
      <c r="C30240" s="2">
        <v>18</v>
      </c>
      <c r="D30240" s="2" t="s">
        <v>458</v>
      </c>
      <c r="E30240" s="2"/>
      <c r="F30240" s="2"/>
      <c r="G30240" s="2"/>
      <c r="H30240" s="2"/>
    </row>
    <row r="30241" spans="2:8">
      <c r="B30241" s="2" t="s">
        <v>30690</v>
      </c>
      <c r="C30241" s="2">
        <v>15</v>
      </c>
      <c r="D30241" s="2" t="s">
        <v>458</v>
      </c>
      <c r="E30241" s="2"/>
      <c r="F30241" s="2"/>
      <c r="G30241" s="2"/>
      <c r="H30241" s="2"/>
    </row>
    <row r="30242" spans="2:8">
      <c r="B30242" s="2" t="s">
        <v>30691</v>
      </c>
      <c r="C30242" s="2">
        <v>10</v>
      </c>
      <c r="D30242" s="2" t="s">
        <v>458</v>
      </c>
      <c r="E30242" s="2"/>
      <c r="F30242" s="2"/>
      <c r="G30242" s="2"/>
      <c r="H30242" s="2"/>
    </row>
    <row r="30243" spans="2:8">
      <c r="B30243" s="2" t="s">
        <v>30692</v>
      </c>
      <c r="C30243" s="2">
        <v>13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30693</v>
      </c>
      <c r="C30244" s="2">
        <v>18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44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9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458</v>
      </c>
      <c r="E30258" s="2"/>
      <c r="F30258" s="2"/>
      <c r="G30258" s="2"/>
      <c r="H30258" s="2"/>
    </row>
    <row r="30259" spans="2:8">
      <c r="B30259" s="2" t="s">
        <v>30708</v>
      </c>
      <c r="C30259" s="2">
        <v>31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30709</v>
      </c>
      <c r="C30260" s="2">
        <v>30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458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458</v>
      </c>
      <c r="E30264" s="2"/>
      <c r="F30264" s="2"/>
      <c r="G30264" s="2"/>
      <c r="H30264" s="2"/>
    </row>
    <row r="30265" spans="2:8">
      <c r="B30265" s="2" t="s">
        <v>30714</v>
      </c>
      <c r="C30265" s="2">
        <v>24</v>
      </c>
      <c r="D30265" s="2" t="s">
        <v>458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458</v>
      </c>
      <c r="E30266" s="2"/>
      <c r="F30266" s="2"/>
      <c r="G30266" s="2"/>
      <c r="H30266" s="2"/>
    </row>
    <row r="30267" spans="2:8">
      <c r="B30267" s="2" t="s">
        <v>30716</v>
      </c>
      <c r="C30267" s="2">
        <v>24</v>
      </c>
      <c r="D30267" s="2" t="s">
        <v>458</v>
      </c>
      <c r="E30267" s="2"/>
      <c r="F30267" s="2"/>
      <c r="G30267" s="2"/>
      <c r="H30267" s="2"/>
    </row>
    <row r="30268" spans="2:8">
      <c r="B30268" s="2" t="s">
        <v>30717</v>
      </c>
      <c r="C30268" s="2">
        <v>24</v>
      </c>
      <c r="D30268" s="2" t="s">
        <v>458</v>
      </c>
      <c r="E30268" s="2"/>
      <c r="F30268" s="2"/>
      <c r="G30268" s="2"/>
      <c r="H30268" s="2"/>
    </row>
    <row r="30269" spans="2:8">
      <c r="B30269" s="2" t="s">
        <v>30718</v>
      </c>
      <c r="C30269" s="2">
        <v>23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30719</v>
      </c>
      <c r="C30270" s="2">
        <v>40</v>
      </c>
      <c r="D30270" s="2" t="s">
        <v>458</v>
      </c>
      <c r="E30270" s="2"/>
      <c r="F30270" s="2"/>
      <c r="G30270" s="2"/>
      <c r="H30270" s="2"/>
    </row>
    <row r="30271" spans="2:8">
      <c r="B30271" s="2" t="s">
        <v>30720</v>
      </c>
      <c r="C30271" s="2">
        <v>39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30721</v>
      </c>
      <c r="C30272" s="2">
        <v>38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30722</v>
      </c>
      <c r="C30273" s="2">
        <v>35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5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30728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458</v>
      </c>
      <c r="E30285" s="2"/>
      <c r="F30285" s="2"/>
      <c r="G30285" s="2"/>
      <c r="H30285" s="2"/>
    </row>
    <row r="30286" spans="2:8">
      <c r="B30286" s="2" t="s">
        <v>30735</v>
      </c>
      <c r="C30286" s="2">
        <v>30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458</v>
      </c>
      <c r="E30287" s="2"/>
      <c r="F30287" s="2"/>
      <c r="G30287" s="2"/>
      <c r="H30287" s="2"/>
    </row>
    <row r="30288" spans="2:8">
      <c r="B30288" s="2" t="s">
        <v>30737</v>
      </c>
      <c r="C30288" s="2">
        <v>30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30738</v>
      </c>
      <c r="C30289" s="2">
        <v>30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458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458</v>
      </c>
      <c r="E30291" s="2"/>
      <c r="F30291" s="2"/>
      <c r="G30291" s="2"/>
      <c r="H30291" s="2"/>
    </row>
    <row r="30292" spans="2:8">
      <c r="B30292" s="2" t="s">
        <v>30741</v>
      </c>
      <c r="C30292" s="2">
        <v>28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458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458</v>
      </c>
      <c r="E30294" s="2"/>
      <c r="F30294" s="2"/>
      <c r="G30294" s="2"/>
      <c r="H30294" s="2"/>
    </row>
    <row r="30295" spans="2:8">
      <c r="B30295" s="2" t="s">
        <v>30744</v>
      </c>
      <c r="C30295" s="2">
        <v>20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30745</v>
      </c>
      <c r="C30296" s="2">
        <v>20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30746</v>
      </c>
      <c r="C30297" s="2">
        <v>18</v>
      </c>
      <c r="D30297" s="2" t="s">
        <v>458</v>
      </c>
      <c r="E30297" s="2"/>
      <c r="F30297" s="2"/>
      <c r="G30297" s="2"/>
      <c r="H30297" s="2"/>
    </row>
    <row r="30298" spans="2:8">
      <c r="B30298" s="2" t="s">
        <v>30747</v>
      </c>
      <c r="C30298" s="2">
        <v>12</v>
      </c>
      <c r="D30298" s="2" t="s">
        <v>458</v>
      </c>
      <c r="E30298" s="2"/>
      <c r="F30298" s="2"/>
      <c r="G30298" s="2"/>
      <c r="H30298" s="2"/>
    </row>
    <row r="30299" spans="2:8">
      <c r="B30299" s="2" t="s">
        <v>30748</v>
      </c>
      <c r="C30299" s="2">
        <v>9</v>
      </c>
      <c r="D30299" s="2" t="s">
        <v>458</v>
      </c>
      <c r="E30299" s="2"/>
      <c r="F30299" s="2"/>
      <c r="G30299" s="2"/>
      <c r="H30299" s="2"/>
    </row>
    <row r="30300" spans="2:8">
      <c r="B30300" s="2" t="s">
        <v>30749</v>
      </c>
      <c r="C30300" s="2">
        <v>13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18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19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458</v>
      </c>
      <c r="E30316" s="2"/>
      <c r="F30316" s="2"/>
      <c r="G30316" s="2"/>
      <c r="H30316" s="2"/>
    </row>
    <row r="30317" spans="2:8">
      <c r="B30317" s="2" t="s">
        <v>30766</v>
      </c>
      <c r="C30317" s="2">
        <v>29</v>
      </c>
      <c r="D30317" s="2" t="s">
        <v>458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458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458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458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458</v>
      </c>
      <c r="E30321" s="2"/>
      <c r="F30321" s="2"/>
      <c r="G30321" s="2"/>
      <c r="H30321" s="2"/>
    </row>
    <row r="30322" spans="2:8">
      <c r="B30322" s="2" t="s">
        <v>30771</v>
      </c>
      <c r="C30322" s="2">
        <v>21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30772</v>
      </c>
      <c r="C30323" s="2">
        <v>22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30773</v>
      </c>
      <c r="C30324" s="2">
        <v>21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30774</v>
      </c>
      <c r="C30325" s="2">
        <v>21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30775</v>
      </c>
      <c r="C30326" s="2">
        <v>20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30776</v>
      </c>
      <c r="C30327" s="2">
        <v>27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30777</v>
      </c>
      <c r="C30328" s="2">
        <v>26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30778</v>
      </c>
      <c r="C30329" s="2">
        <v>26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30779</v>
      </c>
      <c r="C30330" s="2">
        <v>22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30780</v>
      </c>
      <c r="C30331" s="2">
        <v>10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30781</v>
      </c>
      <c r="C30332" s="2">
        <v>21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14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13</v>
      </c>
      <c r="D30335" s="2" t="s">
        <v>458</v>
      </c>
      <c r="E30335" s="2"/>
      <c r="F30335" s="2"/>
      <c r="G30335" s="2"/>
      <c r="H30335" s="2"/>
    </row>
    <row r="30336" spans="2:8">
      <c r="B30336" s="2" t="s">
        <v>30785</v>
      </c>
      <c r="C30336" s="2">
        <v>19</v>
      </c>
      <c r="D30336" s="2" t="s">
        <v>458</v>
      </c>
      <c r="E30336" s="2"/>
      <c r="F30336" s="2"/>
      <c r="G30336" s="2"/>
      <c r="H30336" s="2"/>
    </row>
    <row r="30337" spans="2:8">
      <c r="B30337" s="2" t="s">
        <v>30786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27</v>
      </c>
      <c r="D30338" s="2" t="s">
        <v>458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458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458</v>
      </c>
      <c r="E30340" s="2"/>
      <c r="F30340" s="2"/>
      <c r="G30340" s="2"/>
      <c r="H30340" s="2"/>
    </row>
    <row r="30341" spans="2:8">
      <c r="B30341" s="2" t="s">
        <v>30790</v>
      </c>
      <c r="C30341" s="2">
        <v>24</v>
      </c>
      <c r="D30341" s="2" t="s">
        <v>458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458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30793</v>
      </c>
      <c r="C30344" s="2">
        <v>20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30794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23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30814</v>
      </c>
      <c r="C30365" s="2">
        <v>24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30815</v>
      </c>
      <c r="C30366" s="2">
        <v>23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30816</v>
      </c>
      <c r="C30367" s="2">
        <v>23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30819</v>
      </c>
      <c r="C30370" s="2">
        <v>34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30820</v>
      </c>
      <c r="C30371" s="2">
        <v>34</v>
      </c>
      <c r="D30371" s="2" t="s">
        <v>458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458</v>
      </c>
      <c r="E30372" s="2"/>
      <c r="F30372" s="2"/>
      <c r="G30372" s="2"/>
      <c r="H30372" s="2"/>
    </row>
    <row r="30373" spans="2:8">
      <c r="B30373" s="2" t="s">
        <v>30822</v>
      </c>
      <c r="C30373" s="2">
        <v>34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30823</v>
      </c>
      <c r="C30374" s="2">
        <v>30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30824</v>
      </c>
      <c r="C30375" s="2">
        <v>29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30826</v>
      </c>
      <c r="C30377" s="2">
        <v>29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30827</v>
      </c>
      <c r="C30378" s="2">
        <v>30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30829</v>
      </c>
      <c r="C30380" s="2">
        <v>20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30830</v>
      </c>
      <c r="C30381" s="2">
        <v>9</v>
      </c>
      <c r="D30381" s="2" t="s">
        <v>458</v>
      </c>
      <c r="E30381" s="2"/>
      <c r="F30381" s="2"/>
      <c r="G30381" s="2"/>
      <c r="H30381" s="2"/>
    </row>
    <row r="30382" spans="2:8">
      <c r="B30382" s="2" t="s">
        <v>30831</v>
      </c>
      <c r="C30382" s="2">
        <v>9</v>
      </c>
      <c r="D30382" s="2" t="s">
        <v>458</v>
      </c>
      <c r="E30382" s="2"/>
      <c r="F30382" s="2"/>
      <c r="G30382" s="2"/>
      <c r="H30382" s="2"/>
    </row>
    <row r="30383" spans="2:8">
      <c r="B30383" s="2" t="s">
        <v>30832</v>
      </c>
      <c r="C30383" s="2">
        <v>15</v>
      </c>
      <c r="D30383" s="2" t="s">
        <v>458</v>
      </c>
      <c r="E30383" s="2"/>
      <c r="F30383" s="2"/>
      <c r="G30383" s="2"/>
      <c r="H30383" s="2"/>
    </row>
    <row r="30384" spans="2:8">
      <c r="B30384" s="2" t="s">
        <v>30833</v>
      </c>
      <c r="C30384" s="2">
        <v>19</v>
      </c>
      <c r="D30384" s="2" t="s">
        <v>458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458</v>
      </c>
      <c r="E30385" s="2"/>
      <c r="F30385" s="2"/>
      <c r="G30385" s="2"/>
      <c r="H30385" s="2"/>
    </row>
    <row r="30386" spans="2:8">
      <c r="B30386" s="2" t="s">
        <v>30835</v>
      </c>
      <c r="C30386" s="2">
        <v>37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30836</v>
      </c>
      <c r="C30387" s="2">
        <v>35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30837</v>
      </c>
      <c r="C30388" s="2">
        <v>29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30838</v>
      </c>
      <c r="C30389" s="2">
        <v>23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30839</v>
      </c>
      <c r="C30390" s="2">
        <v>23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30840</v>
      </c>
      <c r="C30391" s="2">
        <v>24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30841</v>
      </c>
      <c r="C30392" s="2">
        <v>33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30842</v>
      </c>
      <c r="C30393" s="2">
        <v>34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30843</v>
      </c>
      <c r="C30394" s="2">
        <v>33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30844</v>
      </c>
      <c r="C30395" s="2">
        <v>30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30845</v>
      </c>
      <c r="C30396" s="2">
        <v>26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30848</v>
      </c>
      <c r="C30399" s="2">
        <v>30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30850</v>
      </c>
      <c r="C30401" s="2">
        <v>29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30851</v>
      </c>
      <c r="C30402" s="2">
        <v>28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30852</v>
      </c>
      <c r="C30403" s="2">
        <v>22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30853</v>
      </c>
      <c r="C30404" s="2">
        <v>23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30855</v>
      </c>
      <c r="C30406" s="2">
        <v>25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30857</v>
      </c>
      <c r="C30408" s="2">
        <v>20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30858</v>
      </c>
      <c r="C30409" s="2">
        <v>22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30859</v>
      </c>
      <c r="C30410" s="2">
        <v>27</v>
      </c>
      <c r="D30410" s="2" t="s">
        <v>458</v>
      </c>
      <c r="E30410" s="2"/>
      <c r="F30410" s="2"/>
      <c r="G30410" s="2"/>
      <c r="H30410" s="2"/>
    </row>
    <row r="30411" spans="2:8">
      <c r="B30411" s="2" t="s">
        <v>30860</v>
      </c>
      <c r="C30411" s="2">
        <v>28</v>
      </c>
      <c r="D30411" s="2" t="s">
        <v>458</v>
      </c>
      <c r="E30411" s="2"/>
      <c r="F30411" s="2"/>
      <c r="G30411" s="2"/>
      <c r="H30411" s="2"/>
    </row>
    <row r="30412" spans="2:8">
      <c r="B30412" s="2" t="s">
        <v>30861</v>
      </c>
      <c r="C30412" s="2">
        <v>27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30862</v>
      </c>
      <c r="C30413" s="2">
        <v>26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30863</v>
      </c>
      <c r="C30414" s="2">
        <v>25</v>
      </c>
      <c r="D30414" s="2" t="s">
        <v>458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458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458</v>
      </c>
      <c r="E30423" s="2"/>
      <c r="F30423" s="2"/>
      <c r="G30423" s="2"/>
      <c r="H30423" s="2"/>
    </row>
    <row r="30424" spans="2:8">
      <c r="B30424" s="2" t="s">
        <v>30873</v>
      </c>
      <c r="C30424" s="2">
        <v>23</v>
      </c>
      <c r="D30424" s="2" t="s">
        <v>458</v>
      </c>
      <c r="E30424" s="2"/>
      <c r="F30424" s="2"/>
      <c r="G30424" s="2"/>
      <c r="H30424" s="2"/>
    </row>
    <row r="30425" spans="2:8">
      <c r="B30425" s="2" t="s">
        <v>30874</v>
      </c>
      <c r="C30425" s="2">
        <v>20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30875</v>
      </c>
      <c r="C30426" s="2">
        <v>21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30876</v>
      </c>
      <c r="C30427" s="2">
        <v>17</v>
      </c>
      <c r="D30427" s="2" t="s">
        <v>458</v>
      </c>
      <c r="E30427" s="2"/>
      <c r="F30427" s="2"/>
      <c r="G30427" s="2"/>
      <c r="H30427" s="2"/>
    </row>
    <row r="30428" spans="2:8">
      <c r="B30428" s="2" t="s">
        <v>30877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458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458</v>
      </c>
      <c r="E30442" s="2"/>
      <c r="F30442" s="2"/>
      <c r="G30442" s="2"/>
      <c r="H30442" s="2"/>
    </row>
    <row r="30443" spans="2:8">
      <c r="B30443" s="2" t="s">
        <v>30892</v>
      </c>
      <c r="C30443" s="2">
        <v>25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458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23</v>
      </c>
      <c r="D30449" s="2" t="s">
        <v>458</v>
      </c>
      <c r="E30449" s="2"/>
      <c r="F30449" s="2"/>
      <c r="G30449" s="2"/>
      <c r="H30449" s="2"/>
    </row>
    <row r="30450" spans="2:8">
      <c r="B30450" s="2" t="s">
        <v>30899</v>
      </c>
      <c r="C30450" s="2">
        <v>23</v>
      </c>
      <c r="D30450" s="2" t="s">
        <v>458</v>
      </c>
      <c r="E30450" s="2"/>
      <c r="F30450" s="2"/>
      <c r="G30450" s="2"/>
      <c r="H30450" s="2"/>
    </row>
    <row r="30451" spans="2:8">
      <c r="B30451" s="2" t="s">
        <v>30900</v>
      </c>
      <c r="C30451" s="2">
        <v>21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30901</v>
      </c>
      <c r="C30452" s="2">
        <v>20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30902</v>
      </c>
      <c r="C30453" s="2">
        <v>21</v>
      </c>
      <c r="D30453" s="2" t="s">
        <v>458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14</v>
      </c>
      <c r="D30461" s="2" t="s">
        <v>458</v>
      </c>
      <c r="E30461" s="2"/>
      <c r="F30461" s="2"/>
      <c r="G30461" s="2"/>
      <c r="H30461" s="2"/>
    </row>
    <row r="30462" spans="2:8">
      <c r="B30462" s="2" t="s">
        <v>30911</v>
      </c>
      <c r="C30462" s="2">
        <v>18</v>
      </c>
      <c r="D30462" s="2" t="s">
        <v>458</v>
      </c>
      <c r="E30462" s="2"/>
      <c r="F30462" s="2"/>
      <c r="G30462" s="2"/>
      <c r="H30462" s="2"/>
    </row>
    <row r="30463" spans="2:8">
      <c r="B30463" s="2" t="s">
        <v>30912</v>
      </c>
      <c r="C30463" s="2">
        <v>18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30913</v>
      </c>
      <c r="C30464" s="2">
        <v>17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30914</v>
      </c>
      <c r="C30465" s="2">
        <v>16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30915</v>
      </c>
      <c r="C30466" s="2">
        <v>15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30916</v>
      </c>
      <c r="C30467" s="2">
        <v>25</v>
      </c>
      <c r="D30467" s="2" t="s">
        <v>458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458</v>
      </c>
      <c r="E30470" s="2"/>
      <c r="F30470" s="2"/>
      <c r="G30470" s="2"/>
      <c r="H30470" s="2"/>
    </row>
    <row r="30471" spans="2:8">
      <c r="B30471" s="2" t="s">
        <v>30920</v>
      </c>
      <c r="C30471" s="2">
        <v>20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30921</v>
      </c>
      <c r="C30472" s="2">
        <v>13</v>
      </c>
      <c r="D30472" s="2" t="s">
        <v>458</v>
      </c>
      <c r="E30472" s="2"/>
      <c r="F30472" s="2"/>
      <c r="G30472" s="2"/>
      <c r="H30472" s="2"/>
    </row>
    <row r="30473" spans="2:8">
      <c r="B30473" s="2" t="s">
        <v>30922</v>
      </c>
      <c r="C30473" s="2">
        <v>9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30923</v>
      </c>
      <c r="C30474" s="2">
        <v>9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19</v>
      </c>
      <c r="D30483" s="2" t="s">
        <v>458</v>
      </c>
      <c r="E30483" s="2"/>
      <c r="F30483" s="2"/>
      <c r="G30483" s="2"/>
      <c r="H30483" s="2"/>
    </row>
    <row r="30484" spans="2:8">
      <c r="B30484" s="2" t="s">
        <v>30933</v>
      </c>
      <c r="C30484" s="2">
        <v>20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30934</v>
      </c>
      <c r="C30485" s="2">
        <v>20</v>
      </c>
      <c r="D30485" s="2" t="s">
        <v>458</v>
      </c>
      <c r="E30485" s="2"/>
      <c r="F30485" s="2"/>
      <c r="G30485" s="2"/>
      <c r="H30485" s="2"/>
    </row>
    <row r="30486" spans="2:8">
      <c r="B30486" s="2" t="s">
        <v>30935</v>
      </c>
      <c r="C30486" s="2">
        <v>20</v>
      </c>
      <c r="D30486" s="2" t="s">
        <v>458</v>
      </c>
      <c r="E30486" s="2"/>
      <c r="F30486" s="2"/>
      <c r="G30486" s="2"/>
      <c r="H30486" s="2"/>
    </row>
    <row r="30487" spans="2:8">
      <c r="B30487" s="2" t="s">
        <v>30936</v>
      </c>
      <c r="C30487" s="2">
        <v>19</v>
      </c>
      <c r="D30487" s="2" t="s">
        <v>458</v>
      </c>
      <c r="E30487" s="2"/>
      <c r="F30487" s="2"/>
      <c r="G30487" s="2"/>
      <c r="H30487" s="2"/>
    </row>
    <row r="30488" spans="2:8">
      <c r="B30488" s="2" t="s">
        <v>30937</v>
      </c>
      <c r="C30488" s="2">
        <v>18</v>
      </c>
      <c r="D30488" s="2" t="s">
        <v>458</v>
      </c>
      <c r="E30488" s="2"/>
      <c r="F30488" s="2"/>
      <c r="G30488" s="2"/>
      <c r="H30488" s="2"/>
    </row>
    <row r="30489" spans="2:8">
      <c r="B30489" s="2" t="s">
        <v>30938</v>
      </c>
      <c r="C30489" s="2">
        <v>14</v>
      </c>
      <c r="D30489" s="2" t="s">
        <v>458</v>
      </c>
      <c r="E30489" s="2"/>
      <c r="F30489" s="2"/>
      <c r="G30489" s="2"/>
      <c r="H30489" s="2"/>
    </row>
    <row r="30490" spans="2:8">
      <c r="B30490" s="2" t="s">
        <v>30939</v>
      </c>
      <c r="C30490" s="2">
        <v>13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18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16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13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25</v>
      </c>
      <c r="D30496" s="2" t="s">
        <v>458</v>
      </c>
      <c r="E30496" s="2"/>
      <c r="F30496" s="2"/>
      <c r="G30496" s="2"/>
      <c r="H30496" s="2"/>
    </row>
    <row r="30497" spans="2:8">
      <c r="B30497" s="2" t="s">
        <v>30946</v>
      </c>
      <c r="C30497" s="2">
        <v>24</v>
      </c>
      <c r="D30497" s="2" t="s">
        <v>458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458</v>
      </c>
      <c r="E30498" s="2"/>
      <c r="F30498" s="2"/>
      <c r="G30498" s="2"/>
      <c r="H30498" s="2"/>
    </row>
    <row r="30499" spans="2:8">
      <c r="B30499" s="2" t="s">
        <v>30948</v>
      </c>
      <c r="C30499" s="2">
        <v>12</v>
      </c>
      <c r="D30499" s="2" t="s">
        <v>458</v>
      </c>
      <c r="E30499" s="2"/>
      <c r="F30499" s="2"/>
      <c r="G30499" s="2"/>
      <c r="H30499" s="2"/>
    </row>
    <row r="30500" spans="2:8">
      <c r="B30500" s="2" t="s">
        <v>30949</v>
      </c>
      <c r="C30500" s="2">
        <v>17</v>
      </c>
      <c r="D30500" s="2" t="s">
        <v>458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458</v>
      </c>
      <c r="E30501" s="2"/>
      <c r="F30501" s="2"/>
      <c r="G30501" s="2"/>
      <c r="H30501" s="2"/>
    </row>
    <row r="30502" spans="2:8">
      <c r="B30502" s="2" t="s">
        <v>30951</v>
      </c>
      <c r="C30502" s="2">
        <v>19</v>
      </c>
      <c r="D30502" s="2" t="s">
        <v>458</v>
      </c>
      <c r="E30502" s="2"/>
      <c r="F30502" s="2"/>
      <c r="G30502" s="2"/>
      <c r="H30502" s="2"/>
    </row>
    <row r="30503" spans="2:8">
      <c r="B30503" s="2" t="s">
        <v>30952</v>
      </c>
      <c r="C30503" s="2">
        <v>19</v>
      </c>
      <c r="D30503" s="2" t="s">
        <v>458</v>
      </c>
      <c r="E30503" s="2"/>
      <c r="F30503" s="2"/>
      <c r="G30503" s="2"/>
      <c r="H30503" s="2"/>
    </row>
    <row r="30504" spans="2:8">
      <c r="B30504" s="2" t="s">
        <v>30953</v>
      </c>
      <c r="C30504" s="2">
        <v>19</v>
      </c>
      <c r="D30504" s="2" t="s">
        <v>458</v>
      </c>
      <c r="E30504" s="2"/>
      <c r="F30504" s="2"/>
      <c r="G30504" s="2"/>
      <c r="H30504" s="2"/>
    </row>
    <row r="30505" spans="2:8">
      <c r="B30505" s="2" t="s">
        <v>30954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17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31</v>
      </c>
      <c r="D30507" s="2" t="s">
        <v>458</v>
      </c>
      <c r="E30507" s="2"/>
      <c r="F30507" s="2"/>
      <c r="G30507" s="2"/>
      <c r="H30507" s="2"/>
    </row>
    <row r="30508" spans="2:8">
      <c r="B30508" s="2" t="s">
        <v>30957</v>
      </c>
      <c r="C30508" s="2">
        <v>28</v>
      </c>
      <c r="D30508" s="2" t="s">
        <v>458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458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458</v>
      </c>
      <c r="E30510" s="2"/>
      <c r="F30510" s="2"/>
      <c r="G30510" s="2"/>
      <c r="H30510" s="2"/>
    </row>
    <row r="30511" spans="2:8">
      <c r="B30511" s="2" t="s">
        <v>30960</v>
      </c>
      <c r="C30511" s="2">
        <v>25</v>
      </c>
      <c r="D30511" s="2" t="s">
        <v>458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458</v>
      </c>
      <c r="E30512" s="2"/>
      <c r="F30512" s="2"/>
      <c r="G30512" s="2"/>
      <c r="H30512" s="2"/>
    </row>
    <row r="30513" spans="2:8">
      <c r="B30513" s="2" t="s">
        <v>30962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458</v>
      </c>
      <c r="E30544" s="2"/>
      <c r="F30544" s="2"/>
      <c r="G30544" s="2"/>
      <c r="H30544" s="2"/>
    </row>
    <row r="30545" spans="2:8">
      <c r="B30545" s="2" t="s">
        <v>30994</v>
      </c>
      <c r="C30545" s="2">
        <v>30</v>
      </c>
      <c r="D30545" s="2" t="s">
        <v>458</v>
      </c>
      <c r="E30545" s="2"/>
      <c r="F30545" s="2"/>
      <c r="G30545" s="2"/>
      <c r="H30545" s="2"/>
    </row>
    <row r="30546" spans="2:8">
      <c r="B30546" s="2" t="s">
        <v>30995</v>
      </c>
      <c r="C30546" s="2">
        <v>32</v>
      </c>
      <c r="D30546" s="2" t="s">
        <v>458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458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458</v>
      </c>
      <c r="E30548" s="2"/>
      <c r="F30548" s="2"/>
      <c r="G30548" s="2"/>
      <c r="H30548" s="2"/>
    </row>
    <row r="30549" spans="2:8">
      <c r="B30549" s="2" t="s">
        <v>30998</v>
      </c>
      <c r="C30549" s="2">
        <v>39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43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40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13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16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31018</v>
      </c>
      <c r="C30569" s="2">
        <v>22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31020</v>
      </c>
      <c r="C30571" s="2">
        <v>29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458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31026</v>
      </c>
      <c r="C30577" s="2">
        <v>30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31027</v>
      </c>
      <c r="C30578" s="2">
        <v>23</v>
      </c>
      <c r="D30578" s="2" t="s">
        <v>458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458</v>
      </c>
      <c r="E30579" s="2"/>
      <c r="F30579" s="2"/>
      <c r="G30579" s="2"/>
      <c r="H30579" s="2"/>
    </row>
    <row r="30580" spans="2:8">
      <c r="B30580" s="2" t="s">
        <v>31029</v>
      </c>
      <c r="C30580" s="2">
        <v>25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458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458</v>
      </c>
      <c r="E30583" s="2"/>
      <c r="F30583" s="2"/>
      <c r="G30583" s="2"/>
      <c r="H30583" s="2"/>
    </row>
    <row r="30584" spans="2:8">
      <c r="B30584" s="2" t="s">
        <v>31033</v>
      </c>
      <c r="C30584" s="2">
        <v>25</v>
      </c>
      <c r="D30584" s="2" t="s">
        <v>458</v>
      </c>
      <c r="E30584" s="2"/>
      <c r="F30584" s="2"/>
      <c r="G30584" s="2"/>
      <c r="H30584" s="2"/>
    </row>
    <row r="30585" spans="2:8">
      <c r="B30585" s="2" t="s">
        <v>31034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13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31048</v>
      </c>
      <c r="C30599" s="2">
        <v>14</v>
      </c>
      <c r="D30599" s="2" t="s">
        <v>458</v>
      </c>
      <c r="E30599" s="2"/>
      <c r="F30599" s="2"/>
      <c r="G30599" s="2"/>
      <c r="H30599" s="2"/>
    </row>
    <row r="30600" spans="2:8">
      <c r="B30600" s="2" t="s">
        <v>31049</v>
      </c>
      <c r="C30600" s="2">
        <v>11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31050</v>
      </c>
      <c r="C30601" s="2">
        <v>16</v>
      </c>
      <c r="D30601" s="2" t="s">
        <v>458</v>
      </c>
      <c r="E30601" s="2"/>
      <c r="F30601" s="2"/>
      <c r="G30601" s="2"/>
      <c r="H30601" s="2"/>
    </row>
    <row r="30602" spans="2:8">
      <c r="B30602" s="2" t="s">
        <v>31051</v>
      </c>
      <c r="C30602" s="2">
        <v>7</v>
      </c>
      <c r="D30602" s="2" t="s">
        <v>458</v>
      </c>
      <c r="E30602" s="2"/>
      <c r="F30602" s="2"/>
      <c r="G30602" s="2"/>
      <c r="H30602" s="2"/>
    </row>
    <row r="30603" spans="2:8">
      <c r="B30603" s="2" t="s">
        <v>31052</v>
      </c>
      <c r="C30603" s="2">
        <v>7</v>
      </c>
      <c r="D30603" s="2" t="s">
        <v>458</v>
      </c>
      <c r="E30603" s="2"/>
      <c r="F30603" s="2"/>
      <c r="G30603" s="2"/>
      <c r="H30603" s="2"/>
    </row>
    <row r="30604" spans="2:8">
      <c r="B30604" s="2" t="s">
        <v>31053</v>
      </c>
      <c r="C30604" s="2">
        <v>5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31054</v>
      </c>
      <c r="C30605" s="2">
        <v>31</v>
      </c>
      <c r="D30605" s="2" t="s">
        <v>458</v>
      </c>
      <c r="E30605" s="2"/>
      <c r="F30605" s="2"/>
      <c r="G30605" s="2"/>
      <c r="H30605" s="2"/>
    </row>
    <row r="30606" spans="2:8">
      <c r="B30606" s="2" t="s">
        <v>31055</v>
      </c>
      <c r="C30606" s="2">
        <v>34</v>
      </c>
      <c r="D30606" s="2" t="s">
        <v>458</v>
      </c>
      <c r="E30606" s="2"/>
      <c r="F30606" s="2"/>
      <c r="G30606" s="2"/>
      <c r="H30606" s="2"/>
    </row>
    <row r="30607" spans="2:8">
      <c r="B30607" s="2" t="s">
        <v>31056</v>
      </c>
      <c r="C30607" s="2">
        <v>36</v>
      </c>
      <c r="D30607" s="2" t="s">
        <v>458</v>
      </c>
      <c r="E30607" s="2"/>
      <c r="F30607" s="2"/>
      <c r="G30607" s="2"/>
      <c r="H30607" s="2"/>
    </row>
    <row r="30608" spans="2:8">
      <c r="B30608" s="2" t="s">
        <v>31057</v>
      </c>
      <c r="C30608" s="2">
        <v>36</v>
      </c>
      <c r="D30608" s="2" t="s">
        <v>458</v>
      </c>
      <c r="E30608" s="2"/>
      <c r="F30608" s="2"/>
      <c r="G30608" s="2"/>
      <c r="H30608" s="2"/>
    </row>
    <row r="30609" spans="2:8">
      <c r="B30609" s="2" t="s">
        <v>31058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458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31068</v>
      </c>
      <c r="C30619" s="2">
        <v>26</v>
      </c>
      <c r="D30619" s="2" t="s">
        <v>458</v>
      </c>
      <c r="E30619" s="2"/>
      <c r="F30619" s="2"/>
      <c r="G30619" s="2"/>
      <c r="H30619" s="2"/>
    </row>
    <row r="30620" spans="2:8">
      <c r="B30620" s="2" t="s">
        <v>31069</v>
      </c>
      <c r="C30620" s="2">
        <v>24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458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458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458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458</v>
      </c>
      <c r="E30625" s="2"/>
      <c r="F30625" s="2"/>
      <c r="G30625" s="2"/>
      <c r="H30625" s="2"/>
    </row>
    <row r="30626" spans="2:8">
      <c r="B30626" s="2" t="s">
        <v>31075</v>
      </c>
      <c r="C30626" s="2">
        <v>28</v>
      </c>
      <c r="D30626" s="2" t="s">
        <v>458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458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31078</v>
      </c>
      <c r="C30629" s="2">
        <v>24</v>
      </c>
      <c r="D30629" s="2" t="s">
        <v>458</v>
      </c>
      <c r="E30629" s="2"/>
      <c r="F30629" s="2"/>
      <c r="G30629" s="2"/>
      <c r="H30629" s="2"/>
    </row>
    <row r="30630" spans="2:8">
      <c r="B30630" s="2" t="s">
        <v>31079</v>
      </c>
      <c r="C30630" s="2">
        <v>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21</v>
      </c>
      <c r="D30634" s="2" t="s">
        <v>458</v>
      </c>
      <c r="E30634" s="2"/>
      <c r="F30634" s="2"/>
      <c r="G30634" s="2"/>
      <c r="H30634" s="2"/>
    </row>
    <row r="30635" spans="2:8">
      <c r="B30635" s="2" t="s">
        <v>31084</v>
      </c>
      <c r="C30635" s="2">
        <v>24</v>
      </c>
      <c r="D30635" s="2" t="s">
        <v>458</v>
      </c>
      <c r="E30635" s="2"/>
      <c r="F30635" s="2"/>
      <c r="G30635" s="2"/>
      <c r="H30635" s="2"/>
    </row>
    <row r="30636" spans="2:8">
      <c r="B30636" s="2" t="s">
        <v>31085</v>
      </c>
      <c r="C30636" s="2">
        <v>21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31086</v>
      </c>
      <c r="C30637" s="2">
        <v>19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31088</v>
      </c>
      <c r="C30639" s="2">
        <v>25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31089</v>
      </c>
      <c r="C30640" s="2">
        <v>24</v>
      </c>
      <c r="D30640" s="2" t="s">
        <v>458</v>
      </c>
      <c r="E30640" s="2"/>
      <c r="F30640" s="2"/>
      <c r="G30640" s="2"/>
      <c r="H30640" s="2"/>
    </row>
    <row r="30641" spans="2:8">
      <c r="B30641" s="2" t="s">
        <v>31090</v>
      </c>
      <c r="C30641" s="2">
        <v>25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31091</v>
      </c>
      <c r="C30642" s="2">
        <v>26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31092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42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44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41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22</v>
      </c>
      <c r="D30652" s="2" t="s">
        <v>458</v>
      </c>
      <c r="E30652" s="2"/>
      <c r="F30652" s="2"/>
      <c r="G30652" s="2"/>
      <c r="H30652" s="2"/>
    </row>
    <row r="30653" spans="2:8">
      <c r="B30653" s="2" t="s">
        <v>31102</v>
      </c>
      <c r="C30653" s="2">
        <v>21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31103</v>
      </c>
      <c r="C30654" s="2">
        <v>23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31104</v>
      </c>
      <c r="C30655" s="2">
        <v>24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31106</v>
      </c>
      <c r="C30657" s="2">
        <v>24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31107</v>
      </c>
      <c r="C30658" s="2">
        <v>23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31108</v>
      </c>
      <c r="C30659" s="2">
        <v>23</v>
      </c>
      <c r="D30659" s="2" t="s">
        <v>458</v>
      </c>
      <c r="E30659" s="2"/>
      <c r="F30659" s="2"/>
      <c r="G30659" s="2"/>
      <c r="H30659" s="2"/>
    </row>
    <row r="30660" spans="2:8">
      <c r="B30660" s="2" t="s">
        <v>31109</v>
      </c>
      <c r="C30660" s="2">
        <v>23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31110</v>
      </c>
      <c r="C30661" s="2">
        <v>24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458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458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458</v>
      </c>
      <c r="E30668" s="2"/>
      <c r="F30668" s="2"/>
      <c r="G30668" s="2"/>
      <c r="H30668" s="2"/>
    </row>
    <row r="30669" spans="2:8">
      <c r="B30669" s="2" t="s">
        <v>31118</v>
      </c>
      <c r="C30669" s="2">
        <v>26</v>
      </c>
      <c r="D30669" s="2" t="s">
        <v>458</v>
      </c>
      <c r="E30669" s="2"/>
      <c r="F30669" s="2"/>
      <c r="G30669" s="2"/>
      <c r="H30669" s="2"/>
    </row>
    <row r="30670" spans="2:8">
      <c r="B30670" s="2" t="s">
        <v>31119</v>
      </c>
      <c r="C30670" s="2">
        <v>25</v>
      </c>
      <c r="D30670" s="2" t="s">
        <v>458</v>
      </c>
      <c r="E30670" s="2"/>
      <c r="F30670" s="2"/>
      <c r="G30670" s="2"/>
      <c r="H30670" s="2"/>
    </row>
    <row r="30671" spans="2:8">
      <c r="B30671" s="2" t="s">
        <v>31120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19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26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31126</v>
      </c>
      <c r="C30677" s="2">
        <v>32</v>
      </c>
      <c r="D30677" s="2" t="s">
        <v>458</v>
      </c>
      <c r="E30677" s="2"/>
      <c r="F30677" s="2"/>
      <c r="G30677" s="2"/>
      <c r="H30677" s="2"/>
    </row>
    <row r="30678" spans="2:8">
      <c r="B30678" s="2" t="s">
        <v>31127</v>
      </c>
      <c r="C30678" s="2">
        <v>34</v>
      </c>
      <c r="D30678" s="2" t="s">
        <v>458</v>
      </c>
      <c r="E30678" s="2"/>
      <c r="F30678" s="2"/>
      <c r="G30678" s="2"/>
      <c r="H30678" s="2"/>
    </row>
    <row r="30679" spans="2:8">
      <c r="B30679" s="2" t="s">
        <v>31128</v>
      </c>
      <c r="C30679" s="2">
        <v>34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18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10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11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12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27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31141</v>
      </c>
      <c r="C30692" s="2">
        <v>31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31143</v>
      </c>
      <c r="C30694" s="2">
        <v>32</v>
      </c>
      <c r="D30694" s="2" t="s">
        <v>458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31145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18</v>
      </c>
      <c r="D30700" s="2" t="s">
        <v>458</v>
      </c>
      <c r="E30700" s="2"/>
      <c r="F30700" s="2"/>
      <c r="G30700" s="2"/>
      <c r="H30700" s="2"/>
    </row>
    <row r="30701" spans="2:8">
      <c r="B30701" s="2" t="s">
        <v>31150</v>
      </c>
      <c r="C30701" s="2">
        <v>23</v>
      </c>
      <c r="D30701" s="2" t="s">
        <v>458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31152</v>
      </c>
      <c r="C30703" s="2">
        <v>26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458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12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13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14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14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35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31166</v>
      </c>
      <c r="C30717" s="2">
        <v>36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31167</v>
      </c>
      <c r="C30718" s="2">
        <v>35</v>
      </c>
      <c r="D30718" s="2" t="s">
        <v>458</v>
      </c>
      <c r="E30718" s="2"/>
      <c r="F30718" s="2"/>
      <c r="G30718" s="2"/>
      <c r="H30718" s="2"/>
    </row>
    <row r="30719" spans="2:8">
      <c r="B30719" s="2" t="s">
        <v>31168</v>
      </c>
      <c r="C30719" s="2">
        <v>32</v>
      </c>
      <c r="D30719" s="2" t="s">
        <v>458</v>
      </c>
      <c r="E30719" s="2"/>
      <c r="F30719" s="2"/>
      <c r="G30719" s="2"/>
      <c r="H30719" s="2"/>
    </row>
    <row r="30720" spans="2:8">
      <c r="B30720" s="2" t="s">
        <v>31169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28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31181</v>
      </c>
      <c r="C30732" s="2">
        <v>29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458</v>
      </c>
      <c r="E30733" s="2"/>
      <c r="F30733" s="2"/>
      <c r="G30733" s="2"/>
      <c r="H30733" s="2"/>
    </row>
    <row r="30734" spans="2:8">
      <c r="B30734" s="2" t="s">
        <v>31183</v>
      </c>
      <c r="C30734" s="2">
        <v>29</v>
      </c>
      <c r="D30734" s="2" t="s">
        <v>458</v>
      </c>
      <c r="E30734" s="2"/>
      <c r="F30734" s="2"/>
      <c r="G30734" s="2"/>
      <c r="H30734" s="2"/>
    </row>
    <row r="30735" spans="2:8">
      <c r="B30735" s="2" t="s">
        <v>31184</v>
      </c>
      <c r="C30735" s="2">
        <v>27</v>
      </c>
      <c r="D30735" s="2" t="s">
        <v>458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31196</v>
      </c>
      <c r="C30747" s="2">
        <v>22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31197</v>
      </c>
      <c r="C30748" s="2">
        <v>19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31198</v>
      </c>
      <c r="C30749" s="2">
        <v>15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31199</v>
      </c>
      <c r="C30750" s="2">
        <v>10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31200</v>
      </c>
      <c r="C30751" s="2">
        <v>5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31203</v>
      </c>
      <c r="C30754" s="2">
        <v>32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31204</v>
      </c>
      <c r="C30755" s="2">
        <v>32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31206</v>
      </c>
      <c r="C30757" s="2">
        <v>17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31207</v>
      </c>
      <c r="C30758" s="2">
        <v>18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31208</v>
      </c>
      <c r="C30759" s="2">
        <v>18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31209</v>
      </c>
      <c r="C30760" s="2">
        <v>17</v>
      </c>
      <c r="D30760" s="2" t="s">
        <v>458</v>
      </c>
      <c r="E30760" s="2"/>
      <c r="F30760" s="2"/>
      <c r="G30760" s="2"/>
      <c r="H30760" s="2"/>
    </row>
    <row r="30761" spans="2:8">
      <c r="B30761" s="2" t="s">
        <v>31210</v>
      </c>
      <c r="C30761" s="2">
        <v>17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31211</v>
      </c>
      <c r="C30762" s="2">
        <v>31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31214</v>
      </c>
      <c r="C30765" s="2">
        <v>28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31217</v>
      </c>
      <c r="C30768" s="2">
        <v>28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31218</v>
      </c>
      <c r="C30769" s="2">
        <v>28</v>
      </c>
      <c r="D30769" s="2" t="s">
        <v>458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31222</v>
      </c>
      <c r="C30773" s="2">
        <v>10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31223</v>
      </c>
      <c r="C30774" s="2">
        <v>12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31224</v>
      </c>
      <c r="C30775" s="2">
        <v>11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31225</v>
      </c>
      <c r="C30776" s="2">
        <v>9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31226</v>
      </c>
      <c r="C30777" s="2">
        <v>12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15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14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13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30</v>
      </c>
      <c r="D30787" s="2" t="s">
        <v>458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458</v>
      </c>
      <c r="E30788" s="2"/>
      <c r="F30788" s="2"/>
      <c r="G30788" s="2"/>
      <c r="H30788" s="2"/>
    </row>
    <row r="30789" spans="2:8">
      <c r="B30789" s="2" t="s">
        <v>31238</v>
      </c>
      <c r="C30789" s="2">
        <v>33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31239</v>
      </c>
      <c r="C30790" s="2">
        <v>32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458</v>
      </c>
      <c r="E30791" s="2"/>
      <c r="F30791" s="2"/>
      <c r="G30791" s="2"/>
      <c r="H30791" s="2"/>
    </row>
    <row r="30792" spans="2:8">
      <c r="B30792" s="2" t="s">
        <v>31241</v>
      </c>
      <c r="C30792" s="2">
        <v>28</v>
      </c>
      <c r="D30792" s="2" t="s">
        <v>458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458</v>
      </c>
      <c r="E30793" s="2"/>
      <c r="F30793" s="2"/>
      <c r="G30793" s="2"/>
      <c r="H30793" s="2"/>
    </row>
    <row r="30794" spans="2:8">
      <c r="B30794" s="2" t="s">
        <v>31243</v>
      </c>
      <c r="C30794" s="2">
        <v>22</v>
      </c>
      <c r="D30794" s="2" t="s">
        <v>458</v>
      </c>
      <c r="E30794" s="2"/>
      <c r="F30794" s="2"/>
      <c r="G30794" s="2"/>
      <c r="H30794" s="2"/>
    </row>
    <row r="30795" spans="2:8">
      <c r="B30795" s="2" t="s">
        <v>31244</v>
      </c>
      <c r="C30795" s="2">
        <v>22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31245</v>
      </c>
      <c r="C30796" s="2">
        <v>19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31246</v>
      </c>
      <c r="C30797" s="2">
        <v>13</v>
      </c>
      <c r="D30797" s="2" t="s">
        <v>458</v>
      </c>
      <c r="E30797" s="2"/>
      <c r="F30797" s="2"/>
      <c r="G30797" s="2"/>
      <c r="H30797" s="2"/>
    </row>
    <row r="30798" spans="2:8">
      <c r="B30798" s="2" t="s">
        <v>31247</v>
      </c>
      <c r="C30798" s="2">
        <v>10</v>
      </c>
      <c r="D30798" s="2" t="s">
        <v>458</v>
      </c>
      <c r="E30798" s="2"/>
      <c r="F30798" s="2"/>
      <c r="G30798" s="2"/>
      <c r="H30798" s="2"/>
    </row>
    <row r="30799" spans="2:8">
      <c r="B30799" s="2" t="s">
        <v>31248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458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458</v>
      </c>
      <c r="E30815" s="2"/>
      <c r="F30815" s="2"/>
      <c r="G30815" s="2"/>
      <c r="H30815" s="2"/>
    </row>
    <row r="30816" spans="2:8">
      <c r="B30816" s="2" t="s">
        <v>31265</v>
      </c>
      <c r="C30816" s="2">
        <v>35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31266</v>
      </c>
      <c r="C30817" s="2">
        <v>35</v>
      </c>
      <c r="D30817" s="2" t="s">
        <v>458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458</v>
      </c>
      <c r="E30818" s="2"/>
      <c r="F30818" s="2"/>
      <c r="G30818" s="2"/>
      <c r="H30818" s="2"/>
    </row>
    <row r="30819" spans="2:8">
      <c r="B30819" s="2" t="s">
        <v>31268</v>
      </c>
      <c r="C30819" s="2">
        <v>19</v>
      </c>
      <c r="D30819" s="2" t="s">
        <v>458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458</v>
      </c>
      <c r="E30820" s="2"/>
      <c r="F30820" s="2"/>
      <c r="G30820" s="2"/>
      <c r="H30820" s="2"/>
    </row>
    <row r="30821" spans="2:8">
      <c r="B30821" s="2" t="s">
        <v>31270</v>
      </c>
      <c r="C30821" s="2">
        <v>27</v>
      </c>
      <c r="D30821" s="2" t="s">
        <v>458</v>
      </c>
      <c r="E30821" s="2"/>
      <c r="F30821" s="2"/>
      <c r="G30821" s="2"/>
      <c r="H30821" s="2"/>
    </row>
    <row r="30822" spans="2:8">
      <c r="B30822" s="2" t="s">
        <v>31271</v>
      </c>
      <c r="C30822" s="2">
        <v>29</v>
      </c>
      <c r="D30822" s="2" t="s">
        <v>458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31273</v>
      </c>
      <c r="C30824" s="2">
        <v>9</v>
      </c>
      <c r="D30824" s="2" t="s">
        <v>458</v>
      </c>
      <c r="E30824" s="2"/>
      <c r="F30824" s="2"/>
      <c r="G30824" s="2"/>
      <c r="H30824" s="2"/>
    </row>
    <row r="30825" spans="2:8">
      <c r="B30825" s="2" t="s">
        <v>31274</v>
      </c>
      <c r="C30825" s="2">
        <v>25</v>
      </c>
      <c r="D30825" s="2" t="s">
        <v>458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458</v>
      </c>
      <c r="E30826" s="2"/>
      <c r="F30826" s="2"/>
      <c r="G30826" s="2"/>
      <c r="H30826" s="2"/>
    </row>
    <row r="30827" spans="2:8">
      <c r="B30827" s="2" t="s">
        <v>31276</v>
      </c>
      <c r="C30827" s="2">
        <v>24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31277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26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31285</v>
      </c>
      <c r="C30836" s="2">
        <v>32</v>
      </c>
      <c r="D30836" s="2" t="s">
        <v>458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458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458</v>
      </c>
      <c r="E30838" s="2"/>
      <c r="F30838" s="2"/>
      <c r="G30838" s="2"/>
      <c r="H30838" s="2"/>
    </row>
    <row r="30839" spans="2:8">
      <c r="B30839" s="2" t="s">
        <v>31288</v>
      </c>
      <c r="C30839" s="2">
        <v>26</v>
      </c>
      <c r="D30839" s="2" t="s">
        <v>458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458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458</v>
      </c>
      <c r="E30841" s="2"/>
      <c r="F30841" s="2"/>
      <c r="G30841" s="2"/>
      <c r="H30841" s="2"/>
    </row>
    <row r="30842" spans="2:8">
      <c r="B30842" s="2" t="s">
        <v>31291</v>
      </c>
      <c r="C30842" s="2">
        <v>29</v>
      </c>
      <c r="D30842" s="2" t="s">
        <v>458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458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458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458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458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458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458</v>
      </c>
      <c r="E30848" s="2"/>
      <c r="F30848" s="2"/>
      <c r="G30848" s="2"/>
      <c r="H30848" s="2"/>
    </row>
    <row r="30849" spans="2:8">
      <c r="B30849" s="2" t="s">
        <v>31298</v>
      </c>
      <c r="C30849" s="2">
        <v>30</v>
      </c>
      <c r="D30849" s="2" t="s">
        <v>458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458</v>
      </c>
      <c r="E30850" s="2"/>
      <c r="F30850" s="2"/>
      <c r="G30850" s="2"/>
      <c r="H30850" s="2"/>
    </row>
    <row r="30851" spans="2:8">
      <c r="B30851" s="2" t="s">
        <v>31300</v>
      </c>
      <c r="C30851" s="2">
        <v>23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31301</v>
      </c>
      <c r="C30852" s="2">
        <v>15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31302</v>
      </c>
      <c r="C30853" s="2">
        <v>12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31311</v>
      </c>
      <c r="C30862" s="2">
        <v>23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31312</v>
      </c>
      <c r="C30863" s="2">
        <v>25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31313</v>
      </c>
      <c r="C30864" s="2">
        <v>26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31314</v>
      </c>
      <c r="C30865" s="2">
        <v>26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458</v>
      </c>
      <c r="E30866" s="2"/>
      <c r="F30866" s="2"/>
      <c r="G30866" s="2"/>
      <c r="H30866" s="2"/>
    </row>
    <row r="30867" spans="2:8">
      <c r="B30867" s="2" t="s">
        <v>31316</v>
      </c>
      <c r="C30867" s="2">
        <v>23</v>
      </c>
      <c r="D30867" s="2" t="s">
        <v>458</v>
      </c>
      <c r="E30867" s="2"/>
      <c r="F30867" s="2"/>
      <c r="G30867" s="2"/>
      <c r="H30867" s="2"/>
    </row>
    <row r="30868" spans="2:8">
      <c r="B30868" s="2" t="s">
        <v>31317</v>
      </c>
      <c r="C30868" s="2">
        <v>20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19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19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19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18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20</v>
      </c>
      <c r="D30877" s="2" t="s">
        <v>458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458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458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31330</v>
      </c>
      <c r="C30881" s="2">
        <v>26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31331</v>
      </c>
      <c r="C30882" s="2">
        <v>24</v>
      </c>
      <c r="D30882" s="2" t="s">
        <v>458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31336</v>
      </c>
      <c r="C30887" s="2">
        <v>26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31338</v>
      </c>
      <c r="C30889" s="2">
        <v>23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458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31344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23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31355</v>
      </c>
      <c r="C30906" s="2">
        <v>29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31357</v>
      </c>
      <c r="C30908" s="2">
        <v>28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31359</v>
      </c>
      <c r="C30910" s="2">
        <v>23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31360</v>
      </c>
      <c r="C30911" s="2">
        <v>30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31361</v>
      </c>
      <c r="C30912" s="2">
        <v>32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31364</v>
      </c>
      <c r="C30915" s="2">
        <v>19</v>
      </c>
      <c r="D30915" s="2" t="s">
        <v>458</v>
      </c>
      <c r="E30915" s="2"/>
      <c r="F30915" s="2"/>
      <c r="G30915" s="2"/>
      <c r="H30915" s="2"/>
    </row>
    <row r="30916" spans="2:8">
      <c r="B30916" s="2" t="s">
        <v>31365</v>
      </c>
      <c r="C30916" s="2">
        <v>19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31369</v>
      </c>
      <c r="C30920" s="2">
        <v>32</v>
      </c>
      <c r="D30920" s="2" t="s">
        <v>458</v>
      </c>
      <c r="E30920" s="2"/>
      <c r="F30920" s="2"/>
      <c r="G30920" s="2"/>
      <c r="H30920" s="2"/>
    </row>
    <row r="30921" spans="2:8">
      <c r="B30921" s="2" t="s">
        <v>31370</v>
      </c>
      <c r="C30921" s="2">
        <v>30</v>
      </c>
      <c r="D30921" s="2" t="s">
        <v>458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458</v>
      </c>
      <c r="E30922" s="2"/>
      <c r="F30922" s="2"/>
      <c r="G30922" s="2"/>
      <c r="H30922" s="2"/>
    </row>
    <row r="30923" spans="2:8">
      <c r="B30923" s="2" t="s">
        <v>31372</v>
      </c>
      <c r="C30923" s="2">
        <v>38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22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31378</v>
      </c>
      <c r="C30929" s="2">
        <v>23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31380</v>
      </c>
      <c r="C30931" s="2">
        <v>24</v>
      </c>
      <c r="D30931" s="2" t="s">
        <v>458</v>
      </c>
      <c r="E30931" s="2"/>
      <c r="F30931" s="2"/>
      <c r="G30931" s="2"/>
      <c r="H30931" s="2"/>
    </row>
    <row r="30932" spans="2:8">
      <c r="B30932" s="2" t="s">
        <v>31381</v>
      </c>
      <c r="C30932" s="2">
        <v>23</v>
      </c>
      <c r="D30932" s="2" t="s">
        <v>458</v>
      </c>
      <c r="E30932" s="2"/>
      <c r="F30932" s="2"/>
      <c r="G30932" s="2"/>
      <c r="H30932" s="2"/>
    </row>
    <row r="30933" spans="2:8">
      <c r="B30933" s="2" t="s">
        <v>31382</v>
      </c>
      <c r="C30933" s="2">
        <v>18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31383</v>
      </c>
      <c r="C30934" s="2">
        <v>18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31384</v>
      </c>
      <c r="C30935" s="2">
        <v>18</v>
      </c>
      <c r="D30935" s="2" t="s">
        <v>458</v>
      </c>
      <c r="E30935" s="2"/>
      <c r="F30935" s="2"/>
      <c r="G30935" s="2"/>
      <c r="H30935" s="2"/>
    </row>
    <row r="30936" spans="2:8">
      <c r="B30936" s="2" t="s">
        <v>31385</v>
      </c>
      <c r="C30936" s="2">
        <v>18</v>
      </c>
      <c r="D30936" s="2" t="s">
        <v>458</v>
      </c>
      <c r="E30936" s="2"/>
      <c r="F30936" s="2"/>
      <c r="G30936" s="2"/>
      <c r="H30936" s="2"/>
    </row>
    <row r="30937" spans="2:8">
      <c r="B30937" s="2" t="s">
        <v>31386</v>
      </c>
      <c r="C30937" s="2">
        <v>18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31387</v>
      </c>
      <c r="C30938" s="2">
        <v>18</v>
      </c>
      <c r="D30938" s="2" t="s">
        <v>458</v>
      </c>
      <c r="E30938" s="2"/>
      <c r="F30938" s="2"/>
      <c r="G30938" s="2"/>
      <c r="H30938" s="2"/>
    </row>
    <row r="30939" spans="2:8">
      <c r="B30939" s="2" t="s">
        <v>31388</v>
      </c>
      <c r="C30939" s="2">
        <v>16</v>
      </c>
      <c r="D30939" s="2" t="s">
        <v>458</v>
      </c>
      <c r="E30939" s="2"/>
      <c r="F30939" s="2"/>
      <c r="G30939" s="2"/>
      <c r="H30939" s="2"/>
    </row>
    <row r="30940" spans="2:8">
      <c r="B30940" s="2" t="s">
        <v>31389</v>
      </c>
      <c r="C30940" s="2">
        <v>16</v>
      </c>
      <c r="D30940" s="2" t="s">
        <v>458</v>
      </c>
      <c r="E30940" s="2"/>
      <c r="F30940" s="2"/>
      <c r="G30940" s="2"/>
      <c r="H30940" s="2"/>
    </row>
    <row r="30941" spans="2:8">
      <c r="B30941" s="2" t="s">
        <v>31390</v>
      </c>
      <c r="C30941" s="2">
        <v>16</v>
      </c>
      <c r="D30941" s="2" t="s">
        <v>458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458</v>
      </c>
      <c r="E30942" s="2"/>
      <c r="F30942" s="2"/>
      <c r="G30942" s="2"/>
      <c r="H30942" s="2"/>
    </row>
    <row r="30943" spans="2:8">
      <c r="B30943" s="2" t="s">
        <v>31392</v>
      </c>
      <c r="C30943" s="2">
        <v>35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31393</v>
      </c>
      <c r="C30944" s="2">
        <v>37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31394</v>
      </c>
      <c r="C30945" s="2">
        <v>36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31396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22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31404</v>
      </c>
      <c r="C30955" s="2">
        <v>24</v>
      </c>
      <c r="D30955" s="2" t="s">
        <v>458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31407</v>
      </c>
      <c r="C30958" s="2">
        <v>26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31409</v>
      </c>
      <c r="C30960" s="2">
        <v>24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31411</v>
      </c>
      <c r="C30962" s="2">
        <v>31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31412</v>
      </c>
      <c r="C30963" s="2">
        <v>32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31413</v>
      </c>
      <c r="C30964" s="2">
        <v>32</v>
      </c>
      <c r="D30964" s="2" t="s">
        <v>458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31422</v>
      </c>
      <c r="C30973" s="2">
        <v>31</v>
      </c>
      <c r="D30973" s="2" t="s">
        <v>458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458</v>
      </c>
      <c r="E30974" s="2"/>
      <c r="F30974" s="2"/>
      <c r="G30974" s="2"/>
      <c r="H30974" s="2"/>
    </row>
    <row r="30975" spans="2:8">
      <c r="B30975" s="2" t="s">
        <v>31424</v>
      </c>
      <c r="C30975" s="2">
        <v>25</v>
      </c>
      <c r="D30975" s="2" t="s">
        <v>458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458</v>
      </c>
      <c r="E30976" s="2"/>
      <c r="F30976" s="2"/>
      <c r="G30976" s="2"/>
      <c r="H30976" s="2"/>
    </row>
    <row r="30977" spans="2:8">
      <c r="B30977" s="2" t="s">
        <v>31426</v>
      </c>
      <c r="C30977" s="2">
        <v>25</v>
      </c>
      <c r="D30977" s="2" t="s">
        <v>458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458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458</v>
      </c>
      <c r="E30979" s="2"/>
      <c r="F30979" s="2"/>
      <c r="G30979" s="2"/>
      <c r="H30979" s="2"/>
    </row>
    <row r="30980" spans="2:8">
      <c r="B30980" s="2" t="s">
        <v>31429</v>
      </c>
      <c r="C30980" s="2">
        <v>25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31430</v>
      </c>
      <c r="C30981" s="2">
        <v>17</v>
      </c>
      <c r="D30981" s="2" t="s">
        <v>458</v>
      </c>
      <c r="E30981" s="2"/>
      <c r="F30981" s="2"/>
      <c r="G30981" s="2"/>
      <c r="H30981" s="2"/>
    </row>
    <row r="30982" spans="2:8">
      <c r="B30982" s="2" t="s">
        <v>31431</v>
      </c>
      <c r="C30982" s="2">
        <v>18</v>
      </c>
      <c r="D30982" s="2" t="s">
        <v>458</v>
      </c>
      <c r="E30982" s="2"/>
      <c r="F30982" s="2"/>
      <c r="G30982" s="2"/>
      <c r="H30982" s="2"/>
    </row>
    <row r="30983" spans="2:8">
      <c r="B30983" s="2" t="s">
        <v>31432</v>
      </c>
      <c r="C30983" s="2">
        <v>22</v>
      </c>
      <c r="D30983" s="2" t="s">
        <v>458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458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31437</v>
      </c>
      <c r="C30988" s="2">
        <v>21</v>
      </c>
      <c r="D30988" s="2" t="s">
        <v>458</v>
      </c>
      <c r="E30988" s="2"/>
      <c r="F30988" s="2"/>
      <c r="G30988" s="2"/>
      <c r="H30988" s="2"/>
    </row>
    <row r="30989" spans="2:8">
      <c r="B30989" s="2" t="s">
        <v>31438</v>
      </c>
      <c r="C30989" s="2">
        <v>19</v>
      </c>
      <c r="D30989" s="2" t="s">
        <v>458</v>
      </c>
      <c r="E30989" s="2"/>
      <c r="F30989" s="2"/>
      <c r="G30989" s="2"/>
      <c r="H30989" s="2"/>
    </row>
    <row r="30990" spans="2:8">
      <c r="B30990" s="2" t="s">
        <v>31439</v>
      </c>
      <c r="C30990" s="2">
        <v>22</v>
      </c>
      <c r="D30990" s="2" t="s">
        <v>458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18</v>
      </c>
      <c r="D31002" s="2" t="s">
        <v>458</v>
      </c>
      <c r="E31002" s="2"/>
      <c r="F31002" s="2"/>
      <c r="G31002" s="2"/>
      <c r="H31002" s="2"/>
    </row>
    <row r="31003" spans="2:8">
      <c r="B31003" s="2" t="s">
        <v>31452</v>
      </c>
      <c r="C31003" s="2">
        <v>14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31453</v>
      </c>
      <c r="C31004" s="2">
        <v>14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31454</v>
      </c>
      <c r="C31005" s="2">
        <v>15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31455</v>
      </c>
      <c r="C31006" s="2">
        <v>15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31456</v>
      </c>
      <c r="C31007" s="2">
        <v>15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31457</v>
      </c>
      <c r="C31008" s="2">
        <v>16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31458</v>
      </c>
      <c r="C31009" s="2">
        <v>15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31459</v>
      </c>
      <c r="C31010" s="2">
        <v>14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31460</v>
      </c>
      <c r="C31011" s="2">
        <v>9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31461</v>
      </c>
      <c r="C31012" s="2">
        <v>10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31462</v>
      </c>
      <c r="C31013" s="2">
        <v>10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31465</v>
      </c>
      <c r="C31016" s="2">
        <v>30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31466</v>
      </c>
      <c r="C31017" s="2">
        <v>31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458</v>
      </c>
      <c r="E31020" s="2"/>
      <c r="F31020" s="2"/>
      <c r="G31020" s="2"/>
      <c r="H31020" s="2"/>
    </row>
    <row r="31021" spans="2:8">
      <c r="B31021" s="2" t="s">
        <v>31470</v>
      </c>
      <c r="C31021" s="2">
        <v>31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31472</v>
      </c>
      <c r="C31023" s="2">
        <v>35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31473</v>
      </c>
      <c r="C31024" s="2">
        <v>35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31474</v>
      </c>
      <c r="C31025" s="2">
        <v>34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31475</v>
      </c>
      <c r="C31026" s="2">
        <v>29</v>
      </c>
      <c r="D31026" s="2" t="s">
        <v>458</v>
      </c>
      <c r="E31026" s="2"/>
      <c r="F31026" s="2"/>
      <c r="G31026" s="2"/>
      <c r="H31026" s="2"/>
    </row>
    <row r="31027" spans="2:8">
      <c r="B31027" s="2" t="s">
        <v>31476</v>
      </c>
      <c r="C31027" s="2">
        <v>32</v>
      </c>
      <c r="D31027" s="2" t="s">
        <v>458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31479</v>
      </c>
      <c r="C31030" s="2">
        <v>27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31482</v>
      </c>
      <c r="C31033" s="2">
        <v>32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31483</v>
      </c>
      <c r="C31034" s="2">
        <v>35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31484</v>
      </c>
      <c r="C31035" s="2">
        <v>29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31487</v>
      </c>
      <c r="C31038" s="2">
        <v>30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31488</v>
      </c>
      <c r="C31039" s="2">
        <v>32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31492</v>
      </c>
      <c r="C31043" s="2">
        <v>25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31493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44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42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41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21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31511</v>
      </c>
      <c r="C31062" s="2">
        <v>22</v>
      </c>
      <c r="D31062" s="2" t="s">
        <v>458</v>
      </c>
      <c r="E31062" s="2"/>
      <c r="F31062" s="2"/>
      <c r="G31062" s="2"/>
      <c r="H31062" s="2"/>
    </row>
    <row r="31063" spans="2:8">
      <c r="B31063" s="2" t="s">
        <v>31512</v>
      </c>
      <c r="C31063" s="2">
        <v>22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31513</v>
      </c>
      <c r="C31064" s="2">
        <v>22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31514</v>
      </c>
      <c r="C31065" s="2">
        <v>20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31515</v>
      </c>
      <c r="C31066" s="2">
        <v>16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31516</v>
      </c>
      <c r="C31067" s="2">
        <v>18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31517</v>
      </c>
      <c r="C31068" s="2">
        <v>16</v>
      </c>
      <c r="D31068" s="2" t="s">
        <v>458</v>
      </c>
      <c r="E31068" s="2"/>
      <c r="F31068" s="2"/>
      <c r="G31068" s="2"/>
      <c r="H31068" s="2"/>
    </row>
    <row r="31069" spans="2:8">
      <c r="B31069" s="2" t="s">
        <v>31518</v>
      </c>
      <c r="C31069" s="2">
        <v>14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31519</v>
      </c>
      <c r="C31070" s="2">
        <v>14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31520</v>
      </c>
      <c r="C31071" s="2">
        <v>13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31521</v>
      </c>
      <c r="C31072" s="2">
        <v>12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31523</v>
      </c>
      <c r="C31074" s="2">
        <v>30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458</v>
      </c>
      <c r="E31075" s="2"/>
      <c r="F31075" s="2"/>
      <c r="G31075" s="2"/>
      <c r="H31075" s="2"/>
    </row>
    <row r="31076" spans="2:8">
      <c r="B31076" s="2" t="s">
        <v>31525</v>
      </c>
      <c r="C31076" s="2">
        <v>28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31526</v>
      </c>
      <c r="C31077" s="2">
        <v>19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31527</v>
      </c>
      <c r="C31078" s="2">
        <v>10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31528</v>
      </c>
      <c r="C31079" s="2">
        <v>16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458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12</v>
      </c>
      <c r="D31092" s="2" t="s">
        <v>458</v>
      </c>
      <c r="E31092" s="2"/>
      <c r="F31092" s="2"/>
      <c r="G31092" s="2"/>
      <c r="H31092" s="2"/>
    </row>
    <row r="31093" spans="2:8">
      <c r="B31093" s="2" t="s">
        <v>31542</v>
      </c>
      <c r="C31093" s="2">
        <v>17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31543</v>
      </c>
      <c r="C31094" s="2">
        <v>21</v>
      </c>
      <c r="D31094" s="2" t="s">
        <v>458</v>
      </c>
      <c r="E31094" s="2"/>
      <c r="F31094" s="2"/>
      <c r="G31094" s="2"/>
      <c r="H31094" s="2"/>
    </row>
    <row r="31095" spans="2:8">
      <c r="B31095" s="2" t="s">
        <v>31544</v>
      </c>
      <c r="C31095" s="2">
        <v>24</v>
      </c>
      <c r="D31095" s="2" t="s">
        <v>458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458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458</v>
      </c>
      <c r="E31097" s="2"/>
      <c r="F31097" s="2"/>
      <c r="G31097" s="2"/>
      <c r="H31097" s="2"/>
    </row>
    <row r="31098" spans="2:8">
      <c r="B31098" s="2" t="s">
        <v>31547</v>
      </c>
      <c r="C31098" s="2">
        <v>23</v>
      </c>
      <c r="D31098" s="2" t="s">
        <v>458</v>
      </c>
      <c r="E31098" s="2"/>
      <c r="F31098" s="2"/>
      <c r="G31098" s="2"/>
      <c r="H31098" s="2"/>
    </row>
    <row r="31099" spans="2:8">
      <c r="B31099" s="2" t="s">
        <v>31548</v>
      </c>
      <c r="C31099" s="2">
        <v>22</v>
      </c>
      <c r="D31099" s="2" t="s">
        <v>458</v>
      </c>
      <c r="E31099" s="2"/>
      <c r="F31099" s="2"/>
      <c r="G31099" s="2"/>
      <c r="H31099" s="2"/>
    </row>
    <row r="31100" spans="2:8">
      <c r="B31100" s="2" t="s">
        <v>31549</v>
      </c>
      <c r="C31100" s="2">
        <v>24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31550</v>
      </c>
      <c r="C31101" s="2">
        <v>25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31551</v>
      </c>
      <c r="C31102" s="2">
        <v>16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17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17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17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17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17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17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17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20</v>
      </c>
      <c r="D31116" s="2" t="s">
        <v>458</v>
      </c>
      <c r="E31116" s="2"/>
      <c r="F31116" s="2"/>
      <c r="G31116" s="2"/>
      <c r="H31116" s="2"/>
    </row>
    <row r="31117" spans="2:8">
      <c r="B31117" s="2" t="s">
        <v>31566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31569</v>
      </c>
      <c r="C31120" s="2">
        <v>23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16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31574</v>
      </c>
      <c r="C31125" s="2">
        <v>11</v>
      </c>
      <c r="D31125" s="2" t="s">
        <v>458</v>
      </c>
      <c r="E31125" s="2"/>
      <c r="F31125" s="2"/>
      <c r="G31125" s="2"/>
      <c r="H31125" s="2"/>
    </row>
    <row r="31126" spans="2:8">
      <c r="B31126" s="2" t="s">
        <v>31575</v>
      </c>
      <c r="C31126" s="2">
        <v>11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14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15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16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18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24</v>
      </c>
      <c r="D31136" s="2" t="s">
        <v>458</v>
      </c>
      <c r="E31136" s="2"/>
      <c r="F31136" s="2"/>
      <c r="G31136" s="2"/>
      <c r="H31136" s="2"/>
    </row>
    <row r="31137" spans="2:8">
      <c r="B31137" s="2" t="s">
        <v>31586</v>
      </c>
      <c r="C31137" s="2">
        <v>25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31587</v>
      </c>
      <c r="C31138" s="2">
        <v>27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31588</v>
      </c>
      <c r="C31139" s="2">
        <v>25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458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458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458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458</v>
      </c>
      <c r="E31143" s="2"/>
      <c r="F31143" s="2"/>
      <c r="G31143" s="2"/>
      <c r="H31143" s="2"/>
    </row>
    <row r="31144" spans="2:8">
      <c r="B31144" s="2" t="s">
        <v>31593</v>
      </c>
      <c r="C31144" s="2">
        <v>23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31594</v>
      </c>
      <c r="C31145" s="2">
        <v>23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31595</v>
      </c>
      <c r="C31146" s="2">
        <v>12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18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458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458</v>
      </c>
      <c r="E31163" s="2"/>
      <c r="F31163" s="2"/>
      <c r="G31163" s="2"/>
      <c r="H31163" s="2"/>
    </row>
    <row r="31164" spans="2:8">
      <c r="B31164" s="2" t="s">
        <v>31613</v>
      </c>
      <c r="C31164" s="2">
        <v>36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34</v>
      </c>
      <c r="D31167" s="2" t="s">
        <v>458</v>
      </c>
      <c r="E31167" s="2"/>
      <c r="F31167" s="2"/>
      <c r="G31167" s="2"/>
      <c r="H31167" s="2"/>
    </row>
    <row r="31168" spans="2:8">
      <c r="B31168" s="2" t="s">
        <v>31617</v>
      </c>
      <c r="C31168" s="2">
        <v>35</v>
      </c>
      <c r="D31168" s="2" t="s">
        <v>458</v>
      </c>
      <c r="E31168" s="2"/>
      <c r="F31168" s="2"/>
      <c r="G31168" s="2"/>
      <c r="H31168" s="2"/>
    </row>
    <row r="31169" spans="2:8">
      <c r="B31169" s="2" t="s">
        <v>31618</v>
      </c>
      <c r="C31169" s="2">
        <v>34</v>
      </c>
      <c r="D31169" s="2" t="s">
        <v>458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458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31634</v>
      </c>
      <c r="C31185" s="2">
        <v>15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28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31652</v>
      </c>
      <c r="C31203" s="2">
        <v>30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31653</v>
      </c>
      <c r="C31204" s="2">
        <v>29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31655</v>
      </c>
      <c r="C31206" s="2">
        <v>24</v>
      </c>
      <c r="D31206" s="2" t="s">
        <v>458</v>
      </c>
      <c r="E31206" s="2"/>
      <c r="F31206" s="2"/>
      <c r="G31206" s="2"/>
      <c r="H31206" s="2"/>
    </row>
    <row r="31207" spans="2:8">
      <c r="B31207" s="2" t="s">
        <v>31656</v>
      </c>
      <c r="C31207" s="2">
        <v>24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31657</v>
      </c>
      <c r="C31208" s="2">
        <v>21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31658</v>
      </c>
      <c r="C31209" s="2">
        <v>20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31659</v>
      </c>
      <c r="C31210" s="2">
        <v>19</v>
      </c>
      <c r="D31210" s="2" t="s">
        <v>458</v>
      </c>
      <c r="E31210" s="2"/>
      <c r="F31210" s="2"/>
      <c r="G31210" s="2"/>
      <c r="H31210" s="2"/>
    </row>
    <row r="31211" spans="2:8">
      <c r="B31211" s="2" t="s">
        <v>31660</v>
      </c>
      <c r="C31211" s="2">
        <v>20</v>
      </c>
      <c r="D31211" s="2" t="s">
        <v>458</v>
      </c>
      <c r="E31211" s="2"/>
      <c r="F31211" s="2"/>
      <c r="G31211" s="2"/>
      <c r="H31211" s="2"/>
    </row>
    <row r="31212" spans="2:8">
      <c r="B31212" s="2" t="s">
        <v>31661</v>
      </c>
      <c r="C31212" s="2">
        <v>14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17</v>
      </c>
      <c r="D31213" s="2" t="s">
        <v>458</v>
      </c>
      <c r="E31213" s="2"/>
      <c r="F31213" s="2"/>
      <c r="G31213" s="2"/>
      <c r="H31213" s="2"/>
    </row>
    <row r="31214" spans="2:8">
      <c r="B31214" s="2" t="s">
        <v>31663</v>
      </c>
      <c r="C31214" s="2">
        <v>19</v>
      </c>
      <c r="D31214" s="2" t="s">
        <v>458</v>
      </c>
      <c r="E31214" s="2"/>
      <c r="F31214" s="2"/>
      <c r="G31214" s="2"/>
      <c r="H31214" s="2"/>
    </row>
    <row r="31215" spans="2:8">
      <c r="B31215" s="2" t="s">
        <v>31664</v>
      </c>
      <c r="C31215" s="2">
        <v>20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31665</v>
      </c>
      <c r="C31216" s="2">
        <v>23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31666</v>
      </c>
      <c r="C31217" s="2">
        <v>23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31667</v>
      </c>
      <c r="C31218" s="2">
        <v>22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31668</v>
      </c>
      <c r="C31219" s="2">
        <v>22</v>
      </c>
      <c r="D31219" s="2" t="s">
        <v>458</v>
      </c>
      <c r="E31219" s="2"/>
      <c r="F31219" s="2"/>
      <c r="G31219" s="2"/>
      <c r="H31219" s="2"/>
    </row>
    <row r="31220" spans="2:8">
      <c r="B31220" s="2" t="s">
        <v>31669</v>
      </c>
      <c r="C31220" s="2">
        <v>22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31670</v>
      </c>
      <c r="C31221" s="2">
        <v>18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31671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15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31680</v>
      </c>
      <c r="C31231" s="2">
        <v>21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31683</v>
      </c>
      <c r="C31234" s="2">
        <v>24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31686</v>
      </c>
      <c r="C31237" s="2">
        <v>25</v>
      </c>
      <c r="D31237" s="2" t="s">
        <v>458</v>
      </c>
      <c r="E31237" s="2"/>
      <c r="F31237" s="2"/>
      <c r="G31237" s="2"/>
      <c r="H31237" s="2"/>
    </row>
    <row r="31238" spans="2:8">
      <c r="B31238" s="2" t="s">
        <v>31687</v>
      </c>
      <c r="C31238" s="2">
        <v>24</v>
      </c>
      <c r="D31238" s="2" t="s">
        <v>458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458</v>
      </c>
      <c r="E31239" s="2"/>
      <c r="F31239" s="2"/>
      <c r="G31239" s="2"/>
      <c r="H31239" s="2"/>
    </row>
    <row r="31240" spans="2:8">
      <c r="B31240" s="2" t="s">
        <v>31689</v>
      </c>
      <c r="C31240" s="2">
        <v>31</v>
      </c>
      <c r="D31240" s="2" t="s">
        <v>458</v>
      </c>
      <c r="E31240" s="2"/>
      <c r="F31240" s="2"/>
      <c r="G31240" s="2"/>
      <c r="H31240" s="2"/>
    </row>
    <row r="31241" spans="2:8">
      <c r="B31241" s="2" t="s">
        <v>31690</v>
      </c>
      <c r="C31241" s="2">
        <v>32</v>
      </c>
      <c r="D31241" s="2" t="s">
        <v>458</v>
      </c>
      <c r="E31241" s="2"/>
      <c r="F31241" s="2"/>
      <c r="G31241" s="2"/>
      <c r="H31241" s="2"/>
    </row>
    <row r="31242" spans="2:8">
      <c r="B31242" s="2" t="s">
        <v>31691</v>
      </c>
      <c r="C31242" s="2">
        <v>32</v>
      </c>
      <c r="D31242" s="2" t="s">
        <v>458</v>
      </c>
      <c r="E31242" s="2"/>
      <c r="F31242" s="2"/>
      <c r="G31242" s="2"/>
      <c r="H31242" s="2"/>
    </row>
    <row r="31243" spans="2:8">
      <c r="B31243" s="2" t="s">
        <v>31692</v>
      </c>
      <c r="C31243" s="2">
        <v>33</v>
      </c>
      <c r="D31243" s="2" t="s">
        <v>458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458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458</v>
      </c>
      <c r="E31245" s="2"/>
      <c r="F31245" s="2"/>
      <c r="G31245" s="2"/>
      <c r="H31245" s="2"/>
    </row>
    <row r="31246" spans="2:8">
      <c r="B31246" s="2" t="s">
        <v>31695</v>
      </c>
      <c r="C31246" s="2">
        <v>31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31697</v>
      </c>
      <c r="C31248" s="2">
        <v>33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16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31708</v>
      </c>
      <c r="C31259" s="2">
        <v>18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31709</v>
      </c>
      <c r="C31260" s="2">
        <v>18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31710</v>
      </c>
      <c r="C31261" s="2">
        <v>17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31711</v>
      </c>
      <c r="C31262" s="2">
        <v>17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31714</v>
      </c>
      <c r="C31265" s="2">
        <v>19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31715</v>
      </c>
      <c r="C31266" s="2">
        <v>17</v>
      </c>
      <c r="D31266" s="2" t="s">
        <v>458</v>
      </c>
      <c r="E31266" s="2"/>
      <c r="F31266" s="2"/>
      <c r="G31266" s="2"/>
      <c r="H31266" s="2"/>
    </row>
    <row r="31267" spans="2:8">
      <c r="B31267" s="2" t="s">
        <v>31716</v>
      </c>
      <c r="C31267" s="2">
        <v>32</v>
      </c>
      <c r="D31267" s="2" t="s">
        <v>458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458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458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458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31724</v>
      </c>
      <c r="C31275" s="2">
        <v>28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31727</v>
      </c>
      <c r="C31278" s="2">
        <v>30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31728</v>
      </c>
      <c r="C31279" s="2">
        <v>32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31730</v>
      </c>
      <c r="C31281" s="2">
        <v>30</v>
      </c>
      <c r="D31281" s="2" t="s">
        <v>458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458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458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31741</v>
      </c>
      <c r="C31292" s="2">
        <v>29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31742</v>
      </c>
      <c r="C31293" s="2">
        <v>26</v>
      </c>
      <c r="D31293" s="2" t="s">
        <v>458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31745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31750</v>
      </c>
      <c r="C31301" s="2">
        <v>33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31751</v>
      </c>
      <c r="C31302" s="2">
        <v>34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31752</v>
      </c>
      <c r="C31303" s="2">
        <v>33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31753</v>
      </c>
      <c r="C31304" s="2">
        <v>32</v>
      </c>
      <c r="D31304" s="2" t="s">
        <v>458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458</v>
      </c>
      <c r="E31305" s="2"/>
      <c r="F31305" s="2"/>
      <c r="G31305" s="2"/>
      <c r="H31305" s="2"/>
    </row>
    <row r="31306" spans="2:8">
      <c r="B31306" s="2" t="s">
        <v>31755</v>
      </c>
      <c r="C31306" s="2">
        <v>37</v>
      </c>
      <c r="D31306" s="2" t="s">
        <v>458</v>
      </c>
      <c r="E31306" s="2"/>
      <c r="F31306" s="2"/>
      <c r="G31306" s="2"/>
      <c r="H31306" s="2"/>
    </row>
    <row r="31307" spans="2:8">
      <c r="B31307" s="2" t="s">
        <v>31756</v>
      </c>
      <c r="C31307" s="2">
        <v>41</v>
      </c>
      <c r="D31307" s="2" t="s">
        <v>458</v>
      </c>
      <c r="E31307" s="2"/>
      <c r="F31307" s="2"/>
      <c r="G31307" s="2"/>
      <c r="H31307" s="2"/>
    </row>
    <row r="31308" spans="2:8">
      <c r="B31308" s="2" t="s">
        <v>31757</v>
      </c>
      <c r="C31308" s="2">
        <v>38</v>
      </c>
      <c r="D31308" s="2" t="s">
        <v>458</v>
      </c>
      <c r="E31308" s="2"/>
      <c r="F31308" s="2"/>
      <c r="G31308" s="2"/>
      <c r="H31308" s="2"/>
    </row>
    <row r="31309" spans="2:8">
      <c r="B31309" s="2" t="s">
        <v>31758</v>
      </c>
      <c r="C31309" s="2">
        <v>31</v>
      </c>
      <c r="D31309" s="2" t="s">
        <v>458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458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458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31778</v>
      </c>
      <c r="C31329" s="2">
        <v>30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31782</v>
      </c>
      <c r="C31333" s="2">
        <v>29</v>
      </c>
      <c r="D31333" s="2" t="s">
        <v>458</v>
      </c>
      <c r="E31333" s="2"/>
      <c r="F31333" s="2"/>
      <c r="G31333" s="2"/>
      <c r="H31333" s="2"/>
    </row>
    <row r="31334" spans="2:8">
      <c r="B31334" s="2" t="s">
        <v>31783</v>
      </c>
      <c r="C31334" s="2">
        <v>31</v>
      </c>
      <c r="D31334" s="2" t="s">
        <v>458</v>
      </c>
      <c r="E31334" s="2"/>
      <c r="F31334" s="2"/>
      <c r="G31334" s="2"/>
      <c r="H31334" s="2"/>
    </row>
    <row r="31335" spans="2:8">
      <c r="B31335" s="2" t="s">
        <v>31784</v>
      </c>
      <c r="C31335" s="2">
        <v>32</v>
      </c>
      <c r="D31335" s="2" t="s">
        <v>458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458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458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458</v>
      </c>
      <c r="E31338" s="2"/>
      <c r="F31338" s="2"/>
      <c r="G31338" s="2"/>
      <c r="H31338" s="2"/>
    </row>
    <row r="31339" spans="2:8">
      <c r="B31339" s="2" t="s">
        <v>31788</v>
      </c>
      <c r="C31339" s="2">
        <v>25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31790</v>
      </c>
      <c r="C31341" s="2">
        <v>26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31791</v>
      </c>
      <c r="C31342" s="2">
        <v>18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31792</v>
      </c>
      <c r="C31343" s="2">
        <v>12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31793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10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31798</v>
      </c>
      <c r="C31349" s="2">
        <v>13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31799</v>
      </c>
      <c r="C31350" s="2">
        <v>15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18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31807</v>
      </c>
      <c r="C31358" s="2">
        <v>18</v>
      </c>
      <c r="D31358" s="2" t="s">
        <v>458</v>
      </c>
      <c r="E31358" s="2"/>
      <c r="F31358" s="2"/>
      <c r="G31358" s="2"/>
      <c r="H31358" s="2"/>
    </row>
    <row r="31359" spans="2:8">
      <c r="B31359" s="2" t="s">
        <v>31808</v>
      </c>
      <c r="C31359" s="2">
        <v>18</v>
      </c>
      <c r="D31359" s="2" t="s">
        <v>458</v>
      </c>
      <c r="E31359" s="2"/>
      <c r="F31359" s="2"/>
      <c r="G31359" s="2"/>
      <c r="H31359" s="2"/>
    </row>
    <row r="31360" spans="2:8">
      <c r="B31360" s="2" t="s">
        <v>31809</v>
      </c>
      <c r="C31360" s="2">
        <v>19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31810</v>
      </c>
      <c r="C31361" s="2">
        <v>19</v>
      </c>
      <c r="D31361" s="2" t="s">
        <v>458</v>
      </c>
      <c r="E31361" s="2"/>
      <c r="F31361" s="2"/>
      <c r="G31361" s="2"/>
      <c r="H31361" s="2"/>
    </row>
    <row r="31362" spans="2:8">
      <c r="B31362" s="2" t="s">
        <v>31811</v>
      </c>
      <c r="C31362" s="2">
        <v>19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31812</v>
      </c>
      <c r="C31363" s="2">
        <v>19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31813</v>
      </c>
      <c r="C31364" s="2">
        <v>18</v>
      </c>
      <c r="D31364" s="2" t="s">
        <v>458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31815</v>
      </c>
      <c r="C31366" s="2">
        <v>26</v>
      </c>
      <c r="D31366" s="2" t="s">
        <v>458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31817</v>
      </c>
      <c r="C31368" s="2">
        <v>31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31819</v>
      </c>
      <c r="C31370" s="2">
        <v>28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31820</v>
      </c>
      <c r="C31371" s="2">
        <v>27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31821</v>
      </c>
      <c r="C31372" s="2">
        <v>20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31822</v>
      </c>
      <c r="C31373" s="2">
        <v>20</v>
      </c>
      <c r="D31373" s="2" t="s">
        <v>458</v>
      </c>
      <c r="E31373" s="2"/>
      <c r="F31373" s="2"/>
      <c r="G31373" s="2"/>
      <c r="H31373" s="2"/>
    </row>
    <row r="31374" spans="2:8">
      <c r="B31374" s="2" t="s">
        <v>31823</v>
      </c>
      <c r="C31374" s="2">
        <v>22</v>
      </c>
      <c r="D31374" s="2" t="s">
        <v>458</v>
      </c>
      <c r="E31374" s="2"/>
      <c r="F31374" s="2"/>
      <c r="G31374" s="2"/>
      <c r="H31374" s="2"/>
    </row>
    <row r="31375" spans="2:8">
      <c r="B31375" s="2" t="s">
        <v>31824</v>
      </c>
      <c r="C31375" s="2">
        <v>22</v>
      </c>
      <c r="D31375" s="2" t="s">
        <v>458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458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458</v>
      </c>
      <c r="E31377" s="2"/>
      <c r="F31377" s="2"/>
      <c r="G31377" s="2"/>
      <c r="H31377" s="2"/>
    </row>
    <row r="31378" spans="2:8">
      <c r="B31378" s="2" t="s">
        <v>31827</v>
      </c>
      <c r="C31378" s="2">
        <v>20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31828</v>
      </c>
      <c r="C31379" s="2">
        <v>20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31829</v>
      </c>
      <c r="C31380" s="2">
        <v>20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31830</v>
      </c>
      <c r="C31381" s="2">
        <v>20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31831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458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458</v>
      </c>
      <c r="E31390" s="2"/>
      <c r="F31390" s="2"/>
      <c r="G31390" s="2"/>
      <c r="H31390" s="2"/>
    </row>
    <row r="31391" spans="2:8">
      <c r="B31391" s="2" t="s">
        <v>31840</v>
      </c>
      <c r="C31391" s="2">
        <v>30</v>
      </c>
      <c r="D31391" s="2" t="s">
        <v>458</v>
      </c>
      <c r="E31391" s="2"/>
      <c r="F31391" s="2"/>
      <c r="G31391" s="2"/>
      <c r="H31391" s="2"/>
    </row>
    <row r="31392" spans="2:8">
      <c r="B31392" s="2" t="s">
        <v>31841</v>
      </c>
      <c r="C31392" s="2">
        <v>30</v>
      </c>
      <c r="D31392" s="2" t="s">
        <v>458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458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31851</v>
      </c>
      <c r="C31402" s="2">
        <v>30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31853</v>
      </c>
      <c r="C31404" s="2">
        <v>30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458</v>
      </c>
      <c r="E31407" s="2"/>
      <c r="F31407" s="2"/>
      <c r="G31407" s="2"/>
      <c r="H31407" s="2"/>
    </row>
    <row r="31408" spans="2:8">
      <c r="B31408" s="2" t="s">
        <v>31857</v>
      </c>
      <c r="C31408" s="2">
        <v>31</v>
      </c>
      <c r="D31408" s="2" t="s">
        <v>458</v>
      </c>
      <c r="E31408" s="2"/>
      <c r="F31408" s="2"/>
      <c r="G31408" s="2"/>
      <c r="H31408" s="2"/>
    </row>
    <row r="31409" spans="2:8">
      <c r="B31409" s="2" t="s">
        <v>31858</v>
      </c>
      <c r="C31409" s="2">
        <v>32</v>
      </c>
      <c r="D31409" s="2" t="s">
        <v>458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458</v>
      </c>
      <c r="E31410" s="2"/>
      <c r="F31410" s="2"/>
      <c r="G31410" s="2"/>
      <c r="H31410" s="2"/>
    </row>
    <row r="31411" spans="2:8">
      <c r="B31411" s="2" t="s">
        <v>31860</v>
      </c>
      <c r="C31411" s="2">
        <v>29</v>
      </c>
      <c r="D31411" s="2" t="s">
        <v>458</v>
      </c>
      <c r="E31411" s="2"/>
      <c r="F31411" s="2"/>
      <c r="G31411" s="2"/>
      <c r="H31411" s="2"/>
    </row>
    <row r="31412" spans="2:8">
      <c r="B31412" s="2" t="s">
        <v>31861</v>
      </c>
      <c r="C31412" s="2">
        <v>23</v>
      </c>
      <c r="D31412" s="2" t="s">
        <v>458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458</v>
      </c>
      <c r="E31413" s="2"/>
      <c r="F31413" s="2"/>
      <c r="G31413" s="2"/>
      <c r="H31413" s="2"/>
    </row>
    <row r="31414" spans="2:8">
      <c r="B31414" s="2" t="s">
        <v>31863</v>
      </c>
      <c r="C31414" s="2">
        <v>13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31866</v>
      </c>
      <c r="C31417" s="2">
        <v>23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31867</v>
      </c>
      <c r="C31418" s="2">
        <v>22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31868</v>
      </c>
      <c r="C31419" s="2">
        <v>19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31869</v>
      </c>
      <c r="C31420" s="2">
        <v>21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31870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36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31875</v>
      </c>
      <c r="C31426" s="2">
        <v>35</v>
      </c>
      <c r="D31426" s="2" t="s">
        <v>458</v>
      </c>
      <c r="E31426" s="2"/>
      <c r="F31426" s="2"/>
      <c r="G31426" s="2"/>
      <c r="H31426" s="2"/>
    </row>
    <row r="31427" spans="2:8">
      <c r="B31427" s="2" t="s">
        <v>31876</v>
      </c>
      <c r="C31427" s="2">
        <v>35</v>
      </c>
      <c r="D31427" s="2" t="s">
        <v>458</v>
      </c>
      <c r="E31427" s="2"/>
      <c r="F31427" s="2"/>
      <c r="G31427" s="2"/>
      <c r="H31427" s="2"/>
    </row>
    <row r="31428" spans="2:8">
      <c r="B31428" s="2" t="s">
        <v>31877</v>
      </c>
      <c r="C31428" s="2">
        <v>34</v>
      </c>
      <c r="D31428" s="2" t="s">
        <v>458</v>
      </c>
      <c r="E31428" s="2"/>
      <c r="F31428" s="2"/>
      <c r="G31428" s="2"/>
      <c r="H31428" s="2"/>
    </row>
    <row r="31429" spans="2:8">
      <c r="B31429" s="2" t="s">
        <v>31878</v>
      </c>
      <c r="C31429" s="2">
        <v>33</v>
      </c>
      <c r="D31429" s="2" t="s">
        <v>458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458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458</v>
      </c>
      <c r="E31431" s="2"/>
      <c r="F31431" s="2"/>
      <c r="G31431" s="2"/>
      <c r="H31431" s="2"/>
    </row>
    <row r="31432" spans="2:8">
      <c r="B31432" s="2" t="s">
        <v>31881</v>
      </c>
      <c r="C31432" s="2">
        <v>33</v>
      </c>
      <c r="D31432" s="2" t="s">
        <v>458</v>
      </c>
      <c r="E31432" s="2"/>
      <c r="F31432" s="2"/>
      <c r="G31432" s="2"/>
      <c r="H31432" s="2"/>
    </row>
    <row r="31433" spans="2:8">
      <c r="B31433" s="2" t="s">
        <v>31882</v>
      </c>
      <c r="C31433" s="2">
        <v>33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458</v>
      </c>
      <c r="E31434" s="2"/>
      <c r="F31434" s="2"/>
      <c r="G31434" s="2"/>
      <c r="H31434" s="2"/>
    </row>
    <row r="31435" spans="2:8">
      <c r="B31435" s="2" t="s">
        <v>31884</v>
      </c>
      <c r="C31435" s="2">
        <v>6</v>
      </c>
      <c r="D31435" s="2" t="s">
        <v>458</v>
      </c>
      <c r="E31435" s="2"/>
      <c r="F31435" s="2"/>
      <c r="G31435" s="2"/>
      <c r="H31435" s="2"/>
    </row>
    <row r="31436" spans="2:8">
      <c r="B31436" s="2" t="s">
        <v>31885</v>
      </c>
      <c r="C31436" s="2">
        <v>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13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18</v>
      </c>
      <c r="D31439" s="2" t="s">
        <v>458</v>
      </c>
      <c r="E31439" s="2"/>
      <c r="F31439" s="2"/>
      <c r="G31439" s="2"/>
      <c r="H31439" s="2"/>
    </row>
    <row r="31440" spans="2:8">
      <c r="B31440" s="2" t="s">
        <v>31889</v>
      </c>
      <c r="C31440" s="2">
        <v>20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31890</v>
      </c>
      <c r="C31441" s="2">
        <v>21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31891</v>
      </c>
      <c r="C31442" s="2">
        <v>23</v>
      </c>
      <c r="D31442" s="2" t="s">
        <v>458</v>
      </c>
      <c r="E31442" s="2"/>
      <c r="F31442" s="2"/>
      <c r="G31442" s="2"/>
      <c r="H31442" s="2"/>
    </row>
    <row r="31443" spans="2:8">
      <c r="B31443" s="2" t="s">
        <v>31892</v>
      </c>
      <c r="C31443" s="2">
        <v>12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15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17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18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19</v>
      </c>
      <c r="D31454" s="2" t="s">
        <v>458</v>
      </c>
      <c r="E31454" s="2"/>
      <c r="F31454" s="2"/>
      <c r="G31454" s="2"/>
      <c r="H31454" s="2"/>
    </row>
    <row r="31455" spans="2:8">
      <c r="B31455" s="2" t="s">
        <v>31904</v>
      </c>
      <c r="C31455" s="2">
        <v>27</v>
      </c>
      <c r="D31455" s="2" t="s">
        <v>458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458</v>
      </c>
      <c r="E31456" s="2"/>
      <c r="F31456" s="2"/>
      <c r="G31456" s="2"/>
      <c r="H31456" s="2"/>
    </row>
    <row r="31457" spans="2:8">
      <c r="B31457" s="2" t="s">
        <v>31906</v>
      </c>
      <c r="C31457" s="2">
        <v>27</v>
      </c>
      <c r="D31457" s="2" t="s">
        <v>458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458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458</v>
      </c>
      <c r="E31459" s="2"/>
      <c r="F31459" s="2"/>
      <c r="G31459" s="2"/>
      <c r="H31459" s="2"/>
    </row>
    <row r="31460" spans="2:8">
      <c r="B31460" s="2" t="s">
        <v>31909</v>
      </c>
      <c r="C31460" s="2">
        <v>16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10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31912</v>
      </c>
      <c r="C31463" s="2">
        <v>14</v>
      </c>
      <c r="D31463" s="2" t="s">
        <v>458</v>
      </c>
      <c r="E31463" s="2"/>
      <c r="F31463" s="2"/>
      <c r="G31463" s="2"/>
      <c r="H31463" s="2"/>
    </row>
    <row r="31464" spans="2:8">
      <c r="B31464" s="2" t="s">
        <v>31913</v>
      </c>
      <c r="C31464" s="2">
        <v>15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31914</v>
      </c>
      <c r="C31465" s="2">
        <v>16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31915</v>
      </c>
      <c r="C31466" s="2">
        <v>15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31916</v>
      </c>
      <c r="C31467" s="2">
        <v>12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31917</v>
      </c>
      <c r="C31468" s="2">
        <v>23</v>
      </c>
      <c r="D31468" s="2" t="s">
        <v>458</v>
      </c>
      <c r="E31468" s="2"/>
      <c r="F31468" s="2"/>
      <c r="G31468" s="2"/>
      <c r="H31468" s="2"/>
    </row>
    <row r="31469" spans="2:8">
      <c r="B31469" s="2" t="s">
        <v>31918</v>
      </c>
      <c r="C31469" s="2">
        <v>24</v>
      </c>
      <c r="D31469" s="2" t="s">
        <v>458</v>
      </c>
      <c r="E31469" s="2"/>
      <c r="F31469" s="2"/>
      <c r="G31469" s="2"/>
      <c r="H31469" s="2"/>
    </row>
    <row r="31470" spans="2:8">
      <c r="B31470" s="2" t="s">
        <v>31919</v>
      </c>
      <c r="C31470" s="2">
        <v>25</v>
      </c>
      <c r="D31470" s="2" t="s">
        <v>458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458</v>
      </c>
      <c r="E31471" s="2"/>
      <c r="F31471" s="2"/>
      <c r="G31471" s="2"/>
      <c r="H31471" s="2"/>
    </row>
    <row r="31472" spans="2:8">
      <c r="B31472" s="2" t="s">
        <v>31921</v>
      </c>
      <c r="C31472" s="2">
        <v>26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31922</v>
      </c>
      <c r="C31473" s="2">
        <v>24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31923</v>
      </c>
      <c r="C31474" s="2">
        <v>12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15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16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14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12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11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18</v>
      </c>
      <c r="D31480" s="2" t="s">
        <v>458</v>
      </c>
      <c r="E31480" s="2"/>
      <c r="F31480" s="2"/>
      <c r="G31480" s="2"/>
      <c r="H31480" s="2"/>
    </row>
    <row r="31481" spans="2:8">
      <c r="B31481" s="2" t="s">
        <v>31930</v>
      </c>
      <c r="C31481" s="2">
        <v>19</v>
      </c>
      <c r="D31481" s="2" t="s">
        <v>458</v>
      </c>
      <c r="E31481" s="2"/>
      <c r="F31481" s="2"/>
      <c r="G31481" s="2"/>
      <c r="H31481" s="2"/>
    </row>
    <row r="31482" spans="2:8">
      <c r="B31482" s="2" t="s">
        <v>31931</v>
      </c>
      <c r="C31482" s="2">
        <v>21</v>
      </c>
      <c r="D31482" s="2" t="s">
        <v>458</v>
      </c>
      <c r="E31482" s="2"/>
      <c r="F31482" s="2"/>
      <c r="G31482" s="2"/>
      <c r="H31482" s="2"/>
    </row>
    <row r="31483" spans="2:8">
      <c r="B31483" s="2" t="s">
        <v>31932</v>
      </c>
      <c r="C31483" s="2">
        <v>21</v>
      </c>
      <c r="D31483" s="2" t="s">
        <v>458</v>
      </c>
      <c r="E31483" s="2"/>
      <c r="F31483" s="2"/>
      <c r="G31483" s="2"/>
      <c r="H31483" s="2"/>
    </row>
    <row r="31484" spans="2:8">
      <c r="B31484" s="2" t="s">
        <v>31933</v>
      </c>
      <c r="C31484" s="2">
        <v>20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31934</v>
      </c>
      <c r="C31485" s="2">
        <v>26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31937</v>
      </c>
      <c r="C31488" s="2">
        <v>30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31938</v>
      </c>
      <c r="C31489" s="2">
        <v>31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31939</v>
      </c>
      <c r="C31490" s="2">
        <v>30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31940</v>
      </c>
      <c r="C31491" s="2">
        <v>19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31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31943</v>
      </c>
      <c r="C31494" s="2">
        <v>34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31944</v>
      </c>
      <c r="C31495" s="2">
        <v>33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31945</v>
      </c>
      <c r="C31496" s="2">
        <v>32</v>
      </c>
      <c r="D31496" s="2" t="s">
        <v>458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31947</v>
      </c>
      <c r="C31498" s="2">
        <v>29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31948</v>
      </c>
      <c r="C31499" s="2">
        <v>33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31949</v>
      </c>
      <c r="C31500" s="2">
        <v>32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31952</v>
      </c>
      <c r="C31503" s="2">
        <v>23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31953</v>
      </c>
      <c r="C31504" s="2">
        <v>18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31954</v>
      </c>
      <c r="C31505" s="2">
        <v>13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31955</v>
      </c>
      <c r="C31506" s="2">
        <v>10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31956</v>
      </c>
      <c r="C31507" s="2">
        <v>15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16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16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16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16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16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18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31972</v>
      </c>
      <c r="C31523" s="2">
        <v>15</v>
      </c>
      <c r="D31523" s="2" t="s">
        <v>458</v>
      </c>
      <c r="E31523" s="2"/>
      <c r="F31523" s="2"/>
      <c r="G31523" s="2"/>
      <c r="H31523" s="2"/>
    </row>
    <row r="31524" spans="2:8">
      <c r="B31524" s="2" t="s">
        <v>31973</v>
      </c>
      <c r="C31524" s="2">
        <v>15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31974</v>
      </c>
      <c r="C31525" s="2">
        <v>15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31975</v>
      </c>
      <c r="C31526" s="2">
        <v>15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31976</v>
      </c>
      <c r="C31527" s="2">
        <v>14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31977</v>
      </c>
      <c r="C31528" s="2">
        <v>7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31978</v>
      </c>
      <c r="C31529" s="2">
        <v>6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31979</v>
      </c>
      <c r="C31530" s="2">
        <v>11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31980</v>
      </c>
      <c r="C31531" s="2">
        <v>16</v>
      </c>
      <c r="D31531" s="2" t="s">
        <v>458</v>
      </c>
      <c r="E31531" s="2"/>
      <c r="F31531" s="2"/>
      <c r="G31531" s="2"/>
      <c r="H31531" s="2"/>
    </row>
    <row r="31532" spans="2:8">
      <c r="B31532" s="2" t="s">
        <v>31981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13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31998</v>
      </c>
      <c r="C31549" s="2">
        <v>18</v>
      </c>
      <c r="D31549" s="2" t="s">
        <v>458</v>
      </c>
      <c r="E31549" s="2"/>
      <c r="F31549" s="2"/>
      <c r="G31549" s="2"/>
      <c r="H31549" s="2"/>
    </row>
    <row r="31550" spans="2:8">
      <c r="B31550" s="2" t="s">
        <v>31999</v>
      </c>
      <c r="C31550" s="2">
        <v>19</v>
      </c>
      <c r="D31550" s="2" t="s">
        <v>458</v>
      </c>
      <c r="E31550" s="2"/>
      <c r="F31550" s="2"/>
      <c r="G31550" s="2"/>
      <c r="H31550" s="2"/>
    </row>
    <row r="31551" spans="2:8">
      <c r="B31551" s="2" t="s">
        <v>32000</v>
      </c>
      <c r="C31551" s="2">
        <v>15</v>
      </c>
      <c r="D31551" s="2" t="s">
        <v>458</v>
      </c>
      <c r="E31551" s="2"/>
      <c r="F31551" s="2"/>
      <c r="G31551" s="2"/>
      <c r="H31551" s="2"/>
    </row>
    <row r="31552" spans="2:8">
      <c r="B31552" s="2" t="s">
        <v>32001</v>
      </c>
      <c r="C31552" s="2">
        <v>12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32002</v>
      </c>
      <c r="C31553" s="2">
        <v>17</v>
      </c>
      <c r="D31553" s="2" t="s">
        <v>458</v>
      </c>
      <c r="E31553" s="2"/>
      <c r="F31553" s="2"/>
      <c r="G31553" s="2"/>
      <c r="H31553" s="2"/>
    </row>
    <row r="31554" spans="2:8">
      <c r="B31554" s="2" t="s">
        <v>32003</v>
      </c>
      <c r="C31554" s="2">
        <v>16</v>
      </c>
      <c r="D31554" s="2" t="s">
        <v>458</v>
      </c>
      <c r="E31554" s="2"/>
      <c r="F31554" s="2"/>
      <c r="G31554" s="2"/>
      <c r="H31554" s="2"/>
    </row>
    <row r="31555" spans="2:8">
      <c r="B31555" s="2" t="s">
        <v>32004</v>
      </c>
      <c r="C31555" s="2">
        <v>21</v>
      </c>
      <c r="D31555" s="2" t="s">
        <v>458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458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458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458</v>
      </c>
      <c r="E31558" s="2"/>
      <c r="F31558" s="2"/>
      <c r="G31558" s="2"/>
      <c r="H31558" s="2"/>
    </row>
    <row r="31559" spans="2:8">
      <c r="B31559" s="2" t="s">
        <v>32008</v>
      </c>
      <c r="C31559" s="2">
        <v>27</v>
      </c>
      <c r="D31559" s="2" t="s">
        <v>458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458</v>
      </c>
      <c r="E31560" s="2"/>
      <c r="F31560" s="2"/>
      <c r="G31560" s="2"/>
      <c r="H31560" s="2"/>
    </row>
    <row r="31561" spans="2:8">
      <c r="B31561" s="2" t="s">
        <v>32010</v>
      </c>
      <c r="C31561" s="2">
        <v>22</v>
      </c>
      <c r="D31561" s="2" t="s">
        <v>458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458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32017</v>
      </c>
      <c r="C31568" s="2">
        <v>25</v>
      </c>
      <c r="D31568" s="2" t="s">
        <v>458</v>
      </c>
      <c r="E31568" s="2"/>
      <c r="F31568" s="2"/>
      <c r="G31568" s="2"/>
      <c r="H31568" s="2"/>
    </row>
    <row r="31569" spans="2:8">
      <c r="B31569" s="2" t="s">
        <v>32018</v>
      </c>
      <c r="C31569" s="2">
        <v>24</v>
      </c>
      <c r="D31569" s="2" t="s">
        <v>458</v>
      </c>
      <c r="E31569" s="2"/>
      <c r="F31569" s="2"/>
      <c r="G31569" s="2"/>
      <c r="H31569" s="2"/>
    </row>
    <row r="31570" spans="2:8">
      <c r="B31570" s="2" t="s">
        <v>32019</v>
      </c>
      <c r="C31570" s="2">
        <v>24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32020</v>
      </c>
      <c r="C31571" s="2">
        <v>23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32021</v>
      </c>
      <c r="C31572" s="2">
        <v>22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32022</v>
      </c>
      <c r="C31573" s="2">
        <v>20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32023</v>
      </c>
      <c r="C31574" s="2">
        <v>36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32024</v>
      </c>
      <c r="C31575" s="2">
        <v>39</v>
      </c>
      <c r="D31575" s="2" t="s">
        <v>458</v>
      </c>
      <c r="E31575" s="2"/>
      <c r="F31575" s="2"/>
      <c r="G31575" s="2"/>
      <c r="H31575" s="2"/>
    </row>
    <row r="31576" spans="2:8">
      <c r="B31576" s="2" t="s">
        <v>32025</v>
      </c>
      <c r="C31576" s="2">
        <v>40</v>
      </c>
      <c r="D31576" s="2" t="s">
        <v>458</v>
      </c>
      <c r="E31576" s="2"/>
      <c r="F31576" s="2"/>
      <c r="G31576" s="2"/>
      <c r="H31576" s="2"/>
    </row>
    <row r="31577" spans="2:8">
      <c r="B31577" s="2" t="s">
        <v>32026</v>
      </c>
      <c r="C31577" s="2">
        <v>39</v>
      </c>
      <c r="D31577" s="2" t="s">
        <v>458</v>
      </c>
      <c r="E31577" s="2"/>
      <c r="F31577" s="2"/>
      <c r="G31577" s="2"/>
      <c r="H31577" s="2"/>
    </row>
    <row r="31578" spans="2:8">
      <c r="B31578" s="2" t="s">
        <v>32027</v>
      </c>
      <c r="C31578" s="2">
        <v>6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32028</v>
      </c>
      <c r="C31579" s="2">
        <v>8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32029</v>
      </c>
      <c r="C31580" s="2">
        <v>12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32030</v>
      </c>
      <c r="C31581" s="2">
        <v>11</v>
      </c>
      <c r="D31581" s="2" t="s">
        <v>458</v>
      </c>
      <c r="E31581" s="2"/>
      <c r="F31581" s="2"/>
      <c r="G31581" s="2"/>
      <c r="H31581" s="2"/>
    </row>
    <row r="31582" spans="2:8">
      <c r="B31582" s="2" t="s">
        <v>32031</v>
      </c>
      <c r="C31582" s="2">
        <v>7</v>
      </c>
      <c r="D31582" s="2" t="s">
        <v>458</v>
      </c>
      <c r="E31582" s="2"/>
      <c r="F31582" s="2"/>
      <c r="G31582" s="2"/>
      <c r="H31582" s="2"/>
    </row>
    <row r="31583" spans="2:8">
      <c r="B31583" s="2" t="s">
        <v>32032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19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17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16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24</v>
      </c>
      <c r="D31594" s="2" t="s">
        <v>458</v>
      </c>
      <c r="E31594" s="2"/>
      <c r="F31594" s="2"/>
      <c r="G31594" s="2"/>
      <c r="H31594" s="2"/>
    </row>
    <row r="31595" spans="2:8">
      <c r="B31595" s="2" t="s">
        <v>32044</v>
      </c>
      <c r="C31595" s="2">
        <v>26</v>
      </c>
      <c r="D31595" s="2" t="s">
        <v>458</v>
      </c>
      <c r="E31595" s="2"/>
      <c r="F31595" s="2"/>
      <c r="G31595" s="2"/>
      <c r="H31595" s="2"/>
    </row>
    <row r="31596" spans="2:8">
      <c r="B31596" s="2" t="s">
        <v>32045</v>
      </c>
      <c r="C31596" s="2">
        <v>26</v>
      </c>
      <c r="D31596" s="2" t="s">
        <v>458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458</v>
      </c>
      <c r="E31597" s="2"/>
      <c r="F31597" s="2"/>
      <c r="G31597" s="2"/>
      <c r="H31597" s="2"/>
    </row>
    <row r="31598" spans="2:8">
      <c r="B31598" s="2" t="s">
        <v>32047</v>
      </c>
      <c r="C31598" s="2">
        <v>19</v>
      </c>
      <c r="D31598" s="2" t="s">
        <v>458</v>
      </c>
      <c r="E31598" s="2"/>
      <c r="F31598" s="2"/>
      <c r="G31598" s="2"/>
      <c r="H31598" s="2"/>
    </row>
    <row r="31599" spans="2:8">
      <c r="B31599" s="2" t="s">
        <v>32048</v>
      </c>
      <c r="C31599" s="2">
        <v>22</v>
      </c>
      <c r="D31599" s="2" t="s">
        <v>458</v>
      </c>
      <c r="E31599" s="2"/>
      <c r="F31599" s="2"/>
      <c r="G31599" s="2"/>
      <c r="H31599" s="2"/>
    </row>
    <row r="31600" spans="2:8">
      <c r="B31600" s="2" t="s">
        <v>32049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458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458</v>
      </c>
      <c r="E31609" s="2"/>
      <c r="F31609" s="2"/>
      <c r="G31609" s="2"/>
      <c r="H31609" s="2"/>
    </row>
    <row r="31610" spans="2:8">
      <c r="B31610" s="2" t="s">
        <v>32059</v>
      </c>
      <c r="C31610" s="2">
        <v>29</v>
      </c>
      <c r="D31610" s="2" t="s">
        <v>458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458</v>
      </c>
      <c r="E31611" s="2"/>
      <c r="F31611" s="2"/>
      <c r="G31611" s="2"/>
      <c r="H31611" s="2"/>
    </row>
    <row r="31612" spans="2:8">
      <c r="B31612" s="2" t="s">
        <v>32061</v>
      </c>
      <c r="C31612" s="2">
        <v>28</v>
      </c>
      <c r="D31612" s="2" t="s">
        <v>458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458</v>
      </c>
      <c r="E31613" s="2"/>
      <c r="F31613" s="2"/>
      <c r="G31613" s="2"/>
      <c r="H31613" s="2"/>
    </row>
    <row r="31614" spans="2:8">
      <c r="B31614" s="2" t="s">
        <v>32063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18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16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16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16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15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32085</v>
      </c>
      <c r="C31636" s="2">
        <v>38</v>
      </c>
      <c r="D31636" s="2" t="s">
        <v>458</v>
      </c>
      <c r="E31636" s="2"/>
      <c r="F31636" s="2"/>
      <c r="G31636" s="2"/>
      <c r="H31636" s="2"/>
    </row>
    <row r="31637" spans="2:8">
      <c r="B31637" s="2" t="s">
        <v>32086</v>
      </c>
      <c r="C31637" s="2">
        <v>34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32087</v>
      </c>
      <c r="C31638" s="2">
        <v>31</v>
      </c>
      <c r="D31638" s="2" t="s">
        <v>458</v>
      </c>
      <c r="E31638" s="2"/>
      <c r="F31638" s="2"/>
      <c r="G31638" s="2"/>
      <c r="H31638" s="2"/>
    </row>
    <row r="31639" spans="2:8">
      <c r="B31639" s="2" t="s">
        <v>32088</v>
      </c>
      <c r="C31639" s="2">
        <v>32</v>
      </c>
      <c r="D31639" s="2" t="s">
        <v>458</v>
      </c>
      <c r="E31639" s="2"/>
      <c r="F31639" s="2"/>
      <c r="G31639" s="2"/>
      <c r="H31639" s="2"/>
    </row>
    <row r="31640" spans="2:8">
      <c r="B31640" s="2" t="s">
        <v>32089</v>
      </c>
      <c r="C31640" s="2">
        <v>23</v>
      </c>
      <c r="D31640" s="2" t="s">
        <v>458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458</v>
      </c>
      <c r="E31641" s="2"/>
      <c r="F31641" s="2"/>
      <c r="G31641" s="2"/>
      <c r="H31641" s="2"/>
    </row>
    <row r="31642" spans="2:8">
      <c r="B31642" s="2" t="s">
        <v>32091</v>
      </c>
      <c r="C31642" s="2">
        <v>24</v>
      </c>
      <c r="D31642" s="2" t="s">
        <v>458</v>
      </c>
      <c r="E31642" s="2"/>
      <c r="F31642" s="2"/>
      <c r="G31642" s="2"/>
      <c r="H31642" s="2"/>
    </row>
    <row r="31643" spans="2:8">
      <c r="B31643" s="2" t="s">
        <v>32092</v>
      </c>
      <c r="C31643" s="2">
        <v>26</v>
      </c>
      <c r="D31643" s="2" t="s">
        <v>458</v>
      </c>
      <c r="E31643" s="2"/>
      <c r="F31643" s="2"/>
      <c r="G31643" s="2"/>
      <c r="H31643" s="2"/>
    </row>
    <row r="31644" spans="2:8">
      <c r="B31644" s="2" t="s">
        <v>32093</v>
      </c>
      <c r="C31644" s="2">
        <v>27</v>
      </c>
      <c r="D31644" s="2" t="s">
        <v>458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458</v>
      </c>
      <c r="E31645" s="2"/>
      <c r="F31645" s="2"/>
      <c r="G31645" s="2"/>
      <c r="H31645" s="2"/>
    </row>
    <row r="31646" spans="2:8">
      <c r="B31646" s="2" t="s">
        <v>32095</v>
      </c>
      <c r="C31646" s="2">
        <v>25</v>
      </c>
      <c r="D31646" s="2" t="s">
        <v>458</v>
      </c>
      <c r="E31646" s="2"/>
      <c r="F31646" s="2"/>
      <c r="G31646" s="2"/>
      <c r="H31646" s="2"/>
    </row>
    <row r="31647" spans="2:8">
      <c r="B31647" s="2" t="s">
        <v>32096</v>
      </c>
      <c r="C31647" s="2">
        <v>21</v>
      </c>
      <c r="D31647" s="2" t="s">
        <v>458</v>
      </c>
      <c r="E31647" s="2"/>
      <c r="F31647" s="2"/>
      <c r="G31647" s="2"/>
      <c r="H31647" s="2"/>
    </row>
    <row r="31648" spans="2:8">
      <c r="B31648" s="2" t="s">
        <v>32097</v>
      </c>
      <c r="C31648" s="2">
        <v>20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32098</v>
      </c>
      <c r="C31649" s="2">
        <v>20</v>
      </c>
      <c r="D31649" s="2" t="s">
        <v>458</v>
      </c>
      <c r="E31649" s="2"/>
      <c r="F31649" s="2"/>
      <c r="G31649" s="2"/>
      <c r="H31649" s="2"/>
    </row>
    <row r="31650" spans="2:8">
      <c r="B31650" s="2" t="s">
        <v>32099</v>
      </c>
      <c r="C31650" s="2">
        <v>19</v>
      </c>
      <c r="D31650" s="2" t="s">
        <v>458</v>
      </c>
      <c r="E31650" s="2"/>
      <c r="F31650" s="2"/>
      <c r="G31650" s="2"/>
      <c r="H31650" s="2"/>
    </row>
    <row r="31651" spans="2:8">
      <c r="B31651" s="2" t="s">
        <v>32100</v>
      </c>
      <c r="C31651" s="2">
        <v>18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32101</v>
      </c>
      <c r="C31652" s="2">
        <v>17</v>
      </c>
      <c r="D31652" s="2" t="s">
        <v>458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458</v>
      </c>
      <c r="E31653" s="2"/>
      <c r="F31653" s="2"/>
      <c r="G31653" s="2"/>
      <c r="H31653" s="2"/>
    </row>
    <row r="31654" spans="2:8">
      <c r="B31654" s="2" t="s">
        <v>32103</v>
      </c>
      <c r="C31654" s="2">
        <v>25</v>
      </c>
      <c r="D31654" s="2" t="s">
        <v>458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32105</v>
      </c>
      <c r="C31656" s="2">
        <v>27</v>
      </c>
      <c r="D31656" s="2" t="s">
        <v>458</v>
      </c>
      <c r="E31656" s="2"/>
      <c r="F31656" s="2"/>
      <c r="G31656" s="2"/>
      <c r="H31656" s="2"/>
    </row>
    <row r="31657" spans="2:8">
      <c r="B31657" s="2" t="s">
        <v>32106</v>
      </c>
      <c r="C31657" s="2">
        <v>27</v>
      </c>
      <c r="D31657" s="2" t="s">
        <v>458</v>
      </c>
      <c r="E31657" s="2"/>
      <c r="F31657" s="2"/>
      <c r="G31657" s="2"/>
      <c r="H31657" s="2"/>
    </row>
    <row r="31658" spans="2:8">
      <c r="B31658" s="2" t="s">
        <v>32107</v>
      </c>
      <c r="C31658" s="2">
        <v>26</v>
      </c>
      <c r="D31658" s="2" t="s">
        <v>458</v>
      </c>
      <c r="E31658" s="2"/>
      <c r="F31658" s="2"/>
      <c r="G31658" s="2"/>
      <c r="H31658" s="2"/>
    </row>
    <row r="31659" spans="2:8">
      <c r="B31659" s="2" t="s">
        <v>32108</v>
      </c>
      <c r="C31659" s="2">
        <v>30</v>
      </c>
      <c r="D31659" s="2" t="s">
        <v>458</v>
      </c>
      <c r="E31659" s="2"/>
      <c r="F31659" s="2"/>
      <c r="G31659" s="2"/>
      <c r="H31659" s="2"/>
    </row>
    <row r="31660" spans="2:8">
      <c r="B31660" s="2" t="s">
        <v>32109</v>
      </c>
      <c r="C31660" s="2">
        <v>30</v>
      </c>
      <c r="D31660" s="2" t="s">
        <v>458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458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32112</v>
      </c>
      <c r="C31663" s="2">
        <v>24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32113</v>
      </c>
      <c r="C31664" s="2">
        <v>20</v>
      </c>
      <c r="D31664" s="2" t="s">
        <v>458</v>
      </c>
      <c r="E31664" s="2"/>
      <c r="F31664" s="2"/>
      <c r="G31664" s="2"/>
      <c r="H31664" s="2"/>
    </row>
    <row r="31665" spans="2:8">
      <c r="B31665" s="2" t="s">
        <v>32114</v>
      </c>
      <c r="C31665" s="2">
        <v>20</v>
      </c>
      <c r="D31665" s="2" t="s">
        <v>458</v>
      </c>
      <c r="E31665" s="2"/>
      <c r="F31665" s="2"/>
      <c r="G31665" s="2"/>
      <c r="H31665" s="2"/>
    </row>
    <row r="31666" spans="2:8">
      <c r="B31666" s="2" t="s">
        <v>32115</v>
      </c>
      <c r="C31666" s="2">
        <v>20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32116</v>
      </c>
      <c r="C31667" s="2">
        <v>20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32117</v>
      </c>
      <c r="C31668" s="2">
        <v>19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32118</v>
      </c>
      <c r="C31669" s="2">
        <v>19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32119</v>
      </c>
      <c r="C31670" s="2">
        <v>18</v>
      </c>
      <c r="D31670" s="2" t="s">
        <v>458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458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458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32123</v>
      </c>
      <c r="C31674" s="2">
        <v>27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32124</v>
      </c>
      <c r="C31675" s="2">
        <v>21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18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17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14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14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21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32141</v>
      </c>
      <c r="C31692" s="2">
        <v>33</v>
      </c>
      <c r="D31692" s="2" t="s">
        <v>458</v>
      </c>
      <c r="E31692" s="2"/>
      <c r="F31692" s="2"/>
      <c r="G31692" s="2"/>
      <c r="H31692" s="2"/>
    </row>
    <row r="31693" spans="2:8">
      <c r="B31693" s="2" t="s">
        <v>32142</v>
      </c>
      <c r="C31693" s="2">
        <v>23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32143</v>
      </c>
      <c r="C31694" s="2">
        <v>23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458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458</v>
      </c>
      <c r="E31696" s="2"/>
      <c r="F31696" s="2"/>
      <c r="G31696" s="2"/>
      <c r="H31696" s="2"/>
    </row>
    <row r="31697" spans="2:8">
      <c r="B31697" s="2" t="s">
        <v>32146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23</v>
      </c>
      <c r="D31698" s="2" t="s">
        <v>458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458</v>
      </c>
      <c r="E31702" s="2"/>
      <c r="F31702" s="2"/>
      <c r="G31702" s="2"/>
      <c r="H31702" s="2"/>
    </row>
    <row r="31703" spans="2:8">
      <c r="B31703" s="2" t="s">
        <v>32152</v>
      </c>
      <c r="C31703" s="2">
        <v>33</v>
      </c>
      <c r="D31703" s="2" t="s">
        <v>458</v>
      </c>
      <c r="E31703" s="2"/>
      <c r="F31703" s="2"/>
      <c r="G31703" s="2"/>
      <c r="H31703" s="2"/>
    </row>
    <row r="31704" spans="2:8">
      <c r="B31704" s="2" t="s">
        <v>32153</v>
      </c>
      <c r="C31704" s="2">
        <v>37</v>
      </c>
      <c r="D31704" s="2" t="s">
        <v>458</v>
      </c>
      <c r="E31704" s="2"/>
      <c r="F31704" s="2"/>
      <c r="G31704" s="2"/>
      <c r="H31704" s="2"/>
    </row>
    <row r="31705" spans="2:8">
      <c r="B31705" s="2" t="s">
        <v>32154</v>
      </c>
      <c r="C31705" s="2">
        <v>37</v>
      </c>
      <c r="D31705" s="2" t="s">
        <v>458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458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28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32167</v>
      </c>
      <c r="C31718" s="2">
        <v>27</v>
      </c>
      <c r="D31718" s="2" t="s">
        <v>458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458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458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458</v>
      </c>
      <c r="E31721" s="2"/>
      <c r="F31721" s="2"/>
      <c r="G31721" s="2"/>
      <c r="H31721" s="2"/>
    </row>
    <row r="31722" spans="2:8">
      <c r="B31722" s="2" t="s">
        <v>32171</v>
      </c>
      <c r="C31722" s="2">
        <v>24</v>
      </c>
      <c r="D31722" s="2" t="s">
        <v>458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458</v>
      </c>
      <c r="E31723" s="2"/>
      <c r="F31723" s="2"/>
      <c r="G31723" s="2"/>
      <c r="H31723" s="2"/>
    </row>
    <row r="31724" spans="2:8">
      <c r="B31724" s="2" t="s">
        <v>32173</v>
      </c>
      <c r="C31724" s="2">
        <v>35</v>
      </c>
      <c r="D31724" s="2" t="s">
        <v>458</v>
      </c>
      <c r="E31724" s="2"/>
      <c r="F31724" s="2"/>
      <c r="G31724" s="2"/>
      <c r="H31724" s="2"/>
    </row>
    <row r="31725" spans="2:8">
      <c r="B31725" s="2" t="s">
        <v>32174</v>
      </c>
      <c r="C31725" s="2">
        <v>34</v>
      </c>
      <c r="D31725" s="2" t="s">
        <v>458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458</v>
      </c>
      <c r="E31726" s="2"/>
      <c r="F31726" s="2"/>
      <c r="G31726" s="2"/>
      <c r="H31726" s="2"/>
    </row>
    <row r="31727" spans="2:8">
      <c r="B31727" s="2" t="s">
        <v>32176</v>
      </c>
      <c r="C31727" s="2">
        <v>24</v>
      </c>
      <c r="D31727" s="2" t="s">
        <v>458</v>
      </c>
      <c r="E31727" s="2"/>
      <c r="F31727" s="2"/>
      <c r="G31727" s="2"/>
      <c r="H31727" s="2"/>
    </row>
    <row r="31728" spans="2:8">
      <c r="B31728" s="2" t="s">
        <v>32177</v>
      </c>
      <c r="C31728" s="2">
        <v>30</v>
      </c>
      <c r="D31728" s="2" t="s">
        <v>458</v>
      </c>
      <c r="E31728" s="2"/>
      <c r="F31728" s="2"/>
      <c r="G31728" s="2"/>
      <c r="H31728" s="2"/>
    </row>
    <row r="31729" spans="2:8">
      <c r="B31729" s="2" t="s">
        <v>32178</v>
      </c>
      <c r="C31729" s="2">
        <v>24</v>
      </c>
      <c r="D31729" s="2" t="s">
        <v>458</v>
      </c>
      <c r="E31729" s="2"/>
      <c r="F31729" s="2"/>
      <c r="G31729" s="2"/>
      <c r="H31729" s="2"/>
    </row>
    <row r="31730" spans="2:8">
      <c r="B31730" s="2" t="s">
        <v>32179</v>
      </c>
      <c r="C31730" s="2">
        <v>23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32180</v>
      </c>
      <c r="C31731" s="2">
        <v>23</v>
      </c>
      <c r="D31731" s="2" t="s">
        <v>458</v>
      </c>
      <c r="E31731" s="2"/>
      <c r="F31731" s="2"/>
      <c r="G31731" s="2"/>
      <c r="H31731" s="2"/>
    </row>
    <row r="31732" spans="2:8">
      <c r="B31732" s="2" t="s">
        <v>32181</v>
      </c>
      <c r="C31732" s="2">
        <v>22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458</v>
      </c>
      <c r="E31733" s="2"/>
      <c r="F31733" s="2"/>
      <c r="G31733" s="2"/>
      <c r="H31733" s="2"/>
    </row>
    <row r="31734" spans="2:8">
      <c r="B31734" s="2" t="s">
        <v>32183</v>
      </c>
      <c r="C31734" s="2">
        <v>24</v>
      </c>
      <c r="D31734" s="2" t="s">
        <v>458</v>
      </c>
      <c r="E31734" s="2"/>
      <c r="F31734" s="2"/>
      <c r="G31734" s="2"/>
      <c r="H31734" s="2"/>
    </row>
    <row r="31735" spans="2:8">
      <c r="B31735" s="2" t="s">
        <v>32184</v>
      </c>
      <c r="C31735" s="2">
        <v>24</v>
      </c>
      <c r="D31735" s="2" t="s">
        <v>458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458</v>
      </c>
      <c r="E31736" s="2"/>
      <c r="F31736" s="2"/>
      <c r="G31736" s="2"/>
      <c r="H31736" s="2"/>
    </row>
    <row r="31737" spans="2:8">
      <c r="B31737" s="2" t="s">
        <v>32186</v>
      </c>
      <c r="C31737" s="2">
        <v>25</v>
      </c>
      <c r="D31737" s="2" t="s">
        <v>458</v>
      </c>
      <c r="E31737" s="2"/>
      <c r="F31737" s="2"/>
      <c r="G31737" s="2"/>
      <c r="H31737" s="2"/>
    </row>
    <row r="31738" spans="2:8">
      <c r="B31738" s="2" t="s">
        <v>32187</v>
      </c>
      <c r="C31738" s="2">
        <v>26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32192</v>
      </c>
      <c r="C31743" s="2">
        <v>24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32193</v>
      </c>
      <c r="C31744" s="2">
        <v>23</v>
      </c>
      <c r="D31744" s="2" t="s">
        <v>458</v>
      </c>
      <c r="E31744" s="2"/>
      <c r="F31744" s="2"/>
      <c r="G31744" s="2"/>
      <c r="H31744" s="2"/>
    </row>
    <row r="31745" spans="2:8">
      <c r="B31745" s="2" t="s">
        <v>32194</v>
      </c>
      <c r="C31745" s="2">
        <v>24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32195</v>
      </c>
      <c r="C31746" s="2">
        <v>25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32196</v>
      </c>
      <c r="C31747" s="2">
        <v>24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32197</v>
      </c>
      <c r="C31748" s="2">
        <v>24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32198</v>
      </c>
      <c r="C31749" s="2">
        <v>24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32199</v>
      </c>
      <c r="C31750" s="2">
        <v>23</v>
      </c>
      <c r="D31750" s="2" t="s">
        <v>458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32201</v>
      </c>
      <c r="C31752" s="2">
        <v>20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32202</v>
      </c>
      <c r="C31753" s="2">
        <v>19</v>
      </c>
      <c r="D31753" s="2" t="s">
        <v>458</v>
      </c>
      <c r="E31753" s="2"/>
      <c r="F31753" s="2"/>
      <c r="G31753" s="2"/>
      <c r="H31753" s="2"/>
    </row>
    <row r="31754" spans="2:8">
      <c r="B31754" s="2" t="s">
        <v>32203</v>
      </c>
      <c r="C31754" s="2">
        <v>19</v>
      </c>
      <c r="D31754" s="2" t="s">
        <v>458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32205</v>
      </c>
      <c r="C31756" s="2">
        <v>19</v>
      </c>
      <c r="D31756" s="2" t="s">
        <v>458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458</v>
      </c>
      <c r="E31757" s="2"/>
      <c r="F31757" s="2"/>
      <c r="G31757" s="2"/>
      <c r="H31757" s="2"/>
    </row>
    <row r="31758" spans="2:8">
      <c r="B31758" s="2" t="s">
        <v>32207</v>
      </c>
      <c r="C31758" s="2">
        <v>19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32208</v>
      </c>
      <c r="C31759" s="2">
        <v>14</v>
      </c>
      <c r="D31759" s="2" t="s">
        <v>458</v>
      </c>
      <c r="E31759" s="2"/>
      <c r="F31759" s="2"/>
      <c r="G31759" s="2"/>
      <c r="H31759" s="2"/>
    </row>
    <row r="31760" spans="2:8">
      <c r="B31760" s="2" t="s">
        <v>32209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15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16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458</v>
      </c>
      <c r="E31782" s="2"/>
      <c r="F31782" s="2"/>
      <c r="G31782" s="2"/>
      <c r="H31782" s="2"/>
    </row>
    <row r="31783" spans="2:8">
      <c r="B31783" s="2" t="s">
        <v>32232</v>
      </c>
      <c r="C31783" s="2">
        <v>30</v>
      </c>
      <c r="D31783" s="2" t="s">
        <v>458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458</v>
      </c>
      <c r="E31784" s="2"/>
      <c r="F31784" s="2"/>
      <c r="G31784" s="2"/>
      <c r="H31784" s="2"/>
    </row>
    <row r="31785" spans="2:8">
      <c r="B31785" s="2" t="s">
        <v>32234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34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32240</v>
      </c>
      <c r="C31791" s="2">
        <v>45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32241</v>
      </c>
      <c r="C31792" s="2">
        <v>48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32242</v>
      </c>
      <c r="C31793" s="2">
        <v>45</v>
      </c>
      <c r="D31793" s="2" t="s">
        <v>458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458</v>
      </c>
      <c r="E31807" s="2"/>
      <c r="F31807" s="2"/>
      <c r="G31807" s="2"/>
      <c r="H31807" s="2"/>
    </row>
    <row r="31808" spans="2:8">
      <c r="B31808" s="2" t="s">
        <v>32257</v>
      </c>
      <c r="C31808" s="2">
        <v>32</v>
      </c>
      <c r="D31808" s="2" t="s">
        <v>458</v>
      </c>
      <c r="E31808" s="2"/>
      <c r="F31808" s="2"/>
      <c r="G31808" s="2"/>
      <c r="H31808" s="2"/>
    </row>
    <row r="31809" spans="2:8">
      <c r="B31809" s="2" t="s">
        <v>32258</v>
      </c>
      <c r="C31809" s="2">
        <v>30</v>
      </c>
      <c r="D31809" s="2" t="s">
        <v>458</v>
      </c>
      <c r="E31809" s="2"/>
      <c r="F31809" s="2"/>
      <c r="G31809" s="2"/>
      <c r="H31809" s="2"/>
    </row>
    <row r="31810" spans="2:8">
      <c r="B31810" s="2" t="s">
        <v>32259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458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458</v>
      </c>
      <c r="E31819" s="2"/>
      <c r="F31819" s="2"/>
      <c r="G31819" s="2"/>
      <c r="H31819" s="2"/>
    </row>
    <row r="31820" spans="2:8">
      <c r="B31820" s="2" t="s">
        <v>32269</v>
      </c>
      <c r="C31820" s="2">
        <v>27</v>
      </c>
      <c r="D31820" s="2" t="s">
        <v>458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458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458</v>
      </c>
      <c r="E31824" s="2"/>
      <c r="F31824" s="2"/>
      <c r="G31824" s="2"/>
      <c r="H31824" s="2"/>
    </row>
    <row r="31825" spans="2:8">
      <c r="B31825" s="2" t="s">
        <v>32274</v>
      </c>
      <c r="C31825" s="2">
        <v>23</v>
      </c>
      <c r="D31825" s="2" t="s">
        <v>458</v>
      </c>
      <c r="E31825" s="2"/>
      <c r="F31825" s="2"/>
      <c r="G31825" s="2"/>
      <c r="H31825" s="2"/>
    </row>
    <row r="31826" spans="2:8">
      <c r="B31826" s="2" t="s">
        <v>32275</v>
      </c>
      <c r="C31826" s="2">
        <v>26</v>
      </c>
      <c r="D31826" s="2" t="s">
        <v>458</v>
      </c>
      <c r="E31826" s="2"/>
      <c r="F31826" s="2"/>
      <c r="G31826" s="2"/>
      <c r="H31826" s="2"/>
    </row>
    <row r="31827" spans="2:8">
      <c r="B31827" s="2" t="s">
        <v>32276</v>
      </c>
      <c r="C31827" s="2">
        <v>27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32277</v>
      </c>
      <c r="C31828" s="2">
        <v>27</v>
      </c>
      <c r="D31828" s="2" t="s">
        <v>458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458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458</v>
      </c>
      <c r="E31830" s="2"/>
      <c r="F31830" s="2"/>
      <c r="G31830" s="2"/>
      <c r="H31830" s="2"/>
    </row>
    <row r="31831" spans="2:8">
      <c r="B31831" s="2" t="s">
        <v>32280</v>
      </c>
      <c r="C31831" s="2">
        <v>27</v>
      </c>
      <c r="D31831" s="2" t="s">
        <v>458</v>
      </c>
      <c r="E31831" s="2"/>
      <c r="F31831" s="2"/>
      <c r="G31831" s="2"/>
      <c r="H31831" s="2"/>
    </row>
    <row r="31832" spans="2:8">
      <c r="B31832" s="2" t="s">
        <v>32281</v>
      </c>
      <c r="C31832" s="2">
        <v>47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45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42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41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15</v>
      </c>
      <c r="D31841" s="2" t="s">
        <v>458</v>
      </c>
      <c r="E31841" s="2"/>
      <c r="F31841" s="2"/>
      <c r="G31841" s="2"/>
      <c r="H31841" s="2"/>
    </row>
    <row r="31842" spans="2:8">
      <c r="B31842" s="2" t="s">
        <v>32291</v>
      </c>
      <c r="C31842" s="2">
        <v>21</v>
      </c>
      <c r="D31842" s="2" t="s">
        <v>458</v>
      </c>
      <c r="E31842" s="2"/>
      <c r="F31842" s="2"/>
      <c r="G31842" s="2"/>
      <c r="H31842" s="2"/>
    </row>
    <row r="31843" spans="2:8">
      <c r="B31843" s="2" t="s">
        <v>32292</v>
      </c>
      <c r="C31843" s="2">
        <v>26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32294</v>
      </c>
      <c r="C31845" s="2">
        <v>26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32295</v>
      </c>
      <c r="C31846" s="2">
        <v>25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32297</v>
      </c>
      <c r="C31848" s="2">
        <v>27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32299</v>
      </c>
      <c r="C31850" s="2">
        <v>27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458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32302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10</v>
      </c>
      <c r="D31859" s="2" t="s">
        <v>458</v>
      </c>
      <c r="E31859" s="2"/>
      <c r="F31859" s="2"/>
      <c r="G31859" s="2"/>
      <c r="H31859" s="2"/>
    </row>
    <row r="31860" spans="2:8">
      <c r="B31860" s="2" t="s">
        <v>32309</v>
      </c>
      <c r="C31860" s="2">
        <v>9</v>
      </c>
      <c r="D31860" s="2" t="s">
        <v>458</v>
      </c>
      <c r="E31860" s="2"/>
      <c r="F31860" s="2"/>
      <c r="G31860" s="2"/>
      <c r="H31860" s="2"/>
    </row>
    <row r="31861" spans="2:8">
      <c r="B31861" s="2" t="s">
        <v>32310</v>
      </c>
      <c r="C31861" s="2">
        <v>10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32311</v>
      </c>
      <c r="C31862" s="2">
        <v>36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17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32322</v>
      </c>
      <c r="C31873" s="2">
        <v>17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32323</v>
      </c>
      <c r="C31874" s="2">
        <v>19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32324</v>
      </c>
      <c r="C31875" s="2">
        <v>20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32325</v>
      </c>
      <c r="C31876" s="2">
        <v>20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32326</v>
      </c>
      <c r="C31877" s="2">
        <v>17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32327</v>
      </c>
      <c r="C31878" s="2">
        <v>12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32328</v>
      </c>
      <c r="C31879" s="2">
        <v>12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32329</v>
      </c>
      <c r="C31880" s="2">
        <v>15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32330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17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32348</v>
      </c>
      <c r="C31899" s="2">
        <v>15</v>
      </c>
      <c r="D31899" s="2" t="s">
        <v>458</v>
      </c>
      <c r="E31899" s="2"/>
      <c r="F31899" s="2"/>
      <c r="G31899" s="2"/>
      <c r="H31899" s="2"/>
    </row>
    <row r="31900" spans="2:8">
      <c r="B31900" s="2" t="s">
        <v>32349</v>
      </c>
      <c r="C31900" s="2">
        <v>18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32350</v>
      </c>
      <c r="C31901" s="2">
        <v>20</v>
      </c>
      <c r="D31901" s="2" t="s">
        <v>458</v>
      </c>
      <c r="E31901" s="2"/>
      <c r="F31901" s="2"/>
      <c r="G31901" s="2"/>
      <c r="H31901" s="2"/>
    </row>
    <row r="31902" spans="2:8">
      <c r="B31902" s="2" t="s">
        <v>32351</v>
      </c>
      <c r="C31902" s="2">
        <v>20</v>
      </c>
      <c r="D31902" s="2" t="s">
        <v>458</v>
      </c>
      <c r="E31902" s="2"/>
      <c r="F31902" s="2"/>
      <c r="G31902" s="2"/>
      <c r="H31902" s="2"/>
    </row>
    <row r="31903" spans="2:8">
      <c r="B31903" s="2" t="s">
        <v>32352</v>
      </c>
      <c r="C31903" s="2">
        <v>18</v>
      </c>
      <c r="D31903" s="2" t="s">
        <v>458</v>
      </c>
      <c r="E31903" s="2"/>
      <c r="F31903" s="2"/>
      <c r="G31903" s="2"/>
      <c r="H31903" s="2"/>
    </row>
    <row r="31904" spans="2:8">
      <c r="B31904" s="2" t="s">
        <v>32353</v>
      </c>
      <c r="C31904" s="2">
        <v>13</v>
      </c>
      <c r="D31904" s="2" t="s">
        <v>458</v>
      </c>
      <c r="E31904" s="2"/>
      <c r="F31904" s="2"/>
      <c r="G31904" s="2"/>
      <c r="H31904" s="2"/>
    </row>
    <row r="31905" spans="2:8">
      <c r="B31905" s="2" t="s">
        <v>32354</v>
      </c>
      <c r="C31905" s="2">
        <v>5</v>
      </c>
      <c r="D31905" s="2" t="s">
        <v>458</v>
      </c>
      <c r="E31905" s="2"/>
      <c r="F31905" s="2"/>
      <c r="G31905" s="2"/>
      <c r="H31905" s="2"/>
    </row>
    <row r="31906" spans="2:8">
      <c r="B31906" s="2" t="s">
        <v>32355</v>
      </c>
      <c r="C31906" s="2">
        <v>10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32356</v>
      </c>
      <c r="C31907" s="2">
        <v>14</v>
      </c>
      <c r="D31907" s="2" t="s">
        <v>458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32</v>
      </c>
      <c r="D31937" s="2" t="s">
        <v>458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32388</v>
      </c>
      <c r="C31939" s="2">
        <v>34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32389</v>
      </c>
      <c r="C31940" s="2">
        <v>33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458</v>
      </c>
      <c r="E31941" s="2"/>
      <c r="F31941" s="2"/>
      <c r="G31941" s="2"/>
      <c r="H31941" s="2"/>
    </row>
    <row r="31942" spans="2:8">
      <c r="B31942" s="2" t="s">
        <v>32391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17</v>
      </c>
      <c r="D31943" s="2" t="s">
        <v>458</v>
      </c>
      <c r="E31943" s="2"/>
      <c r="F31943" s="2"/>
      <c r="G31943" s="2"/>
      <c r="H31943" s="2"/>
    </row>
    <row r="31944" spans="2:8">
      <c r="B31944" s="2" t="s">
        <v>32393</v>
      </c>
      <c r="C31944" s="2">
        <v>18</v>
      </c>
      <c r="D31944" s="2" t="s">
        <v>458</v>
      </c>
      <c r="E31944" s="2"/>
      <c r="F31944" s="2"/>
      <c r="G31944" s="2"/>
      <c r="H31944" s="2"/>
    </row>
    <row r="31945" spans="2:8">
      <c r="B31945" s="2" t="s">
        <v>32394</v>
      </c>
      <c r="C31945" s="2">
        <v>21</v>
      </c>
      <c r="D31945" s="2" t="s">
        <v>458</v>
      </c>
      <c r="E31945" s="2"/>
      <c r="F31945" s="2"/>
      <c r="G31945" s="2"/>
      <c r="H31945" s="2"/>
    </row>
    <row r="31946" spans="2:8">
      <c r="B31946" s="2" t="s">
        <v>32395</v>
      </c>
      <c r="C31946" s="2">
        <v>24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32396</v>
      </c>
      <c r="C31947" s="2">
        <v>26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458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458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458</v>
      </c>
      <c r="E31954" s="2"/>
      <c r="F31954" s="2"/>
      <c r="G31954" s="2"/>
      <c r="H31954" s="2"/>
    </row>
    <row r="31955" spans="2:8">
      <c r="B31955" s="2" t="s">
        <v>32404</v>
      </c>
      <c r="C31955" s="2">
        <v>28</v>
      </c>
      <c r="D31955" s="2" t="s">
        <v>458</v>
      </c>
      <c r="E31955" s="2"/>
      <c r="F31955" s="2"/>
      <c r="G31955" s="2"/>
      <c r="H31955" s="2"/>
    </row>
    <row r="31956" spans="2:8">
      <c r="B31956" s="2" t="s">
        <v>32405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25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32413</v>
      </c>
      <c r="C31964" s="2">
        <v>29</v>
      </c>
      <c r="D31964" s="2" t="s">
        <v>458</v>
      </c>
      <c r="E31964" s="2"/>
      <c r="F31964" s="2"/>
      <c r="G31964" s="2"/>
      <c r="H31964" s="2"/>
    </row>
    <row r="31965" spans="2:8">
      <c r="B31965" s="2" t="s">
        <v>32414</v>
      </c>
      <c r="C31965" s="2">
        <v>27</v>
      </c>
      <c r="D31965" s="2" t="s">
        <v>458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458</v>
      </c>
      <c r="E31966" s="2"/>
      <c r="F31966" s="2"/>
      <c r="G31966" s="2"/>
      <c r="H31966" s="2"/>
    </row>
    <row r="31967" spans="2:8">
      <c r="B31967" s="2" t="s">
        <v>32416</v>
      </c>
      <c r="C31967" s="2">
        <v>27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32417</v>
      </c>
      <c r="C31968" s="2">
        <v>30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32419</v>
      </c>
      <c r="C31970" s="2">
        <v>32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32420</v>
      </c>
      <c r="C31971" s="2">
        <v>31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32421</v>
      </c>
      <c r="C31972" s="2">
        <v>30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15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32430</v>
      </c>
      <c r="C31981" s="2">
        <v>16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32431</v>
      </c>
      <c r="C31982" s="2">
        <v>18</v>
      </c>
      <c r="D31982" s="2" t="s">
        <v>458</v>
      </c>
      <c r="E31982" s="2"/>
      <c r="F31982" s="2"/>
      <c r="G31982" s="2"/>
      <c r="H31982" s="2"/>
    </row>
    <row r="31983" spans="2:8">
      <c r="B31983" s="2" t="s">
        <v>32432</v>
      </c>
      <c r="C31983" s="2">
        <v>20</v>
      </c>
      <c r="D31983" s="2" t="s">
        <v>458</v>
      </c>
      <c r="E31983" s="2"/>
      <c r="F31983" s="2"/>
      <c r="G31983" s="2"/>
      <c r="H31983" s="2"/>
    </row>
    <row r="31984" spans="2:8">
      <c r="B31984" s="2" t="s">
        <v>32433</v>
      </c>
      <c r="C31984" s="2">
        <v>21</v>
      </c>
      <c r="D31984" s="2" t="s">
        <v>458</v>
      </c>
      <c r="E31984" s="2"/>
      <c r="F31984" s="2"/>
      <c r="G31984" s="2"/>
      <c r="H31984" s="2"/>
    </row>
    <row r="31985" spans="2:8">
      <c r="B31985" s="2" t="s">
        <v>32434</v>
      </c>
      <c r="C31985" s="2">
        <v>22</v>
      </c>
      <c r="D31985" s="2" t="s">
        <v>458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458</v>
      </c>
      <c r="E31986" s="2"/>
      <c r="F31986" s="2"/>
      <c r="G31986" s="2"/>
      <c r="H31986" s="2"/>
    </row>
    <row r="31987" spans="2:8">
      <c r="B31987" s="2" t="s">
        <v>32436</v>
      </c>
      <c r="C31987" s="2">
        <v>18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32437</v>
      </c>
      <c r="C31988" s="2">
        <v>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12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15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17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19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19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18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17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28</v>
      </c>
      <c r="D31997" s="2" t="s">
        <v>458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458</v>
      </c>
      <c r="E31998" s="2"/>
      <c r="F31998" s="2"/>
      <c r="G31998" s="2"/>
      <c r="H31998" s="2"/>
    </row>
    <row r="31999" spans="2:8">
      <c r="B31999" s="2" t="s">
        <v>32448</v>
      </c>
      <c r="C31999" s="2">
        <v>32</v>
      </c>
      <c r="D31999" s="2" t="s">
        <v>458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458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458</v>
      </c>
      <c r="E32001" s="2"/>
      <c r="F32001" s="2"/>
      <c r="G32001" s="2"/>
      <c r="H32001" s="2"/>
    </row>
    <row r="32002" spans="2:8">
      <c r="B32002" s="2" t="s">
        <v>32451</v>
      </c>
      <c r="C32002" s="2">
        <v>29</v>
      </c>
      <c r="D32002" s="2" t="s">
        <v>458</v>
      </c>
      <c r="E32002" s="2"/>
      <c r="F32002" s="2"/>
      <c r="G32002" s="2"/>
      <c r="H32002" s="2"/>
    </row>
    <row r="32003" spans="2:8">
      <c r="B32003" s="2" t="s">
        <v>32452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32</v>
      </c>
      <c r="D32011" s="2" t="s">
        <v>458</v>
      </c>
      <c r="E32011" s="2"/>
      <c r="F32011" s="2"/>
      <c r="G32011" s="2"/>
      <c r="H32011" s="2"/>
    </row>
    <row r="32012" spans="2:8">
      <c r="B32012" s="2" t="s">
        <v>32461</v>
      </c>
      <c r="C32012" s="2">
        <v>34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32462</v>
      </c>
      <c r="C32013" s="2">
        <v>35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32463</v>
      </c>
      <c r="C32014" s="2">
        <v>35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32464</v>
      </c>
      <c r="C32015" s="2">
        <v>26</v>
      </c>
      <c r="D32015" s="2" t="s">
        <v>458</v>
      </c>
      <c r="E32015" s="2"/>
      <c r="F32015" s="2"/>
      <c r="G32015" s="2"/>
      <c r="H32015" s="2"/>
    </row>
    <row r="32016" spans="2:8">
      <c r="B32016" s="2" t="s">
        <v>32465</v>
      </c>
      <c r="C32016" s="2">
        <v>27</v>
      </c>
      <c r="D32016" s="2" t="s">
        <v>458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458</v>
      </c>
      <c r="E32017" s="2"/>
      <c r="F32017" s="2"/>
      <c r="G32017" s="2"/>
      <c r="H32017" s="2"/>
    </row>
    <row r="32018" spans="2:8">
      <c r="B32018" s="2" t="s">
        <v>32467</v>
      </c>
      <c r="C32018" s="2">
        <v>32</v>
      </c>
      <c r="D32018" s="2" t="s">
        <v>458</v>
      </c>
      <c r="E32018" s="2"/>
      <c r="F32018" s="2"/>
      <c r="G32018" s="2"/>
      <c r="H32018" s="2"/>
    </row>
    <row r="32019" spans="2:8">
      <c r="B32019" s="2" t="s">
        <v>32468</v>
      </c>
      <c r="C32019" s="2">
        <v>32</v>
      </c>
      <c r="D32019" s="2" t="s">
        <v>458</v>
      </c>
      <c r="E32019" s="2"/>
      <c r="F32019" s="2"/>
      <c r="G32019" s="2"/>
      <c r="H32019" s="2"/>
    </row>
    <row r="32020" spans="2:8">
      <c r="B32020" s="2" t="s">
        <v>32469</v>
      </c>
      <c r="C32020" s="2">
        <v>29</v>
      </c>
      <c r="D32020" s="2" t="s">
        <v>458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458</v>
      </c>
      <c r="E32021" s="2"/>
      <c r="F32021" s="2"/>
      <c r="G32021" s="2"/>
      <c r="H32021" s="2"/>
    </row>
    <row r="32022" spans="2:8">
      <c r="B32022" s="2" t="s">
        <v>32471</v>
      </c>
      <c r="C32022" s="2">
        <v>31</v>
      </c>
      <c r="D32022" s="2" t="s">
        <v>458</v>
      </c>
      <c r="E32022" s="2"/>
      <c r="F32022" s="2"/>
      <c r="G32022" s="2"/>
      <c r="H32022" s="2"/>
    </row>
    <row r="32023" spans="2:8">
      <c r="B32023" s="2" t="s">
        <v>32472</v>
      </c>
      <c r="C32023" s="2">
        <v>32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32473</v>
      </c>
      <c r="C32024" s="2">
        <v>32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32474</v>
      </c>
      <c r="C32025" s="2">
        <v>29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32475</v>
      </c>
      <c r="C32026" s="2">
        <v>28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458</v>
      </c>
      <c r="E32052" s="2"/>
      <c r="F32052" s="2"/>
      <c r="G32052" s="2"/>
      <c r="H32052" s="2"/>
    </row>
    <row r="32053" spans="2:8">
      <c r="B32053" s="2" t="s">
        <v>32502</v>
      </c>
      <c r="C32053" s="2">
        <v>23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458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458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32507</v>
      </c>
      <c r="C32058" s="2">
        <v>26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32509</v>
      </c>
      <c r="C32060" s="2">
        <v>41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44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34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32512</v>
      </c>
      <c r="C32063" s="2">
        <v>36</v>
      </c>
      <c r="D32063" s="2" t="s">
        <v>458</v>
      </c>
      <c r="E32063" s="2"/>
      <c r="F32063" s="2"/>
      <c r="G32063" s="2"/>
      <c r="H32063" s="2"/>
    </row>
    <row r="32064" spans="2:8">
      <c r="B32064" s="2" t="s">
        <v>32513</v>
      </c>
      <c r="C32064" s="2">
        <v>36</v>
      </c>
      <c r="D32064" s="2" t="s">
        <v>458</v>
      </c>
      <c r="E32064" s="2"/>
      <c r="F32064" s="2"/>
      <c r="G32064" s="2"/>
      <c r="H32064" s="2"/>
    </row>
    <row r="32065" spans="2:8">
      <c r="B32065" s="2" t="s">
        <v>32514</v>
      </c>
      <c r="C32065" s="2">
        <v>34</v>
      </c>
      <c r="D32065" s="2" t="s">
        <v>458</v>
      </c>
      <c r="E32065" s="2"/>
      <c r="F32065" s="2"/>
      <c r="G32065" s="2"/>
      <c r="H32065" s="2"/>
    </row>
    <row r="32066" spans="2:8">
      <c r="B32066" s="2" t="s">
        <v>32515</v>
      </c>
      <c r="C32066" s="2">
        <v>31</v>
      </c>
      <c r="D32066" s="2" t="s">
        <v>458</v>
      </c>
      <c r="E32066" s="2"/>
      <c r="F32066" s="2"/>
      <c r="G32066" s="2"/>
      <c r="H32066" s="2"/>
    </row>
    <row r="32067" spans="2:8">
      <c r="B32067" s="2" t="s">
        <v>32516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17</v>
      </c>
      <c r="D32068" s="2" t="s">
        <v>458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458</v>
      </c>
      <c r="E32069" s="2"/>
      <c r="F32069" s="2"/>
      <c r="G32069" s="2"/>
      <c r="H32069" s="2"/>
    </row>
    <row r="32070" spans="2:8">
      <c r="B32070" s="2" t="s">
        <v>32519</v>
      </c>
      <c r="C32070" s="2">
        <v>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10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36</v>
      </c>
      <c r="D32093" s="2" t="s">
        <v>458</v>
      </c>
      <c r="E32093" s="2"/>
      <c r="F32093" s="2"/>
      <c r="G32093" s="2"/>
      <c r="H32093" s="2"/>
    </row>
    <row r="32094" spans="2:8">
      <c r="B32094" s="2" t="s">
        <v>32543</v>
      </c>
      <c r="C32094" s="2">
        <v>38</v>
      </c>
      <c r="D32094" s="2" t="s">
        <v>458</v>
      </c>
      <c r="E32094" s="2"/>
      <c r="F32094" s="2"/>
      <c r="G32094" s="2"/>
      <c r="H32094" s="2"/>
    </row>
    <row r="32095" spans="2:8">
      <c r="B32095" s="2" t="s">
        <v>32544</v>
      </c>
      <c r="C32095" s="2">
        <v>39</v>
      </c>
      <c r="D32095" s="2" t="s">
        <v>458</v>
      </c>
      <c r="E32095" s="2"/>
      <c r="F32095" s="2"/>
      <c r="G32095" s="2"/>
      <c r="H32095" s="2"/>
    </row>
    <row r="32096" spans="2:8">
      <c r="B32096" s="2" t="s">
        <v>32545</v>
      </c>
      <c r="C32096" s="2">
        <v>38</v>
      </c>
      <c r="D32096" s="2" t="s">
        <v>458</v>
      </c>
      <c r="E32096" s="2"/>
      <c r="F32096" s="2"/>
      <c r="G32096" s="2"/>
      <c r="H32096" s="2"/>
    </row>
    <row r="32097" spans="2:8">
      <c r="B32097" s="2" t="s">
        <v>32546</v>
      </c>
      <c r="C32097" s="2">
        <v>28</v>
      </c>
      <c r="D32097" s="2" t="s">
        <v>458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458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458</v>
      </c>
      <c r="E32099" s="2"/>
      <c r="F32099" s="2"/>
      <c r="G32099" s="2"/>
      <c r="H32099" s="2"/>
    </row>
    <row r="32100" spans="2:8">
      <c r="B32100" s="2" t="s">
        <v>32549</v>
      </c>
      <c r="C32100" s="2">
        <v>31</v>
      </c>
      <c r="D32100" s="2" t="s">
        <v>458</v>
      </c>
      <c r="E32100" s="2"/>
      <c r="F32100" s="2"/>
      <c r="G32100" s="2"/>
      <c r="H32100" s="2"/>
    </row>
    <row r="32101" spans="2:8">
      <c r="B32101" s="2" t="s">
        <v>32550</v>
      </c>
      <c r="C32101" s="2">
        <v>28</v>
      </c>
      <c r="D32101" s="2" t="s">
        <v>458</v>
      </c>
      <c r="E32101" s="2"/>
      <c r="F32101" s="2"/>
      <c r="G32101" s="2"/>
      <c r="H32101" s="2"/>
    </row>
    <row r="32102" spans="2:8">
      <c r="B32102" s="2" t="s">
        <v>32551</v>
      </c>
      <c r="C32102" s="2">
        <v>26</v>
      </c>
      <c r="D32102" s="2" t="s">
        <v>458</v>
      </c>
      <c r="E32102" s="2"/>
      <c r="F32102" s="2"/>
      <c r="G32102" s="2"/>
      <c r="H32102" s="2"/>
    </row>
    <row r="32103" spans="2:8">
      <c r="B32103" s="2" t="s">
        <v>32552</v>
      </c>
      <c r="C32103" s="2">
        <v>35</v>
      </c>
      <c r="D32103" s="2" t="s">
        <v>458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458</v>
      </c>
      <c r="E32104" s="2"/>
      <c r="F32104" s="2"/>
      <c r="G32104" s="2"/>
      <c r="H32104" s="2"/>
    </row>
    <row r="32105" spans="2:8">
      <c r="B32105" s="2" t="s">
        <v>32554</v>
      </c>
      <c r="C32105" s="2">
        <v>34</v>
      </c>
      <c r="D32105" s="2" t="s">
        <v>458</v>
      </c>
      <c r="E32105" s="2"/>
      <c r="F32105" s="2"/>
      <c r="G32105" s="2"/>
      <c r="H32105" s="2"/>
    </row>
    <row r="32106" spans="2:8">
      <c r="B32106" s="2" t="s">
        <v>32555</v>
      </c>
      <c r="C32106" s="2">
        <v>34</v>
      </c>
      <c r="D32106" s="2" t="s">
        <v>458</v>
      </c>
      <c r="E32106" s="2"/>
      <c r="F32106" s="2"/>
      <c r="G32106" s="2"/>
      <c r="H32106" s="2"/>
    </row>
    <row r="32107" spans="2:8">
      <c r="B32107" s="2" t="s">
        <v>32556</v>
      </c>
      <c r="C32107" s="2">
        <v>32</v>
      </c>
      <c r="D32107" s="2" t="s">
        <v>458</v>
      </c>
      <c r="E32107" s="2"/>
      <c r="F32107" s="2"/>
      <c r="G32107" s="2"/>
      <c r="H32107" s="2"/>
    </row>
    <row r="32108" spans="2:8">
      <c r="B32108" s="2" t="s">
        <v>32557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32565</v>
      </c>
      <c r="C32116" s="2">
        <v>30</v>
      </c>
      <c r="D32116" s="2" t="s">
        <v>458</v>
      </c>
      <c r="E32116" s="2"/>
      <c r="F32116" s="2"/>
      <c r="G32116" s="2"/>
      <c r="H32116" s="2"/>
    </row>
    <row r="32117" spans="2:8">
      <c r="B32117" s="2" t="s">
        <v>32566</v>
      </c>
      <c r="C32117" s="2">
        <v>28</v>
      </c>
      <c r="D32117" s="2" t="s">
        <v>458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32569</v>
      </c>
      <c r="C32120" s="2">
        <v>29</v>
      </c>
      <c r="D32120" s="2" t="s">
        <v>458</v>
      </c>
      <c r="E32120" s="2"/>
      <c r="F32120" s="2"/>
      <c r="G32120" s="2"/>
      <c r="H32120" s="2"/>
    </row>
    <row r="32121" spans="2:8">
      <c r="B32121" s="2" t="s">
        <v>32570</v>
      </c>
      <c r="C32121" s="2">
        <v>30</v>
      </c>
      <c r="D32121" s="2" t="s">
        <v>458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458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32573</v>
      </c>
      <c r="C32124" s="2">
        <v>20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32574</v>
      </c>
      <c r="C32125" s="2">
        <v>23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32575</v>
      </c>
      <c r="C32126" s="2">
        <v>25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32579</v>
      </c>
      <c r="C32130" s="2">
        <v>27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32580</v>
      </c>
      <c r="C32131" s="2">
        <v>28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32582</v>
      </c>
      <c r="C32133" s="2">
        <v>28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32583</v>
      </c>
      <c r="C32134" s="2">
        <v>26</v>
      </c>
      <c r="D32134" s="2" t="s">
        <v>458</v>
      </c>
      <c r="E32134" s="2"/>
      <c r="F32134" s="2"/>
      <c r="G32134" s="2"/>
      <c r="H32134" s="2"/>
    </row>
    <row r="32135" spans="2:8">
      <c r="B32135" s="2" t="s">
        <v>32584</v>
      </c>
      <c r="C32135" s="2">
        <v>20</v>
      </c>
      <c r="D32135" s="2" t="s">
        <v>458</v>
      </c>
      <c r="E32135" s="2"/>
      <c r="F32135" s="2"/>
      <c r="G32135" s="2"/>
      <c r="H32135" s="2"/>
    </row>
    <row r="32136" spans="2:8">
      <c r="B32136" s="2" t="s">
        <v>32585</v>
      </c>
      <c r="C32136" s="2">
        <v>23</v>
      </c>
      <c r="D32136" s="2" t="s">
        <v>458</v>
      </c>
      <c r="E32136" s="2"/>
      <c r="F32136" s="2"/>
      <c r="G32136" s="2"/>
      <c r="H32136" s="2"/>
    </row>
    <row r="32137" spans="2:8">
      <c r="B32137" s="2" t="s">
        <v>32586</v>
      </c>
      <c r="C32137" s="2">
        <v>26</v>
      </c>
      <c r="D32137" s="2" t="s">
        <v>458</v>
      </c>
      <c r="E32137" s="2"/>
      <c r="F32137" s="2"/>
      <c r="G32137" s="2"/>
      <c r="H32137" s="2"/>
    </row>
    <row r="32138" spans="2:8">
      <c r="B32138" s="2" t="s">
        <v>32587</v>
      </c>
      <c r="C32138" s="2">
        <v>26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32588</v>
      </c>
      <c r="C32139" s="2">
        <v>21</v>
      </c>
      <c r="D32139" s="2" t="s">
        <v>458</v>
      </c>
      <c r="E32139" s="2"/>
      <c r="F32139" s="2"/>
      <c r="G32139" s="2"/>
      <c r="H32139" s="2"/>
    </row>
    <row r="32140" spans="2:8">
      <c r="B32140" s="2" t="s">
        <v>32589</v>
      </c>
      <c r="C32140" s="2">
        <v>15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32590</v>
      </c>
      <c r="C32141" s="2">
        <v>19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32591</v>
      </c>
      <c r="C32142" s="2">
        <v>23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32592</v>
      </c>
      <c r="C32143" s="2">
        <v>16</v>
      </c>
      <c r="D32143" s="2" t="s">
        <v>458</v>
      </c>
      <c r="E32143" s="2"/>
      <c r="F32143" s="2"/>
      <c r="G32143" s="2"/>
      <c r="H32143" s="2"/>
    </row>
    <row r="32144" spans="2:8">
      <c r="B32144" s="2" t="s">
        <v>32593</v>
      </c>
      <c r="C32144" s="2">
        <v>22</v>
      </c>
      <c r="D32144" s="2" t="s">
        <v>458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458</v>
      </c>
      <c r="E32145" s="2"/>
      <c r="F32145" s="2"/>
      <c r="G32145" s="2"/>
      <c r="H32145" s="2"/>
    </row>
    <row r="32146" spans="2:8">
      <c r="B32146" s="2" t="s">
        <v>32595</v>
      </c>
      <c r="C32146" s="2">
        <v>20</v>
      </c>
      <c r="D32146" s="2" t="s">
        <v>458</v>
      </c>
      <c r="E32146" s="2"/>
      <c r="F32146" s="2"/>
      <c r="G32146" s="2"/>
      <c r="H32146" s="2"/>
    </row>
    <row r="32147" spans="2:8">
      <c r="B32147" s="2" t="s">
        <v>32596</v>
      </c>
      <c r="C32147" s="2">
        <v>13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32597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35</v>
      </c>
      <c r="D32157" s="2" t="s">
        <v>458</v>
      </c>
      <c r="E32157" s="2"/>
      <c r="F32157" s="2"/>
      <c r="G32157" s="2"/>
      <c r="H32157" s="2"/>
    </row>
    <row r="32158" spans="2:8">
      <c r="B32158" s="2" t="s">
        <v>32607</v>
      </c>
      <c r="C32158" s="2">
        <v>35</v>
      </c>
      <c r="D32158" s="2" t="s">
        <v>458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458</v>
      </c>
      <c r="E32159" s="2"/>
      <c r="F32159" s="2"/>
      <c r="G32159" s="2"/>
      <c r="H32159" s="2"/>
    </row>
    <row r="32160" spans="2:8">
      <c r="B32160" s="2" t="s">
        <v>32609</v>
      </c>
      <c r="C32160" s="2">
        <v>24</v>
      </c>
      <c r="D32160" s="2" t="s">
        <v>458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458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458</v>
      </c>
      <c r="E32162" s="2"/>
      <c r="F32162" s="2"/>
      <c r="G32162" s="2"/>
      <c r="H32162" s="2"/>
    </row>
    <row r="32163" spans="2:8">
      <c r="B32163" s="2" t="s">
        <v>32612</v>
      </c>
      <c r="C32163" s="2">
        <v>32</v>
      </c>
      <c r="D32163" s="2" t="s">
        <v>458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458</v>
      </c>
      <c r="E32164" s="2"/>
      <c r="F32164" s="2"/>
      <c r="G32164" s="2"/>
      <c r="H32164" s="2"/>
    </row>
    <row r="32165" spans="2:8">
      <c r="B32165" s="2" t="s">
        <v>32614</v>
      </c>
      <c r="C32165" s="2">
        <v>22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32615</v>
      </c>
      <c r="C32166" s="2">
        <v>21</v>
      </c>
      <c r="D32166" s="2" t="s">
        <v>458</v>
      </c>
      <c r="E32166" s="2"/>
      <c r="F32166" s="2"/>
      <c r="G32166" s="2"/>
      <c r="H32166" s="2"/>
    </row>
    <row r="32167" spans="2:8">
      <c r="B32167" s="2" t="s">
        <v>32616</v>
      </c>
      <c r="C32167" s="2">
        <v>22</v>
      </c>
      <c r="D32167" s="2" t="s">
        <v>458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32624</v>
      </c>
      <c r="C32175" s="2">
        <v>26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32626</v>
      </c>
      <c r="C32177" s="2">
        <v>27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32628</v>
      </c>
      <c r="C32179" s="2">
        <v>24</v>
      </c>
      <c r="D32179" s="2" t="s">
        <v>458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458</v>
      </c>
      <c r="E32180" s="2"/>
      <c r="F32180" s="2"/>
      <c r="G32180" s="2"/>
      <c r="H32180" s="2"/>
    </row>
    <row r="32181" spans="2:8">
      <c r="B32181" s="2" t="s">
        <v>32630</v>
      </c>
      <c r="C32181" s="2">
        <v>13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32631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18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19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16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17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17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19</v>
      </c>
      <c r="D32206" s="2" t="s">
        <v>458</v>
      </c>
      <c r="E32206" s="2"/>
      <c r="F32206" s="2"/>
      <c r="G32206" s="2"/>
      <c r="H32206" s="2"/>
    </row>
    <row r="32207" spans="2:8">
      <c r="B32207" s="2" t="s">
        <v>32656</v>
      </c>
      <c r="C32207" s="2">
        <v>21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32657</v>
      </c>
      <c r="C32208" s="2">
        <v>21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458</v>
      </c>
      <c r="E32209" s="2"/>
      <c r="F32209" s="2"/>
      <c r="G32209" s="2"/>
      <c r="H32209" s="2"/>
    </row>
    <row r="32210" spans="2:8">
      <c r="B32210" s="2" t="s">
        <v>32659</v>
      </c>
      <c r="C32210" s="2">
        <v>20</v>
      </c>
      <c r="D32210" s="2" t="s">
        <v>458</v>
      </c>
      <c r="E32210" s="2"/>
      <c r="F32210" s="2"/>
      <c r="G32210" s="2"/>
      <c r="H32210" s="2"/>
    </row>
    <row r="32211" spans="2:8">
      <c r="B32211" s="2" t="s">
        <v>32660</v>
      </c>
      <c r="C32211" s="2">
        <v>20</v>
      </c>
      <c r="D32211" s="2" t="s">
        <v>458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458</v>
      </c>
      <c r="E32212" s="2"/>
      <c r="F32212" s="2"/>
      <c r="G32212" s="2"/>
      <c r="H32212" s="2"/>
    </row>
    <row r="32213" spans="2:8">
      <c r="B32213" s="2" t="s">
        <v>32662</v>
      </c>
      <c r="C32213" s="2">
        <v>29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32665</v>
      </c>
      <c r="C32216" s="2">
        <v>27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32666</v>
      </c>
      <c r="C32217" s="2">
        <v>33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32667</v>
      </c>
      <c r="C32218" s="2">
        <v>34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32669</v>
      </c>
      <c r="C32220" s="2">
        <v>32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32670</v>
      </c>
      <c r="C32221" s="2">
        <v>32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32671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6</v>
      </c>
      <c r="D32229" s="2" t="s">
        <v>458</v>
      </c>
      <c r="E32229" s="2"/>
      <c r="F32229" s="2"/>
      <c r="G32229" s="2"/>
      <c r="H32229" s="2"/>
    </row>
    <row r="32230" spans="2:8">
      <c r="B32230" s="2" t="s">
        <v>32679</v>
      </c>
      <c r="C32230" s="2">
        <v>10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32680</v>
      </c>
      <c r="C32231" s="2">
        <v>13</v>
      </c>
      <c r="D32231" s="2" t="s">
        <v>458</v>
      </c>
      <c r="E32231" s="2"/>
      <c r="F32231" s="2"/>
      <c r="G32231" s="2"/>
      <c r="H32231" s="2"/>
    </row>
    <row r="32232" spans="2:8">
      <c r="B32232" s="2" t="s">
        <v>32681</v>
      </c>
      <c r="C32232" s="2">
        <v>14</v>
      </c>
      <c r="D32232" s="2" t="s">
        <v>458</v>
      </c>
      <c r="E32232" s="2"/>
      <c r="F32232" s="2"/>
      <c r="G32232" s="2"/>
      <c r="H32232" s="2"/>
    </row>
    <row r="32233" spans="2:8">
      <c r="B32233" s="2" t="s">
        <v>32682</v>
      </c>
      <c r="C32233" s="2">
        <v>11</v>
      </c>
      <c r="D32233" s="2" t="s">
        <v>458</v>
      </c>
      <c r="E32233" s="2"/>
      <c r="F32233" s="2"/>
      <c r="G32233" s="2"/>
      <c r="H32233" s="2"/>
    </row>
    <row r="32234" spans="2:8">
      <c r="B32234" s="2" t="s">
        <v>32683</v>
      </c>
      <c r="C32234" s="2">
        <v>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13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13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32696</v>
      </c>
      <c r="C32247" s="2">
        <v>17</v>
      </c>
      <c r="D32247" s="2" t="s">
        <v>458</v>
      </c>
      <c r="E32247" s="2"/>
      <c r="F32247" s="2"/>
      <c r="G32247" s="2"/>
      <c r="H32247" s="2"/>
    </row>
    <row r="32248" spans="2:8">
      <c r="B32248" s="2" t="s">
        <v>32697</v>
      </c>
      <c r="C32248" s="2">
        <v>19</v>
      </c>
      <c r="D32248" s="2" t="s">
        <v>458</v>
      </c>
      <c r="E32248" s="2"/>
      <c r="F32248" s="2"/>
      <c r="G32248" s="2"/>
      <c r="H32248" s="2"/>
    </row>
    <row r="32249" spans="2:8">
      <c r="B32249" s="2" t="s">
        <v>32698</v>
      </c>
      <c r="C32249" s="2">
        <v>21</v>
      </c>
      <c r="D32249" s="2" t="s">
        <v>458</v>
      </c>
      <c r="E32249" s="2"/>
      <c r="F32249" s="2"/>
      <c r="G32249" s="2"/>
      <c r="H32249" s="2"/>
    </row>
    <row r="32250" spans="2:8">
      <c r="B32250" s="2" t="s">
        <v>32699</v>
      </c>
      <c r="C32250" s="2">
        <v>21</v>
      </c>
      <c r="D32250" s="2" t="s">
        <v>458</v>
      </c>
      <c r="E32250" s="2"/>
      <c r="F32250" s="2"/>
      <c r="G32250" s="2"/>
      <c r="H32250" s="2"/>
    </row>
    <row r="32251" spans="2:8">
      <c r="B32251" s="2" t="s">
        <v>32700</v>
      </c>
      <c r="C32251" s="2">
        <v>21</v>
      </c>
      <c r="D32251" s="2" t="s">
        <v>458</v>
      </c>
      <c r="E32251" s="2"/>
      <c r="F32251" s="2"/>
      <c r="G32251" s="2"/>
      <c r="H32251" s="2"/>
    </row>
    <row r="32252" spans="2:8">
      <c r="B32252" s="2" t="s">
        <v>32701</v>
      </c>
      <c r="C32252" s="2">
        <v>17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32702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10</v>
      </c>
      <c r="D32259" s="2" t="s">
        <v>458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14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28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458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458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458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458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458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458</v>
      </c>
      <c r="E32286" s="2"/>
      <c r="F32286" s="2"/>
      <c r="G32286" s="2"/>
      <c r="H32286" s="2"/>
    </row>
    <row r="32287" spans="2:8">
      <c r="B32287" s="2" t="s">
        <v>32736</v>
      </c>
      <c r="C32287" s="2">
        <v>31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32737</v>
      </c>
      <c r="C32288" s="2">
        <v>29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32738</v>
      </c>
      <c r="C32289" s="2">
        <v>27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32739</v>
      </c>
      <c r="C32290" s="2">
        <v>23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32740</v>
      </c>
      <c r="C32291" s="2">
        <v>23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32741</v>
      </c>
      <c r="C32292" s="2">
        <v>23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32742</v>
      </c>
      <c r="C32293" s="2">
        <v>20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32743</v>
      </c>
      <c r="C32294" s="2">
        <v>15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32744</v>
      </c>
      <c r="C32295" s="2">
        <v>17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32745</v>
      </c>
      <c r="C32296" s="2">
        <v>21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32746</v>
      </c>
      <c r="C32297" s="2">
        <v>37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32747</v>
      </c>
      <c r="C32298" s="2">
        <v>40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32748</v>
      </c>
      <c r="C32299" s="2">
        <v>40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32749</v>
      </c>
      <c r="C32300" s="2">
        <v>40</v>
      </c>
      <c r="D32300" s="2" t="s">
        <v>458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33</v>
      </c>
      <c r="D32312" s="2" t="s">
        <v>458</v>
      </c>
      <c r="E32312" s="2"/>
      <c r="F32312" s="2"/>
      <c r="G32312" s="2"/>
      <c r="H32312" s="2"/>
    </row>
    <row r="32313" spans="2:8">
      <c r="B32313" s="2" t="s">
        <v>32762</v>
      </c>
      <c r="C32313" s="2">
        <v>32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32763</v>
      </c>
      <c r="C32314" s="2">
        <v>29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32764</v>
      </c>
      <c r="C32315" s="2">
        <v>25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13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19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32779</v>
      </c>
      <c r="C32330" s="2">
        <v>22</v>
      </c>
      <c r="D32330" s="2" t="s">
        <v>458</v>
      </c>
      <c r="E32330" s="2"/>
      <c r="F32330" s="2"/>
      <c r="G32330" s="2"/>
      <c r="H32330" s="2"/>
    </row>
    <row r="32331" spans="2:8">
      <c r="B32331" s="2" t="s">
        <v>32780</v>
      </c>
      <c r="C32331" s="2">
        <v>22</v>
      </c>
      <c r="D32331" s="2" t="s">
        <v>458</v>
      </c>
      <c r="E32331" s="2"/>
      <c r="F32331" s="2"/>
      <c r="G32331" s="2"/>
      <c r="H32331" s="2"/>
    </row>
    <row r="32332" spans="2:8">
      <c r="B32332" s="2" t="s">
        <v>32781</v>
      </c>
      <c r="C32332" s="2">
        <v>21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32782</v>
      </c>
      <c r="C32333" s="2">
        <v>20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32783</v>
      </c>
      <c r="C32334" s="2">
        <v>21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32784</v>
      </c>
      <c r="C32335" s="2">
        <v>21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32785</v>
      </c>
      <c r="C32336" s="2">
        <v>20</v>
      </c>
      <c r="D32336" s="2" t="s">
        <v>458</v>
      </c>
      <c r="E32336" s="2"/>
      <c r="F32336" s="2"/>
      <c r="G32336" s="2"/>
      <c r="H32336" s="2"/>
    </row>
    <row r="32337" spans="2:8">
      <c r="B32337" s="2" t="s">
        <v>32786</v>
      </c>
      <c r="C32337" s="2">
        <v>20</v>
      </c>
      <c r="D32337" s="2" t="s">
        <v>458</v>
      </c>
      <c r="E32337" s="2"/>
      <c r="F32337" s="2"/>
      <c r="G32337" s="2"/>
      <c r="H32337" s="2"/>
    </row>
    <row r="32338" spans="2:8">
      <c r="B32338" s="2" t="s">
        <v>32787</v>
      </c>
      <c r="C32338" s="2">
        <v>15</v>
      </c>
      <c r="D32338" s="2" t="s">
        <v>458</v>
      </c>
      <c r="E32338" s="2"/>
      <c r="F32338" s="2"/>
      <c r="G32338" s="2"/>
      <c r="H32338" s="2"/>
    </row>
    <row r="32339" spans="2:8">
      <c r="B32339" s="2" t="s">
        <v>32788</v>
      </c>
      <c r="C32339" s="2">
        <v>14</v>
      </c>
      <c r="D32339" s="2" t="s">
        <v>458</v>
      </c>
      <c r="E32339" s="2"/>
      <c r="F32339" s="2"/>
      <c r="G32339" s="2"/>
      <c r="H32339" s="2"/>
    </row>
    <row r="32340" spans="2:8">
      <c r="B32340" s="2" t="s">
        <v>32789</v>
      </c>
      <c r="C32340" s="2">
        <v>13</v>
      </c>
      <c r="D32340" s="2" t="s">
        <v>458</v>
      </c>
      <c r="E32340" s="2"/>
      <c r="F32340" s="2"/>
      <c r="G32340" s="2"/>
      <c r="H32340" s="2"/>
    </row>
    <row r="32341" spans="2:8">
      <c r="B32341" s="2" t="s">
        <v>32790</v>
      </c>
      <c r="C32341" s="2">
        <v>13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32791</v>
      </c>
      <c r="C32342" s="2">
        <v>12</v>
      </c>
      <c r="D32342" s="2" t="s">
        <v>458</v>
      </c>
      <c r="E32342" s="2"/>
      <c r="F32342" s="2"/>
      <c r="G32342" s="2"/>
      <c r="H32342" s="2"/>
    </row>
    <row r="32343" spans="2:8">
      <c r="B32343" s="2" t="s">
        <v>32792</v>
      </c>
      <c r="C32343" s="2">
        <v>12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32793</v>
      </c>
      <c r="C32344" s="2">
        <v>11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32794</v>
      </c>
      <c r="C32345" s="2">
        <v>6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32795</v>
      </c>
      <c r="C32346" s="2">
        <v>7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32796</v>
      </c>
      <c r="C32347" s="2">
        <v>11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32797</v>
      </c>
      <c r="C32348" s="2">
        <v>14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32798</v>
      </c>
      <c r="C32349" s="2">
        <v>16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32799</v>
      </c>
      <c r="C32350" s="2">
        <v>31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32800</v>
      </c>
      <c r="C32351" s="2">
        <v>31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32801</v>
      </c>
      <c r="C32352" s="2">
        <v>27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32802</v>
      </c>
      <c r="C32353" s="2">
        <v>22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32803</v>
      </c>
      <c r="C32354" s="2">
        <v>21</v>
      </c>
      <c r="D32354" s="2" t="s">
        <v>458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458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458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32807</v>
      </c>
      <c r="C32358" s="2">
        <v>27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458</v>
      </c>
      <c r="E32359" s="2"/>
      <c r="F32359" s="2"/>
      <c r="G32359" s="2"/>
      <c r="H32359" s="2"/>
    </row>
    <row r="32360" spans="2:8">
      <c r="B32360" s="2" t="s">
        <v>32809</v>
      </c>
      <c r="C32360" s="2">
        <v>25</v>
      </c>
      <c r="D32360" s="2" t="s">
        <v>458</v>
      </c>
      <c r="E32360" s="2"/>
      <c r="F32360" s="2"/>
      <c r="G32360" s="2"/>
      <c r="H32360" s="2"/>
    </row>
    <row r="32361" spans="2:8">
      <c r="B32361" s="2" t="s">
        <v>32810</v>
      </c>
      <c r="C32361" s="2">
        <v>21</v>
      </c>
      <c r="D32361" s="2" t="s">
        <v>458</v>
      </c>
      <c r="E32361" s="2"/>
      <c r="F32361" s="2"/>
      <c r="G32361" s="2"/>
      <c r="H32361" s="2"/>
    </row>
    <row r="32362" spans="2:8">
      <c r="B32362" s="2" t="s">
        <v>32811</v>
      </c>
      <c r="C32362" s="2">
        <v>22</v>
      </c>
      <c r="D32362" s="2" t="s">
        <v>458</v>
      </c>
      <c r="E32362" s="2"/>
      <c r="F32362" s="2"/>
      <c r="G32362" s="2"/>
      <c r="H32362" s="2"/>
    </row>
    <row r="32363" spans="2:8">
      <c r="B32363" s="2" t="s">
        <v>32812</v>
      </c>
      <c r="C32363" s="2">
        <v>22</v>
      </c>
      <c r="D32363" s="2" t="s">
        <v>458</v>
      </c>
      <c r="E32363" s="2"/>
      <c r="F32363" s="2"/>
      <c r="G32363" s="2"/>
      <c r="H32363" s="2"/>
    </row>
    <row r="32364" spans="2:8">
      <c r="B32364" s="2" t="s">
        <v>32813</v>
      </c>
      <c r="C32364" s="2">
        <v>22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32814</v>
      </c>
      <c r="C32365" s="2">
        <v>21</v>
      </c>
      <c r="D32365" s="2" t="s">
        <v>458</v>
      </c>
      <c r="E32365" s="2"/>
      <c r="F32365" s="2"/>
      <c r="G32365" s="2"/>
      <c r="H32365" s="2"/>
    </row>
    <row r="32366" spans="2:8">
      <c r="B32366" s="2" t="s">
        <v>32815</v>
      </c>
      <c r="C32366" s="2">
        <v>21</v>
      </c>
      <c r="D32366" s="2" t="s">
        <v>458</v>
      </c>
      <c r="E32366" s="2"/>
      <c r="F32366" s="2"/>
      <c r="G32366" s="2"/>
      <c r="H32366" s="2"/>
    </row>
    <row r="32367" spans="2:8">
      <c r="B32367" s="2" t="s">
        <v>32816</v>
      </c>
      <c r="C32367" s="2">
        <v>20</v>
      </c>
      <c r="D32367" s="2" t="s">
        <v>458</v>
      </c>
      <c r="E32367" s="2"/>
      <c r="F32367" s="2"/>
      <c r="G32367" s="2"/>
      <c r="H32367" s="2"/>
    </row>
    <row r="32368" spans="2:8">
      <c r="B32368" s="2" t="s">
        <v>32817</v>
      </c>
      <c r="C32368" s="2">
        <v>19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18</v>
      </c>
      <c r="D32374" s="2" t="s">
        <v>458</v>
      </c>
      <c r="E32374" s="2"/>
      <c r="F32374" s="2"/>
      <c r="G32374" s="2"/>
      <c r="H32374" s="2"/>
    </row>
    <row r="32375" spans="2:8">
      <c r="B32375" s="2" t="s">
        <v>32824</v>
      </c>
      <c r="C32375" s="2">
        <v>21</v>
      </c>
      <c r="D32375" s="2" t="s">
        <v>458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458</v>
      </c>
      <c r="E32376" s="2"/>
      <c r="F32376" s="2"/>
      <c r="G32376" s="2"/>
      <c r="H32376" s="2"/>
    </row>
    <row r="32377" spans="2:8">
      <c r="B32377" s="2" t="s">
        <v>32826</v>
      </c>
      <c r="C32377" s="2">
        <v>23</v>
      </c>
      <c r="D32377" s="2" t="s">
        <v>458</v>
      </c>
      <c r="E32377" s="2"/>
      <c r="F32377" s="2"/>
      <c r="G32377" s="2"/>
      <c r="H32377" s="2"/>
    </row>
    <row r="32378" spans="2:8">
      <c r="B32378" s="2" t="s">
        <v>32827</v>
      </c>
      <c r="C32378" s="2">
        <v>24</v>
      </c>
      <c r="D32378" s="2" t="s">
        <v>458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32829</v>
      </c>
      <c r="C32380" s="2">
        <v>24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458</v>
      </c>
      <c r="E32381" s="2"/>
      <c r="F32381" s="2"/>
      <c r="G32381" s="2"/>
      <c r="H32381" s="2"/>
    </row>
    <row r="32382" spans="2:8">
      <c r="B32382" s="2" t="s">
        <v>32831</v>
      </c>
      <c r="C32382" s="2">
        <v>24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458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32834</v>
      </c>
      <c r="C32385" s="2">
        <v>22</v>
      </c>
      <c r="D32385" s="2" t="s">
        <v>458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458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458</v>
      </c>
      <c r="E32387" s="2"/>
      <c r="F32387" s="2"/>
      <c r="G32387" s="2"/>
      <c r="H32387" s="2"/>
    </row>
    <row r="32388" spans="2:8">
      <c r="B32388" s="2" t="s">
        <v>32837</v>
      </c>
      <c r="C32388" s="2">
        <v>24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458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32841</v>
      </c>
      <c r="C32392" s="2">
        <v>23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458</v>
      </c>
      <c r="E32393" s="2"/>
      <c r="F32393" s="2"/>
      <c r="G32393" s="2"/>
      <c r="H32393" s="2"/>
    </row>
    <row r="32394" spans="2:8">
      <c r="B32394" s="2" t="s">
        <v>32843</v>
      </c>
      <c r="C32394" s="2">
        <v>33</v>
      </c>
      <c r="D32394" s="2" t="s">
        <v>458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458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458</v>
      </c>
      <c r="E32396" s="2"/>
      <c r="F32396" s="2"/>
      <c r="G32396" s="2"/>
      <c r="H32396" s="2"/>
    </row>
    <row r="32397" spans="2:8">
      <c r="B32397" s="2" t="s">
        <v>32846</v>
      </c>
      <c r="C32397" s="2">
        <v>31</v>
      </c>
      <c r="D32397" s="2" t="s">
        <v>458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32848</v>
      </c>
      <c r="C32399" s="2">
        <v>19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32849</v>
      </c>
      <c r="C32400" s="2">
        <v>19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32850</v>
      </c>
      <c r="C32401" s="2">
        <v>19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32851</v>
      </c>
      <c r="C32402" s="2">
        <v>18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32852</v>
      </c>
      <c r="C32403" s="2">
        <v>18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32853</v>
      </c>
      <c r="C32404" s="2">
        <v>18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32854</v>
      </c>
      <c r="C32405" s="2">
        <v>18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32855</v>
      </c>
      <c r="C32406" s="2">
        <v>17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32856</v>
      </c>
      <c r="C32407" s="2">
        <v>37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22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32871</v>
      </c>
      <c r="C32422" s="2">
        <v>23</v>
      </c>
      <c r="D32422" s="2" t="s">
        <v>458</v>
      </c>
      <c r="E32422" s="2"/>
      <c r="F32422" s="2"/>
      <c r="G32422" s="2"/>
      <c r="H32422" s="2"/>
    </row>
    <row r="32423" spans="2:8">
      <c r="B32423" s="2" t="s">
        <v>32872</v>
      </c>
      <c r="C32423" s="2">
        <v>21</v>
      </c>
      <c r="D32423" s="2" t="s">
        <v>458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458</v>
      </c>
      <c r="E32424" s="2"/>
      <c r="F32424" s="2"/>
      <c r="G32424" s="2"/>
      <c r="H32424" s="2"/>
    </row>
    <row r="32425" spans="2:8">
      <c r="B32425" s="2" t="s">
        <v>32874</v>
      </c>
      <c r="C32425" s="2">
        <v>20</v>
      </c>
      <c r="D32425" s="2" t="s">
        <v>458</v>
      </c>
      <c r="E32425" s="2"/>
      <c r="F32425" s="2"/>
      <c r="G32425" s="2"/>
      <c r="H32425" s="2"/>
    </row>
    <row r="32426" spans="2:8">
      <c r="B32426" s="2" t="s">
        <v>32875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14</v>
      </c>
      <c r="D32427" s="2" t="s">
        <v>458</v>
      </c>
      <c r="E32427" s="2"/>
      <c r="F32427" s="2"/>
      <c r="G32427" s="2"/>
      <c r="H32427" s="2"/>
    </row>
    <row r="32428" spans="2:8">
      <c r="B32428" s="2" t="s">
        <v>32877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11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16</v>
      </c>
      <c r="D32443" s="2" t="s">
        <v>458</v>
      </c>
      <c r="E32443" s="2"/>
      <c r="F32443" s="2"/>
      <c r="G32443" s="2"/>
      <c r="H32443" s="2"/>
    </row>
    <row r="32444" spans="2:8">
      <c r="B32444" s="2" t="s">
        <v>32893</v>
      </c>
      <c r="C32444" s="2">
        <v>16</v>
      </c>
      <c r="D32444" s="2" t="s">
        <v>458</v>
      </c>
      <c r="E32444" s="2"/>
      <c r="F32444" s="2"/>
      <c r="G32444" s="2"/>
      <c r="H32444" s="2"/>
    </row>
    <row r="32445" spans="2:8">
      <c r="B32445" s="2" t="s">
        <v>32894</v>
      </c>
      <c r="C32445" s="2">
        <v>17</v>
      </c>
      <c r="D32445" s="2" t="s">
        <v>458</v>
      </c>
      <c r="E32445" s="2"/>
      <c r="F32445" s="2"/>
      <c r="G32445" s="2"/>
      <c r="H32445" s="2"/>
    </row>
    <row r="32446" spans="2:8">
      <c r="B32446" s="2" t="s">
        <v>32895</v>
      </c>
      <c r="C32446" s="2">
        <v>17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32896</v>
      </c>
      <c r="C32447" s="2">
        <v>17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32897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458</v>
      </c>
      <c r="E32453" s="2"/>
      <c r="F32453" s="2"/>
      <c r="G32453" s="2"/>
      <c r="H32453" s="2"/>
    </row>
    <row r="32454" spans="2:8">
      <c r="B32454" s="2" t="s">
        <v>32903</v>
      </c>
      <c r="C32454" s="2">
        <v>27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458</v>
      </c>
      <c r="E32456" s="2"/>
      <c r="F32456" s="2"/>
      <c r="G32456" s="2"/>
      <c r="H32456" s="2"/>
    </row>
    <row r="32457" spans="2:8">
      <c r="B32457" s="2" t="s">
        <v>32906</v>
      </c>
      <c r="C32457" s="2">
        <v>26</v>
      </c>
      <c r="D32457" s="2" t="s">
        <v>458</v>
      </c>
      <c r="E32457" s="2"/>
      <c r="F32457" s="2"/>
      <c r="G32457" s="2"/>
      <c r="H32457" s="2"/>
    </row>
    <row r="32458" spans="2:8">
      <c r="B32458" s="2" t="s">
        <v>32907</v>
      </c>
      <c r="C32458" s="2">
        <v>26</v>
      </c>
      <c r="D32458" s="2" t="s">
        <v>458</v>
      </c>
      <c r="E32458" s="2"/>
      <c r="F32458" s="2"/>
      <c r="G32458" s="2"/>
      <c r="H32458" s="2"/>
    </row>
    <row r="32459" spans="2:8">
      <c r="B32459" s="2" t="s">
        <v>32908</v>
      </c>
      <c r="C32459" s="2">
        <v>25</v>
      </c>
      <c r="D32459" s="2" t="s">
        <v>458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32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32915</v>
      </c>
      <c r="C32466" s="2">
        <v>31</v>
      </c>
      <c r="D32466" s="2" t="s">
        <v>458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458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458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458</v>
      </c>
      <c r="E32469" s="2"/>
      <c r="F32469" s="2"/>
      <c r="G32469" s="2"/>
      <c r="H32469" s="2"/>
    </row>
    <row r="32470" spans="2:8">
      <c r="B32470" s="2" t="s">
        <v>32919</v>
      </c>
      <c r="C32470" s="2">
        <v>34</v>
      </c>
      <c r="D32470" s="2" t="s">
        <v>458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458</v>
      </c>
      <c r="E32471" s="2"/>
      <c r="F32471" s="2"/>
      <c r="G32471" s="2"/>
      <c r="H32471" s="2"/>
    </row>
    <row r="32472" spans="2:8">
      <c r="B32472" s="2" t="s">
        <v>32921</v>
      </c>
      <c r="C32472" s="2">
        <v>35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32922</v>
      </c>
      <c r="C32473" s="2">
        <v>34</v>
      </c>
      <c r="D32473" s="2" t="s">
        <v>458</v>
      </c>
      <c r="E32473" s="2"/>
      <c r="F32473" s="2"/>
      <c r="G32473" s="2"/>
      <c r="H32473" s="2"/>
    </row>
    <row r="32474" spans="2:8">
      <c r="B32474" s="2" t="s">
        <v>32923</v>
      </c>
      <c r="C32474" s="2">
        <v>37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32924</v>
      </c>
      <c r="C32475" s="2">
        <v>39</v>
      </c>
      <c r="D32475" s="2" t="s">
        <v>458</v>
      </c>
      <c r="E32475" s="2"/>
      <c r="F32475" s="2"/>
      <c r="G32475" s="2"/>
      <c r="H32475" s="2"/>
    </row>
    <row r="32476" spans="2:8">
      <c r="B32476" s="2" t="s">
        <v>32925</v>
      </c>
      <c r="C32476" s="2">
        <v>41</v>
      </c>
      <c r="D32476" s="2" t="s">
        <v>458</v>
      </c>
      <c r="E32476" s="2"/>
      <c r="F32476" s="2"/>
      <c r="G32476" s="2"/>
      <c r="H32476" s="2"/>
    </row>
    <row r="32477" spans="2:8">
      <c r="B32477" s="2" t="s">
        <v>32926</v>
      </c>
      <c r="C32477" s="2">
        <v>40</v>
      </c>
      <c r="D32477" s="2" t="s">
        <v>458</v>
      </c>
      <c r="E32477" s="2"/>
      <c r="F32477" s="2"/>
      <c r="G32477" s="2"/>
      <c r="H32477" s="2"/>
    </row>
    <row r="32478" spans="2:8">
      <c r="B32478" s="2" t="s">
        <v>32927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32934</v>
      </c>
      <c r="C32485" s="2">
        <v>28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32935</v>
      </c>
      <c r="C32486" s="2">
        <v>27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32937</v>
      </c>
      <c r="C32488" s="2">
        <v>24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32938</v>
      </c>
      <c r="C32489" s="2">
        <v>24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32939</v>
      </c>
      <c r="C32490" s="2">
        <v>26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32940</v>
      </c>
      <c r="C32491" s="2">
        <v>38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17</v>
      </c>
      <c r="D32511" s="2" t="s">
        <v>458</v>
      </c>
      <c r="E32511" s="2"/>
      <c r="F32511" s="2"/>
      <c r="G32511" s="2"/>
      <c r="H32511" s="2"/>
    </row>
    <row r="32512" spans="2:8">
      <c r="B32512" s="2" t="s">
        <v>32961</v>
      </c>
      <c r="C32512" s="2">
        <v>18</v>
      </c>
      <c r="D32512" s="2" t="s">
        <v>458</v>
      </c>
      <c r="E32512" s="2"/>
      <c r="F32512" s="2"/>
      <c r="G32512" s="2"/>
      <c r="H32512" s="2"/>
    </row>
    <row r="32513" spans="2:8">
      <c r="B32513" s="2" t="s">
        <v>32962</v>
      </c>
      <c r="C32513" s="2">
        <v>18</v>
      </c>
      <c r="D32513" s="2" t="s">
        <v>458</v>
      </c>
      <c r="E32513" s="2"/>
      <c r="F32513" s="2"/>
      <c r="G32513" s="2"/>
      <c r="H32513" s="2"/>
    </row>
    <row r="32514" spans="2:8">
      <c r="B32514" s="2" t="s">
        <v>32963</v>
      </c>
      <c r="C32514" s="2">
        <v>18</v>
      </c>
      <c r="D32514" s="2" t="s">
        <v>458</v>
      </c>
      <c r="E32514" s="2"/>
      <c r="F32514" s="2"/>
      <c r="G32514" s="2"/>
      <c r="H32514" s="2"/>
    </row>
    <row r="32515" spans="2:8">
      <c r="B32515" s="2" t="s">
        <v>32964</v>
      </c>
      <c r="C32515" s="2">
        <v>15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32965</v>
      </c>
      <c r="C32516" s="2">
        <v>12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32966</v>
      </c>
      <c r="C32517" s="2">
        <v>8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32967</v>
      </c>
      <c r="C32518" s="2">
        <v>17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32968</v>
      </c>
      <c r="C32519" s="2">
        <v>19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32969</v>
      </c>
      <c r="C32520" s="2">
        <v>23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32970</v>
      </c>
      <c r="C32521" s="2">
        <v>22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32971</v>
      </c>
      <c r="C32522" s="2">
        <v>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16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5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32979</v>
      </c>
      <c r="C32530" s="2">
        <v>6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32980</v>
      </c>
      <c r="C32531" s="2">
        <v>13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14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30</v>
      </c>
      <c r="D32537" s="2" t="s">
        <v>458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458</v>
      </c>
      <c r="E32538" s="2"/>
      <c r="F32538" s="2"/>
      <c r="G32538" s="2"/>
      <c r="H32538" s="2"/>
    </row>
    <row r="32539" spans="2:8">
      <c r="B32539" s="2" t="s">
        <v>32988</v>
      </c>
      <c r="C32539" s="2">
        <v>21</v>
      </c>
      <c r="D32539" s="2" t="s">
        <v>458</v>
      </c>
      <c r="E32539" s="2"/>
      <c r="F32539" s="2"/>
      <c r="G32539" s="2"/>
      <c r="H32539" s="2"/>
    </row>
    <row r="32540" spans="2:8">
      <c r="B32540" s="2" t="s">
        <v>32989</v>
      </c>
      <c r="C32540" s="2">
        <v>19</v>
      </c>
      <c r="D32540" s="2" t="s">
        <v>458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458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11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15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15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17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18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17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28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33018</v>
      </c>
      <c r="C32569" s="2">
        <v>24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33020</v>
      </c>
      <c r="C32571" s="2">
        <v>21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33021</v>
      </c>
      <c r="C32572" s="2">
        <v>22</v>
      </c>
      <c r="D32572" s="2" t="s">
        <v>458</v>
      </c>
      <c r="E32572" s="2"/>
      <c r="F32572" s="2"/>
      <c r="G32572" s="2"/>
      <c r="H32572" s="2"/>
    </row>
    <row r="32573" spans="2:8">
      <c r="B32573" s="2" t="s">
        <v>33022</v>
      </c>
      <c r="C32573" s="2">
        <v>19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33023</v>
      </c>
      <c r="C32574" s="2">
        <v>20</v>
      </c>
      <c r="D32574" s="2" t="s">
        <v>458</v>
      </c>
      <c r="E32574" s="2"/>
      <c r="F32574" s="2"/>
      <c r="G32574" s="2"/>
      <c r="H32574" s="2"/>
    </row>
    <row r="32575" spans="2:8">
      <c r="B32575" s="2" t="s">
        <v>33024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16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40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18</v>
      </c>
      <c r="D32595" s="2" t="s">
        <v>458</v>
      </c>
      <c r="E32595" s="2"/>
      <c r="F32595" s="2"/>
      <c r="G32595" s="2"/>
      <c r="H32595" s="2"/>
    </row>
    <row r="32596" spans="2:8">
      <c r="B32596" s="2" t="s">
        <v>33045</v>
      </c>
      <c r="C32596" s="2">
        <v>18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33046</v>
      </c>
      <c r="C32597" s="2">
        <v>19</v>
      </c>
      <c r="D32597" s="2" t="s">
        <v>458</v>
      </c>
      <c r="E32597" s="2"/>
      <c r="F32597" s="2"/>
      <c r="G32597" s="2"/>
      <c r="H32597" s="2"/>
    </row>
    <row r="32598" spans="2:8">
      <c r="B32598" s="2" t="s">
        <v>33047</v>
      </c>
      <c r="C32598" s="2">
        <v>33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33049</v>
      </c>
      <c r="C32600" s="2">
        <v>33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33050</v>
      </c>
      <c r="C32601" s="2">
        <v>32</v>
      </c>
      <c r="D32601" s="2" t="s">
        <v>458</v>
      </c>
      <c r="E32601" s="2"/>
      <c r="F32601" s="2"/>
      <c r="G32601" s="2"/>
      <c r="H32601" s="2"/>
    </row>
    <row r="32602" spans="2:8">
      <c r="B32602" s="2" t="s">
        <v>33051</v>
      </c>
      <c r="C32602" s="2">
        <v>29</v>
      </c>
      <c r="D32602" s="2" t="s">
        <v>458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458</v>
      </c>
      <c r="E32603" s="2"/>
      <c r="F32603" s="2"/>
      <c r="G32603" s="2"/>
      <c r="H32603" s="2"/>
    </row>
    <row r="32604" spans="2:8">
      <c r="B32604" s="2" t="s">
        <v>33053</v>
      </c>
      <c r="C32604" s="2">
        <v>32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33055</v>
      </c>
      <c r="C32606" s="2">
        <v>31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33056</v>
      </c>
      <c r="C32607" s="2">
        <v>30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33058</v>
      </c>
      <c r="C32609" s="2">
        <v>30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33059</v>
      </c>
      <c r="C32610" s="2">
        <v>29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33060</v>
      </c>
      <c r="C32611" s="2">
        <v>28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33061</v>
      </c>
      <c r="C32612" s="2">
        <v>24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33062</v>
      </c>
      <c r="C32613" s="2">
        <v>26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33064</v>
      </c>
      <c r="C32615" s="2">
        <v>27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33065</v>
      </c>
      <c r="C32616" s="2">
        <v>29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33066</v>
      </c>
      <c r="C32617" s="2">
        <v>30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33067</v>
      </c>
      <c r="C32618" s="2">
        <v>29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33068</v>
      </c>
      <c r="C32619" s="2">
        <v>11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15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33083</v>
      </c>
      <c r="C32634" s="2">
        <v>16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33084</v>
      </c>
      <c r="C32635" s="2">
        <v>15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33085</v>
      </c>
      <c r="C32636" s="2">
        <v>14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33086</v>
      </c>
      <c r="C32637" s="2">
        <v>13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33087</v>
      </c>
      <c r="C32638" s="2">
        <v>12</v>
      </c>
      <c r="D32638" s="2" t="s">
        <v>458</v>
      </c>
      <c r="E32638" s="2"/>
      <c r="F32638" s="2"/>
      <c r="G32638" s="2"/>
      <c r="H32638" s="2"/>
    </row>
    <row r="32639" spans="2:8">
      <c r="B32639" s="2" t="s">
        <v>33088</v>
      </c>
      <c r="C32639" s="2">
        <v>12</v>
      </c>
      <c r="D32639" s="2" t="s">
        <v>458</v>
      </c>
      <c r="E32639" s="2"/>
      <c r="F32639" s="2"/>
      <c r="G32639" s="2"/>
      <c r="H32639" s="2"/>
    </row>
    <row r="32640" spans="2:8">
      <c r="B32640" s="2" t="s">
        <v>33089</v>
      </c>
      <c r="C32640" s="2">
        <v>10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22</v>
      </c>
      <c r="D32647" s="2" t="s">
        <v>458</v>
      </c>
      <c r="E32647" s="2"/>
      <c r="F32647" s="2"/>
      <c r="G32647" s="2"/>
      <c r="H32647" s="2"/>
    </row>
    <row r="32648" spans="2:8">
      <c r="B32648" s="2" t="s">
        <v>33097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19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33103</v>
      </c>
      <c r="C32654" s="2">
        <v>25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33104</v>
      </c>
      <c r="C32655" s="2">
        <v>26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33105</v>
      </c>
      <c r="C32656" s="2">
        <v>27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33107</v>
      </c>
      <c r="C32658" s="2">
        <v>19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33108</v>
      </c>
      <c r="C32659" s="2">
        <v>17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33109</v>
      </c>
      <c r="C32660" s="2">
        <v>19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33110</v>
      </c>
      <c r="C32661" s="2">
        <v>18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33111</v>
      </c>
      <c r="C32662" s="2">
        <v>14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33112</v>
      </c>
      <c r="C32663" s="2">
        <v>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10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11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12</v>
      </c>
      <c r="D32687" s="2" t="s">
        <v>458</v>
      </c>
      <c r="E32687" s="2"/>
      <c r="F32687" s="2"/>
      <c r="G32687" s="2"/>
      <c r="H32687" s="2"/>
    </row>
    <row r="32688" spans="2:8">
      <c r="B32688" s="2" t="s">
        <v>33137</v>
      </c>
      <c r="C32688" s="2">
        <v>15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33138</v>
      </c>
      <c r="C32689" s="2">
        <v>17</v>
      </c>
      <c r="D32689" s="2" t="s">
        <v>458</v>
      </c>
      <c r="E32689" s="2"/>
      <c r="F32689" s="2"/>
      <c r="G32689" s="2"/>
      <c r="H32689" s="2"/>
    </row>
    <row r="32690" spans="2:8">
      <c r="B32690" s="2" t="s">
        <v>33139</v>
      </c>
      <c r="C32690" s="2">
        <v>17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33140</v>
      </c>
      <c r="C32691" s="2">
        <v>16</v>
      </c>
      <c r="D32691" s="2" t="s">
        <v>458</v>
      </c>
      <c r="E32691" s="2"/>
      <c r="F32691" s="2"/>
      <c r="G32691" s="2"/>
      <c r="H32691" s="2"/>
    </row>
    <row r="32692" spans="2:8">
      <c r="B32692" s="2" t="s">
        <v>33141</v>
      </c>
      <c r="C32692" s="2">
        <v>16</v>
      </c>
      <c r="D32692" s="2" t="s">
        <v>458</v>
      </c>
      <c r="E32692" s="2"/>
      <c r="F32692" s="2"/>
      <c r="G32692" s="2"/>
      <c r="H32692" s="2"/>
    </row>
    <row r="32693" spans="2:8">
      <c r="B32693" s="2" t="s">
        <v>33142</v>
      </c>
      <c r="C32693" s="2">
        <v>15</v>
      </c>
      <c r="D32693" s="2" t="s">
        <v>458</v>
      </c>
      <c r="E32693" s="2"/>
      <c r="F32693" s="2"/>
      <c r="G32693" s="2"/>
      <c r="H32693" s="2"/>
    </row>
    <row r="32694" spans="2:8">
      <c r="B32694" s="2" t="s">
        <v>33143</v>
      </c>
      <c r="C32694" s="2">
        <v>42</v>
      </c>
      <c r="D32694" s="2" t="s">
        <v>458</v>
      </c>
      <c r="E32694" s="2"/>
      <c r="F32694" s="2"/>
      <c r="G32694" s="2"/>
      <c r="H32694" s="2"/>
    </row>
    <row r="32695" spans="2:8">
      <c r="B32695" s="2" t="s">
        <v>33144</v>
      </c>
      <c r="C32695" s="2">
        <v>43</v>
      </c>
      <c r="D32695" s="2" t="s">
        <v>458</v>
      </c>
      <c r="E32695" s="2"/>
      <c r="F32695" s="2"/>
      <c r="G32695" s="2"/>
      <c r="H32695" s="2"/>
    </row>
    <row r="32696" spans="2:8">
      <c r="B32696" s="2" t="s">
        <v>33145</v>
      </c>
      <c r="C32696" s="2">
        <v>35</v>
      </c>
      <c r="D32696" s="2" t="s">
        <v>458</v>
      </c>
      <c r="E32696" s="2"/>
      <c r="F32696" s="2"/>
      <c r="G32696" s="2"/>
      <c r="H32696" s="2"/>
    </row>
    <row r="32697" spans="2:8">
      <c r="B32697" s="2" t="s">
        <v>33146</v>
      </c>
      <c r="C32697" s="2">
        <v>23</v>
      </c>
      <c r="D32697" s="2" t="s">
        <v>458</v>
      </c>
      <c r="E32697" s="2"/>
      <c r="F32697" s="2"/>
      <c r="G32697" s="2"/>
      <c r="H32697" s="2"/>
    </row>
    <row r="32698" spans="2:8">
      <c r="B32698" s="2" t="s">
        <v>33147</v>
      </c>
      <c r="C32698" s="2">
        <v>22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33148</v>
      </c>
      <c r="C32699" s="2">
        <v>24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33149</v>
      </c>
      <c r="C32700" s="2">
        <v>23</v>
      </c>
      <c r="D32700" s="2" t="s">
        <v>458</v>
      </c>
      <c r="E32700" s="2"/>
      <c r="F32700" s="2"/>
      <c r="G32700" s="2"/>
      <c r="H32700" s="2"/>
    </row>
    <row r="32701" spans="2:8">
      <c r="B32701" s="2" t="s">
        <v>33150</v>
      </c>
      <c r="C32701" s="2">
        <v>20</v>
      </c>
      <c r="D32701" s="2" t="s">
        <v>458</v>
      </c>
      <c r="E32701" s="2"/>
      <c r="F32701" s="2"/>
      <c r="G32701" s="2"/>
      <c r="H32701" s="2"/>
    </row>
    <row r="32702" spans="2:8">
      <c r="B32702" s="2" t="s">
        <v>33151</v>
      </c>
      <c r="C32702" s="2">
        <v>19</v>
      </c>
      <c r="D32702" s="2" t="s">
        <v>458</v>
      </c>
      <c r="E32702" s="2"/>
      <c r="F32702" s="2"/>
      <c r="G32702" s="2"/>
      <c r="H32702" s="2"/>
    </row>
    <row r="32703" spans="2:8">
      <c r="B32703" s="2" t="s">
        <v>33152</v>
      </c>
      <c r="C32703" s="2">
        <v>19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33153</v>
      </c>
      <c r="C32704" s="2">
        <v>18</v>
      </c>
      <c r="D32704" s="2" t="s">
        <v>458</v>
      </c>
      <c r="E32704" s="2"/>
      <c r="F32704" s="2"/>
      <c r="G32704" s="2"/>
      <c r="H32704" s="2"/>
    </row>
    <row r="32705" spans="2:8">
      <c r="B32705" s="2" t="s">
        <v>33154</v>
      </c>
      <c r="C32705" s="2">
        <v>20</v>
      </c>
      <c r="D32705" s="2" t="s">
        <v>458</v>
      </c>
      <c r="E32705" s="2"/>
      <c r="F32705" s="2"/>
      <c r="G32705" s="2"/>
      <c r="H32705" s="2"/>
    </row>
    <row r="32706" spans="2:8">
      <c r="B32706" s="2" t="s">
        <v>33155</v>
      </c>
      <c r="C32706" s="2">
        <v>13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16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17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16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19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36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33166</v>
      </c>
      <c r="C32717" s="2">
        <v>38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33168</v>
      </c>
      <c r="C32719" s="2">
        <v>31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33170</v>
      </c>
      <c r="C32721" s="2">
        <v>21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33177</v>
      </c>
      <c r="C32728" s="2">
        <v>28</v>
      </c>
      <c r="D32728" s="2" t="s">
        <v>458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33179</v>
      </c>
      <c r="C32730" s="2">
        <v>29</v>
      </c>
      <c r="D32730" s="2" t="s">
        <v>458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33181</v>
      </c>
      <c r="C32732" s="2">
        <v>27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33182</v>
      </c>
      <c r="C32733" s="2">
        <v>27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23</v>
      </c>
      <c r="D32744" s="2" t="s">
        <v>458</v>
      </c>
      <c r="E32744" s="2"/>
      <c r="F32744" s="2"/>
      <c r="G32744" s="2"/>
      <c r="H32744" s="2"/>
    </row>
    <row r="32745" spans="2:8">
      <c r="B32745" s="2" t="s">
        <v>33194</v>
      </c>
      <c r="C32745" s="2">
        <v>25</v>
      </c>
      <c r="D32745" s="2" t="s">
        <v>458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458</v>
      </c>
      <c r="E32746" s="2"/>
      <c r="F32746" s="2"/>
      <c r="G32746" s="2"/>
      <c r="H32746" s="2"/>
    </row>
    <row r="32747" spans="2:8">
      <c r="B32747" s="2" t="s">
        <v>33196</v>
      </c>
      <c r="C32747" s="2">
        <v>25</v>
      </c>
      <c r="D32747" s="2" t="s">
        <v>458</v>
      </c>
      <c r="E32747" s="2"/>
      <c r="F32747" s="2"/>
      <c r="G32747" s="2"/>
      <c r="H32747" s="2"/>
    </row>
    <row r="32748" spans="2:8">
      <c r="B32748" s="2" t="s">
        <v>33197</v>
      </c>
      <c r="C32748" s="2">
        <v>26</v>
      </c>
      <c r="D32748" s="2" t="s">
        <v>458</v>
      </c>
      <c r="E32748" s="2"/>
      <c r="F32748" s="2"/>
      <c r="G32748" s="2"/>
      <c r="H32748" s="2"/>
    </row>
    <row r="32749" spans="2:8">
      <c r="B32749" s="2" t="s">
        <v>33198</v>
      </c>
      <c r="C32749" s="2">
        <v>25</v>
      </c>
      <c r="D32749" s="2" t="s">
        <v>458</v>
      </c>
      <c r="E32749" s="2"/>
      <c r="F32749" s="2"/>
      <c r="G32749" s="2"/>
      <c r="H32749" s="2"/>
    </row>
    <row r="32750" spans="2:8">
      <c r="B32750" s="2" t="s">
        <v>33199</v>
      </c>
      <c r="C32750" s="2">
        <v>24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33201</v>
      </c>
      <c r="C32752" s="2">
        <v>15</v>
      </c>
      <c r="D32752" s="2" t="s">
        <v>458</v>
      </c>
      <c r="E32752" s="2"/>
      <c r="F32752" s="2"/>
      <c r="G32752" s="2"/>
      <c r="H32752" s="2"/>
    </row>
    <row r="32753" spans="2:8">
      <c r="B32753" s="2" t="s">
        <v>33202</v>
      </c>
      <c r="C32753" s="2">
        <v>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17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458</v>
      </c>
      <c r="E32784" s="2"/>
      <c r="F32784" s="2"/>
      <c r="G32784" s="2"/>
      <c r="H32784" s="2"/>
    </row>
    <row r="32785" spans="2:8">
      <c r="B32785" s="2" t="s">
        <v>33234</v>
      </c>
      <c r="C32785" s="2">
        <v>21</v>
      </c>
      <c r="D32785" s="2" t="s">
        <v>458</v>
      </c>
      <c r="E32785" s="2"/>
      <c r="F32785" s="2"/>
      <c r="G32785" s="2"/>
      <c r="H32785" s="2"/>
    </row>
    <row r="32786" spans="2:8">
      <c r="B32786" s="2" t="s">
        <v>33235</v>
      </c>
      <c r="C32786" s="2">
        <v>19</v>
      </c>
      <c r="D32786" s="2" t="s">
        <v>458</v>
      </c>
      <c r="E32786" s="2"/>
      <c r="F32786" s="2"/>
      <c r="G32786" s="2"/>
      <c r="H32786" s="2"/>
    </row>
    <row r="32787" spans="2:8">
      <c r="B32787" s="2" t="s">
        <v>33236</v>
      </c>
      <c r="C32787" s="2">
        <v>12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33237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19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17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15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13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24</v>
      </c>
      <c r="D32796" s="2" t="s">
        <v>458</v>
      </c>
      <c r="E32796" s="2"/>
      <c r="F32796" s="2"/>
      <c r="G32796" s="2"/>
      <c r="H32796" s="2"/>
    </row>
    <row r="32797" spans="2:8">
      <c r="B32797" s="2" t="s">
        <v>33246</v>
      </c>
      <c r="C32797" s="2">
        <v>26</v>
      </c>
      <c r="D32797" s="2" t="s">
        <v>458</v>
      </c>
      <c r="E32797" s="2"/>
      <c r="F32797" s="2"/>
      <c r="G32797" s="2"/>
      <c r="H32797" s="2"/>
    </row>
    <row r="32798" spans="2:8">
      <c r="B32798" s="2" t="s">
        <v>33247</v>
      </c>
      <c r="C32798" s="2">
        <v>26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458</v>
      </c>
      <c r="E32799" s="2"/>
      <c r="F32799" s="2"/>
      <c r="G32799" s="2"/>
      <c r="H32799" s="2"/>
    </row>
    <row r="32800" spans="2:8">
      <c r="B32800" s="2" t="s">
        <v>33249</v>
      </c>
      <c r="C32800" s="2">
        <v>23</v>
      </c>
      <c r="D32800" s="2" t="s">
        <v>458</v>
      </c>
      <c r="E32800" s="2"/>
      <c r="F32800" s="2"/>
      <c r="G32800" s="2"/>
      <c r="H32800" s="2"/>
    </row>
    <row r="32801" spans="2:8">
      <c r="B32801" s="2" t="s">
        <v>33250</v>
      </c>
      <c r="C32801" s="2">
        <v>24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33251</v>
      </c>
      <c r="C32802" s="2">
        <v>22</v>
      </c>
      <c r="D32802" s="2" t="s">
        <v>458</v>
      </c>
      <c r="E32802" s="2"/>
      <c r="F32802" s="2"/>
      <c r="G32802" s="2"/>
      <c r="H32802" s="2"/>
    </row>
    <row r="32803" spans="2:8">
      <c r="B32803" s="2" t="s">
        <v>33252</v>
      </c>
      <c r="C32803" s="2">
        <v>6</v>
      </c>
      <c r="D32803" s="2" t="s">
        <v>458</v>
      </c>
      <c r="E32803" s="2"/>
      <c r="F32803" s="2"/>
      <c r="G32803" s="2"/>
      <c r="H32803" s="2"/>
    </row>
    <row r="32804" spans="2:8">
      <c r="B32804" s="2" t="s">
        <v>33253</v>
      </c>
      <c r="C32804" s="2">
        <v>12</v>
      </c>
      <c r="D32804" s="2" t="s">
        <v>458</v>
      </c>
      <c r="E32804" s="2"/>
      <c r="F32804" s="2"/>
      <c r="G32804" s="2"/>
      <c r="H32804" s="2"/>
    </row>
    <row r="32805" spans="2:8">
      <c r="B32805" s="2" t="s">
        <v>33254</v>
      </c>
      <c r="C32805" s="2">
        <v>15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33255</v>
      </c>
      <c r="C32806" s="2">
        <v>14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33256</v>
      </c>
      <c r="C32807" s="2">
        <v>10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33257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15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14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33264</v>
      </c>
      <c r="C32815" s="2">
        <v>20</v>
      </c>
      <c r="D32815" s="2" t="s">
        <v>458</v>
      </c>
      <c r="E32815" s="2"/>
      <c r="F32815" s="2"/>
      <c r="G32815" s="2"/>
      <c r="H32815" s="2"/>
    </row>
    <row r="32816" spans="2:8">
      <c r="B32816" s="2" t="s">
        <v>33265</v>
      </c>
      <c r="C32816" s="2">
        <v>25</v>
      </c>
      <c r="D32816" s="2" t="s">
        <v>458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458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458</v>
      </c>
      <c r="E32818" s="2"/>
      <c r="F32818" s="2"/>
      <c r="G32818" s="2"/>
      <c r="H32818" s="2"/>
    </row>
    <row r="32819" spans="2:8">
      <c r="B32819" s="2" t="s">
        <v>33268</v>
      </c>
      <c r="C32819" s="2">
        <v>11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18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21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33282</v>
      </c>
      <c r="C32833" s="2">
        <v>25</v>
      </c>
      <c r="D32833" s="2" t="s">
        <v>458</v>
      </c>
      <c r="E32833" s="2"/>
      <c r="F32833" s="2"/>
      <c r="G32833" s="2"/>
      <c r="H32833" s="2"/>
    </row>
    <row r="32834" spans="2:8">
      <c r="B32834" s="2" t="s">
        <v>33283</v>
      </c>
      <c r="C32834" s="2">
        <v>23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33284</v>
      </c>
      <c r="C32835" s="2">
        <v>24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33287</v>
      </c>
      <c r="C32838" s="2">
        <v>23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33290</v>
      </c>
      <c r="C32841" s="2">
        <v>30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33293</v>
      </c>
      <c r="C32844" s="2">
        <v>30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33294</v>
      </c>
      <c r="C32845" s="2">
        <v>30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33295</v>
      </c>
      <c r="C32846" s="2">
        <v>31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458</v>
      </c>
      <c r="E32848" s="2"/>
      <c r="F32848" s="2"/>
      <c r="G32848" s="2"/>
      <c r="H32848" s="2"/>
    </row>
    <row r="32849" spans="2:8">
      <c r="B32849" s="2" t="s">
        <v>33298</v>
      </c>
      <c r="C32849" s="2">
        <v>29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33299</v>
      </c>
      <c r="C32850" s="2">
        <v>31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33300</v>
      </c>
      <c r="C32851" s="2">
        <v>30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458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458</v>
      </c>
      <c r="E32856" s="2"/>
      <c r="F32856" s="2"/>
      <c r="G32856" s="2"/>
      <c r="H32856" s="2"/>
    </row>
    <row r="32857" spans="2:8">
      <c r="B32857" s="2" t="s">
        <v>33306</v>
      </c>
      <c r="C32857" s="2">
        <v>27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458</v>
      </c>
      <c r="E32858" s="2"/>
      <c r="F32858" s="2"/>
      <c r="G32858" s="2"/>
      <c r="H32858" s="2"/>
    </row>
    <row r="32859" spans="2:8">
      <c r="B32859" s="2" t="s">
        <v>33308</v>
      </c>
      <c r="C32859" s="2">
        <v>26</v>
      </c>
      <c r="D32859" s="2" t="s">
        <v>458</v>
      </c>
      <c r="E32859" s="2"/>
      <c r="F32859" s="2"/>
      <c r="G32859" s="2"/>
      <c r="H32859" s="2"/>
    </row>
    <row r="32860" spans="2:8">
      <c r="B32860" s="2" t="s">
        <v>33309</v>
      </c>
      <c r="C32860" s="2">
        <v>24</v>
      </c>
      <c r="D32860" s="2" t="s">
        <v>458</v>
      </c>
      <c r="E32860" s="2"/>
      <c r="F32860" s="2"/>
      <c r="G32860" s="2"/>
      <c r="H32860" s="2"/>
    </row>
    <row r="32861" spans="2:8">
      <c r="B32861" s="2" t="s">
        <v>33310</v>
      </c>
      <c r="C32861" s="2">
        <v>12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10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13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458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458</v>
      </c>
      <c r="E32871" s="2"/>
      <c r="F32871" s="2"/>
      <c r="G32871" s="2"/>
      <c r="H32871" s="2"/>
    </row>
    <row r="32872" spans="2:8">
      <c r="B32872" s="2" t="s">
        <v>33321</v>
      </c>
      <c r="C32872" s="2">
        <v>28</v>
      </c>
      <c r="D32872" s="2" t="s">
        <v>458</v>
      </c>
      <c r="E32872" s="2"/>
      <c r="F32872" s="2"/>
      <c r="G32872" s="2"/>
      <c r="H32872" s="2"/>
    </row>
    <row r="32873" spans="2:8">
      <c r="B32873" s="2" t="s">
        <v>33322</v>
      </c>
      <c r="C32873" s="2">
        <v>28</v>
      </c>
      <c r="D32873" s="2" t="s">
        <v>458</v>
      </c>
      <c r="E32873" s="2"/>
      <c r="F32873" s="2"/>
      <c r="G32873" s="2"/>
      <c r="H32873" s="2"/>
    </row>
    <row r="32874" spans="2:8">
      <c r="B32874" s="2" t="s">
        <v>33323</v>
      </c>
      <c r="C32874" s="2">
        <v>28</v>
      </c>
      <c r="D32874" s="2" t="s">
        <v>458</v>
      </c>
      <c r="E32874" s="2"/>
      <c r="F32874" s="2"/>
      <c r="G32874" s="2"/>
      <c r="H32874" s="2"/>
    </row>
    <row r="32875" spans="2:8">
      <c r="B32875" s="2" t="s">
        <v>33324</v>
      </c>
      <c r="C32875" s="2">
        <v>28</v>
      </c>
      <c r="D32875" s="2" t="s">
        <v>458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458</v>
      </c>
      <c r="E32876" s="2"/>
      <c r="F32876" s="2"/>
      <c r="G32876" s="2"/>
      <c r="H32876" s="2"/>
    </row>
    <row r="32877" spans="2:8">
      <c r="B32877" s="2" t="s">
        <v>33326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40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36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33332</v>
      </c>
      <c r="C32883" s="2">
        <v>38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33333</v>
      </c>
      <c r="C32884" s="2">
        <v>38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33334</v>
      </c>
      <c r="C32885" s="2">
        <v>39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33335</v>
      </c>
      <c r="C32886" s="2">
        <v>39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33336</v>
      </c>
      <c r="C32887" s="2">
        <v>37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39</v>
      </c>
      <c r="D32900" s="2" t="s">
        <v>458</v>
      </c>
      <c r="E32900" s="2"/>
      <c r="F32900" s="2"/>
      <c r="G32900" s="2"/>
      <c r="H32900" s="2"/>
    </row>
    <row r="32901" spans="2:8">
      <c r="B32901" s="2" t="s">
        <v>33350</v>
      </c>
      <c r="C32901" s="2">
        <v>38</v>
      </c>
      <c r="D32901" s="2" t="s">
        <v>458</v>
      </c>
      <c r="E32901" s="2"/>
      <c r="F32901" s="2"/>
      <c r="G32901" s="2"/>
      <c r="H32901" s="2"/>
    </row>
    <row r="32902" spans="2:8">
      <c r="B32902" s="2" t="s">
        <v>33351</v>
      </c>
      <c r="C32902" s="2">
        <v>38</v>
      </c>
      <c r="D32902" s="2" t="s">
        <v>458</v>
      </c>
      <c r="E32902" s="2"/>
      <c r="F32902" s="2"/>
      <c r="G32902" s="2"/>
      <c r="H32902" s="2"/>
    </row>
    <row r="32903" spans="2:8">
      <c r="B32903" s="2" t="s">
        <v>33352</v>
      </c>
      <c r="C32903" s="2">
        <v>31</v>
      </c>
      <c r="D32903" s="2" t="s">
        <v>458</v>
      </c>
      <c r="E32903" s="2"/>
      <c r="F32903" s="2"/>
      <c r="G32903" s="2"/>
      <c r="H32903" s="2"/>
    </row>
    <row r="32904" spans="2:8">
      <c r="B32904" s="2" t="s">
        <v>33353</v>
      </c>
      <c r="C32904" s="2">
        <v>20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33354</v>
      </c>
      <c r="C32905" s="2">
        <v>31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33355</v>
      </c>
      <c r="C32906" s="2">
        <v>32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33356</v>
      </c>
      <c r="C32907" s="2">
        <v>32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33357</v>
      </c>
      <c r="C32908" s="2">
        <v>32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33358</v>
      </c>
      <c r="C32909" s="2">
        <v>31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33359</v>
      </c>
      <c r="C32910" s="2">
        <v>18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33360</v>
      </c>
      <c r="C32911" s="2">
        <v>19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33361</v>
      </c>
      <c r="C32912" s="2">
        <v>15</v>
      </c>
      <c r="D32912" s="2" t="s">
        <v>458</v>
      </c>
      <c r="E32912" s="2"/>
      <c r="F32912" s="2"/>
      <c r="G32912" s="2"/>
      <c r="H32912" s="2"/>
    </row>
    <row r="32913" spans="2:8">
      <c r="B32913" s="2" t="s">
        <v>33362</v>
      </c>
      <c r="C32913" s="2">
        <v>10</v>
      </c>
      <c r="D32913" s="2" t="s">
        <v>458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10</v>
      </c>
      <c r="D32919" s="2" t="s">
        <v>458</v>
      </c>
      <c r="E32919" s="2"/>
      <c r="F32919" s="2"/>
      <c r="G32919" s="2"/>
      <c r="H32919" s="2"/>
    </row>
    <row r="32920" spans="2:8">
      <c r="B32920" s="2" t="s">
        <v>33369</v>
      </c>
      <c r="C32920" s="2">
        <v>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12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15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15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15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13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14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17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19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24</v>
      </c>
      <c r="D32936" s="2" t="s">
        <v>458</v>
      </c>
      <c r="E32936" s="2"/>
      <c r="F32936" s="2"/>
      <c r="G32936" s="2"/>
      <c r="H32936" s="2"/>
    </row>
    <row r="32937" spans="2:8">
      <c r="B32937" s="2" t="s">
        <v>33386</v>
      </c>
      <c r="C32937" s="2">
        <v>24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33387</v>
      </c>
      <c r="C32938" s="2">
        <v>25</v>
      </c>
      <c r="D32938" s="2" t="s">
        <v>458</v>
      </c>
      <c r="E32938" s="2"/>
      <c r="F32938" s="2"/>
      <c r="G32938" s="2"/>
      <c r="H32938" s="2"/>
    </row>
    <row r="32939" spans="2:8">
      <c r="B32939" s="2" t="s">
        <v>33388</v>
      </c>
      <c r="C32939" s="2">
        <v>23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33389</v>
      </c>
      <c r="C32940" s="2">
        <v>17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33390</v>
      </c>
      <c r="C32941" s="2">
        <v>12</v>
      </c>
      <c r="D32941" s="2" t="s">
        <v>458</v>
      </c>
      <c r="E32941" s="2"/>
      <c r="F32941" s="2"/>
      <c r="G32941" s="2"/>
      <c r="H32941" s="2"/>
    </row>
    <row r="32942" spans="2:8">
      <c r="B32942" s="2" t="s">
        <v>33391</v>
      </c>
      <c r="C32942" s="2">
        <v>6</v>
      </c>
      <c r="D32942" s="2" t="s">
        <v>458</v>
      </c>
      <c r="E32942" s="2"/>
      <c r="F32942" s="2"/>
      <c r="G32942" s="2"/>
      <c r="H32942" s="2"/>
    </row>
    <row r="32943" spans="2:8">
      <c r="B32943" s="2" t="s">
        <v>33392</v>
      </c>
      <c r="C32943" s="2">
        <v>5</v>
      </c>
      <c r="D32943" s="2" t="s">
        <v>458</v>
      </c>
      <c r="E32943" s="2"/>
      <c r="F32943" s="2"/>
      <c r="G32943" s="2"/>
      <c r="H32943" s="2"/>
    </row>
    <row r="32944" spans="2:8">
      <c r="B32944" s="2" t="s">
        <v>33393</v>
      </c>
      <c r="C32944" s="2">
        <v>8</v>
      </c>
      <c r="D32944" s="2" t="s">
        <v>458</v>
      </c>
      <c r="E32944" s="2"/>
      <c r="F32944" s="2"/>
      <c r="G32944" s="2"/>
      <c r="H32944" s="2"/>
    </row>
    <row r="32945" spans="2:8">
      <c r="B32945" s="2" t="s">
        <v>33394</v>
      </c>
      <c r="C32945" s="2">
        <v>8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33395</v>
      </c>
      <c r="C32946" s="2">
        <v>6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33396</v>
      </c>
      <c r="C32947" s="2">
        <v>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33409</v>
      </c>
      <c r="C32960" s="2">
        <v>27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458</v>
      </c>
      <c r="E32962" s="2"/>
      <c r="F32962" s="2"/>
      <c r="G32962" s="2"/>
      <c r="H32962" s="2"/>
    </row>
    <row r="32963" spans="2:8">
      <c r="B32963" s="2" t="s">
        <v>33412</v>
      </c>
      <c r="C32963" s="2">
        <v>27</v>
      </c>
      <c r="D32963" s="2" t="s">
        <v>458</v>
      </c>
      <c r="E32963" s="2"/>
      <c r="F32963" s="2"/>
      <c r="G32963" s="2"/>
      <c r="H32963" s="2"/>
    </row>
    <row r="32964" spans="2:8">
      <c r="B32964" s="2" t="s">
        <v>33413</v>
      </c>
      <c r="C32964" s="2">
        <v>27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16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33422</v>
      </c>
      <c r="C32973" s="2">
        <v>24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33423</v>
      </c>
      <c r="C32974" s="2">
        <v>28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33424</v>
      </c>
      <c r="C32975" s="2">
        <v>30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458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33428</v>
      </c>
      <c r="C32979" s="2">
        <v>32</v>
      </c>
      <c r="D32979" s="2" t="s">
        <v>458</v>
      </c>
      <c r="E32979" s="2"/>
      <c r="F32979" s="2"/>
      <c r="G32979" s="2"/>
      <c r="H32979" s="2"/>
    </row>
    <row r="32980" spans="2:8">
      <c r="B32980" s="2" t="s">
        <v>33429</v>
      </c>
      <c r="C32980" s="2">
        <v>32</v>
      </c>
      <c r="D32980" s="2" t="s">
        <v>458</v>
      </c>
      <c r="E32980" s="2"/>
      <c r="F32980" s="2"/>
      <c r="G32980" s="2"/>
      <c r="H32980" s="2"/>
    </row>
    <row r="32981" spans="2:8">
      <c r="B32981" s="2" t="s">
        <v>33430</v>
      </c>
      <c r="C32981" s="2">
        <v>32</v>
      </c>
      <c r="D32981" s="2" t="s">
        <v>458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458</v>
      </c>
      <c r="E32982" s="2"/>
      <c r="F32982" s="2"/>
      <c r="G32982" s="2"/>
      <c r="H32982" s="2"/>
    </row>
    <row r="32983" spans="2:8">
      <c r="B32983" s="2" t="s">
        <v>33432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34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33437</v>
      </c>
      <c r="C32988" s="2">
        <v>35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33438</v>
      </c>
      <c r="C32989" s="2">
        <v>34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33439</v>
      </c>
      <c r="C32990" s="2">
        <v>31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458</v>
      </c>
      <c r="E32991" s="2"/>
      <c r="F32991" s="2"/>
      <c r="G32991" s="2"/>
      <c r="H32991" s="2"/>
    </row>
    <row r="32992" spans="2:8">
      <c r="B32992" s="2" t="s">
        <v>33441</v>
      </c>
      <c r="C32992" s="2">
        <v>34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33443</v>
      </c>
      <c r="C32994" s="2">
        <v>38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33444</v>
      </c>
      <c r="C32995" s="2">
        <v>39</v>
      </c>
      <c r="D32995" s="2" t="s">
        <v>458</v>
      </c>
      <c r="E32995" s="2"/>
      <c r="F32995" s="2"/>
      <c r="G32995" s="2"/>
      <c r="H32995" s="2"/>
    </row>
    <row r="32996" spans="2:8">
      <c r="B32996" s="2" t="s">
        <v>33445</v>
      </c>
      <c r="C32996" s="2">
        <v>39</v>
      </c>
      <c r="D32996" s="2" t="s">
        <v>458</v>
      </c>
      <c r="E32996" s="2"/>
      <c r="F32996" s="2"/>
      <c r="G32996" s="2"/>
      <c r="H32996" s="2"/>
    </row>
    <row r="32997" spans="2:8">
      <c r="B32997" s="2" t="s">
        <v>33446</v>
      </c>
      <c r="C32997" s="2">
        <v>36</v>
      </c>
      <c r="D32997" s="2" t="s">
        <v>458</v>
      </c>
      <c r="E32997" s="2"/>
      <c r="F32997" s="2"/>
      <c r="G32997" s="2"/>
      <c r="H32997" s="2"/>
    </row>
    <row r="32998" spans="2:8">
      <c r="B32998" s="2" t="s">
        <v>33447</v>
      </c>
      <c r="C32998" s="2">
        <v>38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40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33453</v>
      </c>
      <c r="C33004" s="2">
        <v>30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33456</v>
      </c>
      <c r="C33007" s="2">
        <v>25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33457</v>
      </c>
      <c r="C33008" s="2">
        <v>25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33458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458</v>
      </c>
      <c r="E33014" s="2"/>
      <c r="F33014" s="2"/>
      <c r="G33014" s="2"/>
      <c r="H33014" s="2"/>
    </row>
    <row r="33015" spans="2:8">
      <c r="B33015" s="2" t="s">
        <v>33464</v>
      </c>
      <c r="C33015" s="2">
        <v>28</v>
      </c>
      <c r="D33015" s="2" t="s">
        <v>458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458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458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33468</v>
      </c>
      <c r="C33019" s="2">
        <v>13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33469</v>
      </c>
      <c r="C33020" s="2">
        <v>15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11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11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14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18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33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33477</v>
      </c>
      <c r="C33028" s="2">
        <v>35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33480</v>
      </c>
      <c r="C33031" s="2">
        <v>34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33481</v>
      </c>
      <c r="C33032" s="2">
        <v>18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33482</v>
      </c>
      <c r="C33033" s="2">
        <v>19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33483</v>
      </c>
      <c r="C33034" s="2">
        <v>18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33484</v>
      </c>
      <c r="C33035" s="2">
        <v>18</v>
      </c>
      <c r="D33035" s="2" t="s">
        <v>458</v>
      </c>
      <c r="E33035" s="2"/>
      <c r="F33035" s="2"/>
      <c r="G33035" s="2"/>
      <c r="H33035" s="2"/>
    </row>
    <row r="33036" spans="2:8">
      <c r="B33036" s="2" t="s">
        <v>33485</v>
      </c>
      <c r="C33036" s="2">
        <v>20</v>
      </c>
      <c r="D33036" s="2" t="s">
        <v>458</v>
      </c>
      <c r="E33036" s="2"/>
      <c r="F33036" s="2"/>
      <c r="G33036" s="2"/>
      <c r="H33036" s="2"/>
    </row>
    <row r="33037" spans="2:8">
      <c r="B33037" s="2" t="s">
        <v>33486</v>
      </c>
      <c r="C33037" s="2">
        <v>22</v>
      </c>
      <c r="D33037" s="2" t="s">
        <v>458</v>
      </c>
      <c r="E33037" s="2"/>
      <c r="F33037" s="2"/>
      <c r="G33037" s="2"/>
      <c r="H33037" s="2"/>
    </row>
    <row r="33038" spans="2:8">
      <c r="B33038" s="2" t="s">
        <v>33487</v>
      </c>
      <c r="C33038" s="2">
        <v>21</v>
      </c>
      <c r="D33038" s="2" t="s">
        <v>458</v>
      </c>
      <c r="E33038" s="2"/>
      <c r="F33038" s="2"/>
      <c r="G33038" s="2"/>
      <c r="H33038" s="2"/>
    </row>
    <row r="33039" spans="2:8">
      <c r="B33039" s="2" t="s">
        <v>33488</v>
      </c>
      <c r="C33039" s="2">
        <v>19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458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33491</v>
      </c>
      <c r="C33042" s="2">
        <v>32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33492</v>
      </c>
      <c r="C33043" s="2">
        <v>32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33494</v>
      </c>
      <c r="C33045" s="2">
        <v>30</v>
      </c>
      <c r="D33045" s="2" t="s">
        <v>458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11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33501</v>
      </c>
      <c r="C33052" s="2">
        <v>12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33502</v>
      </c>
      <c r="C33053" s="2">
        <v>16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33503</v>
      </c>
      <c r="C33054" s="2">
        <v>18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33504</v>
      </c>
      <c r="C33055" s="2">
        <v>17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33505</v>
      </c>
      <c r="C33056" s="2">
        <v>14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33506</v>
      </c>
      <c r="C33057" s="2">
        <v>12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15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21</v>
      </c>
      <c r="D33066" s="2" t="s">
        <v>458</v>
      </c>
      <c r="E33066" s="2"/>
      <c r="F33066" s="2"/>
      <c r="G33066" s="2"/>
      <c r="H33066" s="2"/>
    </row>
    <row r="33067" spans="2:8">
      <c r="B33067" s="2" t="s">
        <v>33516</v>
      </c>
      <c r="C33067" s="2">
        <v>22</v>
      </c>
      <c r="D33067" s="2" t="s">
        <v>458</v>
      </c>
      <c r="E33067" s="2"/>
      <c r="F33067" s="2"/>
      <c r="G33067" s="2"/>
      <c r="H33067" s="2"/>
    </row>
    <row r="33068" spans="2:8">
      <c r="B33068" s="2" t="s">
        <v>33517</v>
      </c>
      <c r="C33068" s="2">
        <v>23</v>
      </c>
      <c r="D33068" s="2" t="s">
        <v>458</v>
      </c>
      <c r="E33068" s="2"/>
      <c r="F33068" s="2"/>
      <c r="G33068" s="2"/>
      <c r="H33068" s="2"/>
    </row>
    <row r="33069" spans="2:8">
      <c r="B33069" s="2" t="s">
        <v>33518</v>
      </c>
      <c r="C33069" s="2">
        <v>23</v>
      </c>
      <c r="D33069" s="2" t="s">
        <v>458</v>
      </c>
      <c r="E33069" s="2"/>
      <c r="F33069" s="2"/>
      <c r="G33069" s="2"/>
      <c r="H33069" s="2"/>
    </row>
    <row r="33070" spans="2:8">
      <c r="B33070" s="2" t="s">
        <v>33519</v>
      </c>
      <c r="C33070" s="2">
        <v>23</v>
      </c>
      <c r="D33070" s="2" t="s">
        <v>458</v>
      </c>
      <c r="E33070" s="2"/>
      <c r="F33070" s="2"/>
      <c r="G33070" s="2"/>
      <c r="H33070" s="2"/>
    </row>
    <row r="33071" spans="2:8">
      <c r="B33071" s="2" t="s">
        <v>33520</v>
      </c>
      <c r="C33071" s="2">
        <v>23</v>
      </c>
      <c r="D33071" s="2" t="s">
        <v>458</v>
      </c>
      <c r="E33071" s="2"/>
      <c r="F33071" s="2"/>
      <c r="G33071" s="2"/>
      <c r="H33071" s="2"/>
    </row>
    <row r="33072" spans="2:8">
      <c r="B33072" s="2" t="s">
        <v>33521</v>
      </c>
      <c r="C33072" s="2">
        <v>20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33522</v>
      </c>
      <c r="C33073" s="2">
        <v>15</v>
      </c>
      <c r="D33073" s="2" t="s">
        <v>458</v>
      </c>
      <c r="E33073" s="2"/>
      <c r="F33073" s="2"/>
      <c r="G33073" s="2"/>
      <c r="H33073" s="2"/>
    </row>
    <row r="33074" spans="2:8">
      <c r="B33074" s="2" t="s">
        <v>33523</v>
      </c>
      <c r="C33074" s="2">
        <v>11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33524</v>
      </c>
      <c r="C33075" s="2">
        <v>8</v>
      </c>
      <c r="D33075" s="2" t="s">
        <v>458</v>
      </c>
      <c r="E33075" s="2"/>
      <c r="F33075" s="2"/>
      <c r="G33075" s="2"/>
      <c r="H33075" s="2"/>
    </row>
    <row r="33076" spans="2:8">
      <c r="B33076" s="2" t="s">
        <v>33525</v>
      </c>
      <c r="C33076" s="2">
        <v>11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13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458</v>
      </c>
      <c r="E33082" s="2"/>
      <c r="F33082" s="2"/>
      <c r="G33082" s="2"/>
      <c r="H33082" s="2"/>
    </row>
    <row r="33083" spans="2:8">
      <c r="B33083" s="2" t="s">
        <v>33532</v>
      </c>
      <c r="C33083" s="2">
        <v>27</v>
      </c>
      <c r="D33083" s="2" t="s">
        <v>458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458</v>
      </c>
      <c r="E33084" s="2"/>
      <c r="F33084" s="2"/>
      <c r="G33084" s="2"/>
      <c r="H33084" s="2"/>
    </row>
    <row r="33085" spans="2:8">
      <c r="B33085" s="2" t="s">
        <v>33534</v>
      </c>
      <c r="C33085" s="2">
        <v>15</v>
      </c>
      <c r="D33085" s="2" t="s">
        <v>458</v>
      </c>
      <c r="E33085" s="2"/>
      <c r="F33085" s="2"/>
      <c r="G33085" s="2"/>
      <c r="H33085" s="2"/>
    </row>
    <row r="33086" spans="2:8">
      <c r="B33086" s="2" t="s">
        <v>33535</v>
      </c>
      <c r="C33086" s="2">
        <v>16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33536</v>
      </c>
      <c r="C33087" s="2">
        <v>15</v>
      </c>
      <c r="D33087" s="2" t="s">
        <v>458</v>
      </c>
      <c r="E33087" s="2"/>
      <c r="F33087" s="2"/>
      <c r="G33087" s="2"/>
      <c r="H33087" s="2"/>
    </row>
    <row r="33088" spans="2:8">
      <c r="B33088" s="2" t="s">
        <v>33537</v>
      </c>
      <c r="C33088" s="2">
        <v>15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33538</v>
      </c>
      <c r="C33089" s="2">
        <v>17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33539</v>
      </c>
      <c r="C33090" s="2">
        <v>17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33540</v>
      </c>
      <c r="C33091" s="2">
        <v>16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33541</v>
      </c>
      <c r="C33092" s="2">
        <v>16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17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46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45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42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40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11</v>
      </c>
      <c r="D33119" s="2" t="s">
        <v>458</v>
      </c>
      <c r="E33119" s="2"/>
      <c r="F33119" s="2"/>
      <c r="G33119" s="2"/>
      <c r="H33119" s="2"/>
    </row>
    <row r="33120" spans="2:8">
      <c r="B33120" s="2" t="s">
        <v>33569</v>
      </c>
      <c r="C33120" s="2">
        <v>34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33570</v>
      </c>
      <c r="C33121" s="2">
        <v>35</v>
      </c>
      <c r="D33121" s="2" t="s">
        <v>458</v>
      </c>
      <c r="E33121" s="2"/>
      <c r="F33121" s="2"/>
      <c r="G33121" s="2"/>
      <c r="H33121" s="2"/>
    </row>
    <row r="33122" spans="2:8">
      <c r="B33122" s="2" t="s">
        <v>33571</v>
      </c>
      <c r="C33122" s="2">
        <v>37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33572</v>
      </c>
      <c r="C33123" s="2">
        <v>40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33573</v>
      </c>
      <c r="C33124" s="2">
        <v>40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33574</v>
      </c>
      <c r="C33125" s="2">
        <v>37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33575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17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33580</v>
      </c>
      <c r="C33131" s="2">
        <v>32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33581</v>
      </c>
      <c r="C33132" s="2">
        <v>34</v>
      </c>
      <c r="D33132" s="2" t="s">
        <v>458</v>
      </c>
      <c r="E33132" s="2"/>
      <c r="F33132" s="2"/>
      <c r="G33132" s="2"/>
      <c r="H33132" s="2"/>
    </row>
    <row r="33133" spans="2:8">
      <c r="B33133" s="2" t="s">
        <v>33582</v>
      </c>
      <c r="C33133" s="2">
        <v>35</v>
      </c>
      <c r="D33133" s="2" t="s">
        <v>458</v>
      </c>
      <c r="E33133" s="2"/>
      <c r="F33133" s="2"/>
      <c r="G33133" s="2"/>
      <c r="H33133" s="2"/>
    </row>
    <row r="33134" spans="2:8">
      <c r="B33134" s="2" t="s">
        <v>33583</v>
      </c>
      <c r="C33134" s="2">
        <v>35</v>
      </c>
      <c r="D33134" s="2" t="s">
        <v>458</v>
      </c>
      <c r="E33134" s="2"/>
      <c r="F33134" s="2"/>
      <c r="G33134" s="2"/>
      <c r="H33134" s="2"/>
    </row>
    <row r="33135" spans="2:8">
      <c r="B33135" s="2" t="s">
        <v>33584</v>
      </c>
      <c r="C33135" s="2">
        <v>35</v>
      </c>
      <c r="D33135" s="2" t="s">
        <v>458</v>
      </c>
      <c r="E33135" s="2"/>
      <c r="F33135" s="2"/>
      <c r="G33135" s="2"/>
      <c r="H33135" s="2"/>
    </row>
    <row r="33136" spans="2:8">
      <c r="B33136" s="2" t="s">
        <v>33585</v>
      </c>
      <c r="C33136" s="2">
        <v>34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33586</v>
      </c>
      <c r="C33137" s="2">
        <v>33</v>
      </c>
      <c r="D33137" s="2" t="s">
        <v>458</v>
      </c>
      <c r="E33137" s="2"/>
      <c r="F33137" s="2"/>
      <c r="G33137" s="2"/>
      <c r="H33137" s="2"/>
    </row>
    <row r="33138" spans="2:8">
      <c r="B33138" s="2" t="s">
        <v>33587</v>
      </c>
      <c r="C33138" s="2">
        <v>35</v>
      </c>
      <c r="D33138" s="2" t="s">
        <v>458</v>
      </c>
      <c r="E33138" s="2"/>
      <c r="F33138" s="2"/>
      <c r="G33138" s="2"/>
      <c r="H33138" s="2"/>
    </row>
    <row r="33139" spans="2:8">
      <c r="B33139" s="2" t="s">
        <v>33588</v>
      </c>
      <c r="C33139" s="2">
        <v>36</v>
      </c>
      <c r="D33139" s="2" t="s">
        <v>458</v>
      </c>
      <c r="E33139" s="2"/>
      <c r="F33139" s="2"/>
      <c r="G33139" s="2"/>
      <c r="H33139" s="2"/>
    </row>
    <row r="33140" spans="2:8">
      <c r="B33140" s="2" t="s">
        <v>33589</v>
      </c>
      <c r="C33140" s="2">
        <v>31</v>
      </c>
      <c r="D33140" s="2" t="s">
        <v>458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458</v>
      </c>
      <c r="E33141" s="2"/>
      <c r="F33141" s="2"/>
      <c r="G33141" s="2"/>
      <c r="H33141" s="2"/>
    </row>
    <row r="33142" spans="2:8">
      <c r="B33142" s="2" t="s">
        <v>33591</v>
      </c>
      <c r="C33142" s="2">
        <v>16</v>
      </c>
      <c r="D33142" s="2" t="s">
        <v>458</v>
      </c>
      <c r="E33142" s="2"/>
      <c r="F33142" s="2"/>
      <c r="G33142" s="2"/>
      <c r="H33142" s="2"/>
    </row>
    <row r="33143" spans="2:8">
      <c r="B33143" s="2" t="s">
        <v>33592</v>
      </c>
      <c r="C33143" s="2">
        <v>39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14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33598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13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33606</v>
      </c>
      <c r="C33157" s="2">
        <v>33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458</v>
      </c>
      <c r="E33158" s="2"/>
      <c r="F33158" s="2"/>
      <c r="G33158" s="2"/>
      <c r="H33158" s="2"/>
    </row>
    <row r="33159" spans="2:8">
      <c r="B33159" s="2" t="s">
        <v>33608</v>
      </c>
      <c r="C33159" s="2">
        <v>28</v>
      </c>
      <c r="D33159" s="2" t="s">
        <v>458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33610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19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33615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16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33623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13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12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14</v>
      </c>
      <c r="D33181" s="2" t="s">
        <v>458</v>
      </c>
      <c r="E33181" s="2"/>
      <c r="F33181" s="2"/>
      <c r="G33181" s="2"/>
      <c r="H33181" s="2"/>
    </row>
    <row r="33182" spans="2:8">
      <c r="B33182" s="2" t="s">
        <v>33631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13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33638</v>
      </c>
      <c r="C33189" s="2">
        <v>12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33641</v>
      </c>
      <c r="C33192" s="2">
        <v>25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33643</v>
      </c>
      <c r="C33194" s="2">
        <v>23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33644</v>
      </c>
      <c r="C33195" s="2">
        <v>26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33645</v>
      </c>
      <c r="C33196" s="2">
        <v>12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33646</v>
      </c>
      <c r="C33197" s="2">
        <v>20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33647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31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33653</v>
      </c>
      <c r="C33204" s="2">
        <v>34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33654</v>
      </c>
      <c r="C33205" s="2">
        <v>34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33655</v>
      </c>
      <c r="C33206" s="2">
        <v>35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33656</v>
      </c>
      <c r="C33207" s="2">
        <v>36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33657</v>
      </c>
      <c r="C33208" s="2">
        <v>35</v>
      </c>
      <c r="D33208" s="2" t="s">
        <v>458</v>
      </c>
      <c r="E33208" s="2"/>
      <c r="F33208" s="2"/>
      <c r="G33208" s="2"/>
      <c r="H33208" s="2"/>
    </row>
    <row r="33209" spans="2:8">
      <c r="B33209" s="2" t="s">
        <v>33658</v>
      </c>
      <c r="C33209" s="2">
        <v>18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12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33660</v>
      </c>
      <c r="C33211" s="2">
        <v>38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33661</v>
      </c>
      <c r="C33212" s="2">
        <v>41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33662</v>
      </c>
      <c r="C33213" s="2">
        <v>43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33663</v>
      </c>
      <c r="C33214" s="2">
        <v>41</v>
      </c>
      <c r="D33214" s="2" t="s">
        <v>458</v>
      </c>
      <c r="E33214" s="2"/>
      <c r="F33214" s="2"/>
      <c r="G33214" s="2"/>
      <c r="H33214" s="2"/>
    </row>
    <row r="33215" spans="2:8">
      <c r="B33215" s="2" t="s">
        <v>33664</v>
      </c>
      <c r="C33215" s="2">
        <v>20</v>
      </c>
      <c r="D33215" s="2" t="s">
        <v>458</v>
      </c>
      <c r="E33215" s="2"/>
      <c r="F33215" s="2"/>
      <c r="G33215" s="2"/>
      <c r="H33215" s="2"/>
    </row>
    <row r="33216" spans="2:8">
      <c r="B33216" s="2" t="s">
        <v>33665</v>
      </c>
      <c r="C33216" s="2">
        <v>19</v>
      </c>
      <c r="D33216" s="2" t="s">
        <v>458</v>
      </c>
      <c r="E33216" s="2"/>
      <c r="F33216" s="2"/>
      <c r="G33216" s="2"/>
      <c r="H33216" s="2"/>
    </row>
    <row r="33217" spans="2:8">
      <c r="B33217" s="2" t="s">
        <v>33666</v>
      </c>
      <c r="C33217" s="2">
        <v>19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33667</v>
      </c>
      <c r="C33218" s="2">
        <v>20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33668</v>
      </c>
      <c r="C33219" s="2">
        <v>19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33669</v>
      </c>
      <c r="C33220" s="2">
        <v>19</v>
      </c>
      <c r="D33220" s="2" t="s">
        <v>458</v>
      </c>
      <c r="E33220" s="2"/>
      <c r="F33220" s="2"/>
      <c r="G33220" s="2"/>
      <c r="H33220" s="2"/>
    </row>
    <row r="33221" spans="2:8">
      <c r="B33221" s="2" t="s">
        <v>33670</v>
      </c>
      <c r="C33221" s="2">
        <v>18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33671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24</v>
      </c>
      <c r="D33231" s="2" t="s">
        <v>458</v>
      </c>
      <c r="E33231" s="2"/>
      <c r="F33231" s="2"/>
      <c r="G33231" s="2"/>
      <c r="H33231" s="2"/>
    </row>
    <row r="33232" spans="2:8">
      <c r="B33232" s="2" t="s">
        <v>33681</v>
      </c>
      <c r="C33232" s="2">
        <v>25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33683</v>
      </c>
      <c r="C33234" s="2">
        <v>27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33684</v>
      </c>
      <c r="C33235" s="2">
        <v>27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33686</v>
      </c>
      <c r="C33237" s="2">
        <v>26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458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33692</v>
      </c>
      <c r="C33243" s="2">
        <v>15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13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12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13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12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13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17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19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19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15</v>
      </c>
      <c r="D33254" s="2" t="s">
        <v>458</v>
      </c>
      <c r="E33254" s="2"/>
      <c r="F33254" s="2"/>
      <c r="G33254" s="2"/>
      <c r="H33254" s="2"/>
    </row>
    <row r="33255" spans="2:8">
      <c r="B33255" s="2" t="s">
        <v>33704</v>
      </c>
      <c r="C33255" s="2">
        <v>38</v>
      </c>
      <c r="D33255" s="2" t="s">
        <v>458</v>
      </c>
      <c r="E33255" s="2"/>
      <c r="F33255" s="2"/>
      <c r="G33255" s="2"/>
      <c r="H33255" s="2"/>
    </row>
    <row r="33256" spans="2:8">
      <c r="B33256" s="2" t="s">
        <v>33705</v>
      </c>
      <c r="C33256" s="2">
        <v>38</v>
      </c>
      <c r="D33256" s="2" t="s">
        <v>458</v>
      </c>
      <c r="E33256" s="2"/>
      <c r="F33256" s="2"/>
      <c r="G33256" s="2"/>
      <c r="H33256" s="2"/>
    </row>
    <row r="33257" spans="2:8">
      <c r="B33257" s="2" t="s">
        <v>33706</v>
      </c>
      <c r="C33257" s="2">
        <v>38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33707</v>
      </c>
      <c r="C33258" s="2">
        <v>36</v>
      </c>
      <c r="D33258" s="2" t="s">
        <v>458</v>
      </c>
      <c r="E33258" s="2"/>
      <c r="F33258" s="2"/>
      <c r="G33258" s="2"/>
      <c r="H33258" s="2"/>
    </row>
    <row r="33259" spans="2:8">
      <c r="B33259" s="2" t="s">
        <v>33708</v>
      </c>
      <c r="C33259" s="2">
        <v>36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29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458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458</v>
      </c>
      <c r="E33265" s="2"/>
      <c r="F33265" s="2"/>
      <c r="G33265" s="2"/>
      <c r="H33265" s="2"/>
    </row>
    <row r="33266" spans="2:8">
      <c r="B33266" s="2" t="s">
        <v>33715</v>
      </c>
      <c r="C33266" s="2">
        <v>28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33716</v>
      </c>
      <c r="C33267" s="2">
        <v>25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33717</v>
      </c>
      <c r="C33268" s="2">
        <v>24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33718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458</v>
      </c>
      <c r="E33270" s="2"/>
      <c r="F33270" s="2"/>
      <c r="G33270" s="2"/>
      <c r="H33270" s="2"/>
    </row>
    <row r="33271" spans="2:8">
      <c r="B33271" s="2" t="s">
        <v>33720</v>
      </c>
      <c r="C33271" s="2">
        <v>26</v>
      </c>
      <c r="D33271" s="2" t="s">
        <v>458</v>
      </c>
      <c r="E33271" s="2"/>
      <c r="F33271" s="2"/>
      <c r="G33271" s="2"/>
      <c r="H33271" s="2"/>
    </row>
    <row r="33272" spans="2:8">
      <c r="B33272" s="2" t="s">
        <v>33721</v>
      </c>
      <c r="C33272" s="2">
        <v>28</v>
      </c>
      <c r="D33272" s="2" t="s">
        <v>458</v>
      </c>
      <c r="E33272" s="2"/>
      <c r="F33272" s="2"/>
      <c r="G33272" s="2"/>
      <c r="H33272" s="2"/>
    </row>
    <row r="33273" spans="2:8">
      <c r="B33273" s="2" t="s">
        <v>33722</v>
      </c>
      <c r="C33273" s="2">
        <v>28</v>
      </c>
      <c r="D33273" s="2" t="s">
        <v>458</v>
      </c>
      <c r="E33273" s="2"/>
      <c r="F33273" s="2"/>
      <c r="G33273" s="2"/>
      <c r="H33273" s="2"/>
    </row>
    <row r="33274" spans="2:8">
      <c r="B33274" s="2" t="s">
        <v>33723</v>
      </c>
      <c r="C33274" s="2">
        <v>25</v>
      </c>
      <c r="D33274" s="2" t="s">
        <v>458</v>
      </c>
      <c r="E33274" s="2"/>
      <c r="F33274" s="2"/>
      <c r="G33274" s="2"/>
      <c r="H33274" s="2"/>
    </row>
    <row r="33275" spans="2:8">
      <c r="B33275" s="2" t="s">
        <v>33724</v>
      </c>
      <c r="C33275" s="2">
        <v>20</v>
      </c>
      <c r="D33275" s="2" t="s">
        <v>458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458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458</v>
      </c>
      <c r="E33277" s="2"/>
      <c r="F33277" s="2"/>
      <c r="G33277" s="2"/>
      <c r="H33277" s="2"/>
    </row>
    <row r="33278" spans="2:8">
      <c r="B33278" s="2" t="s">
        <v>33727</v>
      </c>
      <c r="C33278" s="2">
        <v>25</v>
      </c>
      <c r="D33278" s="2" t="s">
        <v>458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33730</v>
      </c>
      <c r="C33281" s="2">
        <v>27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33731</v>
      </c>
      <c r="C33282" s="2">
        <v>28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33732</v>
      </c>
      <c r="C33283" s="2">
        <v>28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22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33742</v>
      </c>
      <c r="C33293" s="2">
        <v>24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33743</v>
      </c>
      <c r="C33294" s="2">
        <v>24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33744</v>
      </c>
      <c r="C33295" s="2">
        <v>25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33745</v>
      </c>
      <c r="C33296" s="2">
        <v>25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33746</v>
      </c>
      <c r="C33297" s="2">
        <v>26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33747</v>
      </c>
      <c r="C33298" s="2">
        <v>26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33748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13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33766</v>
      </c>
      <c r="C33317" s="2">
        <v>13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17</v>
      </c>
      <c r="D33318" s="2" t="s">
        <v>458</v>
      </c>
      <c r="E33318" s="2"/>
      <c r="F33318" s="2"/>
      <c r="G33318" s="2"/>
      <c r="H33318" s="2"/>
    </row>
    <row r="33319" spans="2:8">
      <c r="B33319" s="2" t="s">
        <v>33768</v>
      </c>
      <c r="C33319" s="2">
        <v>18</v>
      </c>
      <c r="D33319" s="2" t="s">
        <v>458</v>
      </c>
      <c r="E33319" s="2"/>
      <c r="F33319" s="2"/>
      <c r="G33319" s="2"/>
      <c r="H33319" s="2"/>
    </row>
    <row r="33320" spans="2:8">
      <c r="B33320" s="2" t="s">
        <v>33769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32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33778</v>
      </c>
      <c r="C33329" s="2">
        <v>34</v>
      </c>
      <c r="D33329" s="2" t="s">
        <v>458</v>
      </c>
      <c r="E33329" s="2"/>
      <c r="F33329" s="2"/>
      <c r="G33329" s="2"/>
      <c r="H33329" s="2"/>
    </row>
    <row r="33330" spans="2:8">
      <c r="B33330" s="2" t="s">
        <v>33779</v>
      </c>
      <c r="C33330" s="2">
        <v>34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33780</v>
      </c>
      <c r="C33331" s="2">
        <v>33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33781</v>
      </c>
      <c r="C33332" s="2">
        <v>32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33782</v>
      </c>
      <c r="C33333" s="2">
        <v>22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33783</v>
      </c>
      <c r="C33334" s="2">
        <v>22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33785</v>
      </c>
      <c r="C33336" s="2">
        <v>21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33786</v>
      </c>
      <c r="C33337" s="2">
        <v>22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33787</v>
      </c>
      <c r="C33338" s="2">
        <v>22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33788</v>
      </c>
      <c r="C33339" s="2">
        <v>17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33791</v>
      </c>
      <c r="C33342" s="2">
        <v>25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33792</v>
      </c>
      <c r="C33343" s="2">
        <v>32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33793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25</v>
      </c>
      <c r="D33347" s="2" t="s">
        <v>458</v>
      </c>
      <c r="E33347" s="2"/>
      <c r="F33347" s="2"/>
      <c r="G33347" s="2"/>
      <c r="H33347" s="2"/>
    </row>
    <row r="33348" spans="2:8">
      <c r="B33348" s="2" t="s">
        <v>33797</v>
      </c>
      <c r="C33348" s="2">
        <v>24</v>
      </c>
      <c r="D33348" s="2" t="s">
        <v>458</v>
      </c>
      <c r="E33348" s="2"/>
      <c r="F33348" s="2"/>
      <c r="G33348" s="2"/>
      <c r="H33348" s="2"/>
    </row>
    <row r="33349" spans="2:8">
      <c r="B33349" s="2" t="s">
        <v>33798</v>
      </c>
      <c r="C33349" s="2">
        <v>23</v>
      </c>
      <c r="D33349" s="2" t="s">
        <v>458</v>
      </c>
      <c r="E33349" s="2"/>
      <c r="F33349" s="2"/>
      <c r="G33349" s="2"/>
      <c r="H33349" s="2"/>
    </row>
    <row r="33350" spans="2:8">
      <c r="B33350" s="2" t="s">
        <v>33799</v>
      </c>
      <c r="C33350" s="2">
        <v>21</v>
      </c>
      <c r="D33350" s="2" t="s">
        <v>458</v>
      </c>
      <c r="E33350" s="2"/>
      <c r="F33350" s="2"/>
      <c r="G33350" s="2"/>
      <c r="H33350" s="2"/>
    </row>
    <row r="33351" spans="2:8">
      <c r="B33351" s="2" t="s">
        <v>33800</v>
      </c>
      <c r="C33351" s="2">
        <v>31</v>
      </c>
      <c r="D33351" s="2" t="s">
        <v>458</v>
      </c>
      <c r="E33351" s="2"/>
      <c r="F33351" s="2"/>
      <c r="G33351" s="2"/>
      <c r="H33351" s="2"/>
    </row>
    <row r="33352" spans="2:8">
      <c r="B33352" s="2" t="s">
        <v>33801</v>
      </c>
      <c r="C33352" s="2">
        <v>32</v>
      </c>
      <c r="D33352" s="2" t="s">
        <v>458</v>
      </c>
      <c r="E33352" s="2"/>
      <c r="F33352" s="2"/>
      <c r="G33352" s="2"/>
      <c r="H33352" s="2"/>
    </row>
    <row r="33353" spans="2:8">
      <c r="B33353" s="2" t="s">
        <v>33802</v>
      </c>
      <c r="C33353" s="2">
        <v>33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33803</v>
      </c>
      <c r="C33354" s="2">
        <v>32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458</v>
      </c>
      <c r="E33355" s="2"/>
      <c r="F33355" s="2"/>
      <c r="G33355" s="2"/>
      <c r="H33355" s="2"/>
    </row>
    <row r="33356" spans="2:8">
      <c r="B33356" s="2" t="s">
        <v>33805</v>
      </c>
      <c r="C33356" s="2">
        <v>27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33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19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17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13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11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15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30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28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458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33850</v>
      </c>
      <c r="C33401" s="2">
        <v>26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33851</v>
      </c>
      <c r="C33402" s="2">
        <v>25</v>
      </c>
      <c r="D33402" s="2" t="s">
        <v>458</v>
      </c>
      <c r="E33402" s="2"/>
      <c r="F33402" s="2"/>
      <c r="G33402" s="2"/>
      <c r="H33402" s="2"/>
    </row>
    <row r="33403" spans="2:8">
      <c r="B33403" s="2" t="s">
        <v>33852</v>
      </c>
      <c r="C33403" s="2">
        <v>16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17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22</v>
      </c>
      <c r="D33405" s="2" t="s">
        <v>458</v>
      </c>
      <c r="E33405" s="2"/>
      <c r="F33405" s="2"/>
      <c r="G33405" s="2"/>
      <c r="H33405" s="2"/>
    </row>
    <row r="33406" spans="2:8">
      <c r="B33406" s="2" t="s">
        <v>33855</v>
      </c>
      <c r="C33406" s="2">
        <v>23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458</v>
      </c>
      <c r="E33407" s="2"/>
      <c r="F33407" s="2"/>
      <c r="G33407" s="2"/>
      <c r="H33407" s="2"/>
    </row>
    <row r="33408" spans="2:8">
      <c r="B33408" s="2" t="s">
        <v>33857</v>
      </c>
      <c r="C33408" s="2">
        <v>25</v>
      </c>
      <c r="D33408" s="2" t="s">
        <v>458</v>
      </c>
      <c r="E33408" s="2"/>
      <c r="F33408" s="2"/>
      <c r="G33408" s="2"/>
      <c r="H33408" s="2"/>
    </row>
    <row r="33409" spans="2:8">
      <c r="B33409" s="2" t="s">
        <v>33858</v>
      </c>
      <c r="C33409" s="2">
        <v>25</v>
      </c>
      <c r="D33409" s="2" t="s">
        <v>458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458</v>
      </c>
      <c r="E33410" s="2"/>
      <c r="F33410" s="2"/>
      <c r="G33410" s="2"/>
      <c r="H33410" s="2"/>
    </row>
    <row r="33411" spans="2:8">
      <c r="B33411" s="2" t="s">
        <v>33860</v>
      </c>
      <c r="C33411" s="2">
        <v>25</v>
      </c>
      <c r="D33411" s="2" t="s">
        <v>458</v>
      </c>
      <c r="E33411" s="2"/>
      <c r="F33411" s="2"/>
      <c r="G33411" s="2"/>
      <c r="H33411" s="2"/>
    </row>
    <row r="33412" spans="2:8">
      <c r="B33412" s="2" t="s">
        <v>33861</v>
      </c>
      <c r="C33412" s="2">
        <v>34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33862</v>
      </c>
      <c r="C33413" s="2">
        <v>34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33863</v>
      </c>
      <c r="C33414" s="2">
        <v>31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33864</v>
      </c>
      <c r="C33415" s="2">
        <v>30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33865</v>
      </c>
      <c r="C33416" s="2">
        <v>32</v>
      </c>
      <c r="D33416" s="2" t="s">
        <v>458</v>
      </c>
      <c r="E33416" s="2"/>
      <c r="F33416" s="2"/>
      <c r="G33416" s="2"/>
      <c r="H33416" s="2"/>
    </row>
    <row r="33417" spans="2:8">
      <c r="B33417" s="2" t="s">
        <v>33866</v>
      </c>
      <c r="C33417" s="2">
        <v>14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33867</v>
      </c>
      <c r="C33418" s="2">
        <v>14</v>
      </c>
      <c r="D33418" s="2" t="s">
        <v>458</v>
      </c>
      <c r="E33418" s="2"/>
      <c r="F33418" s="2"/>
      <c r="G33418" s="2"/>
      <c r="H33418" s="2"/>
    </row>
    <row r="33419" spans="2:8">
      <c r="B33419" s="2" t="s">
        <v>33868</v>
      </c>
      <c r="C33419" s="2">
        <v>15</v>
      </c>
      <c r="D33419" s="2" t="s">
        <v>458</v>
      </c>
      <c r="E33419" s="2"/>
      <c r="F33419" s="2"/>
      <c r="G33419" s="2"/>
      <c r="H33419" s="2"/>
    </row>
    <row r="33420" spans="2:8">
      <c r="B33420" s="2" t="s">
        <v>33869</v>
      </c>
      <c r="C33420" s="2">
        <v>14</v>
      </c>
      <c r="D33420" s="2" t="s">
        <v>458</v>
      </c>
      <c r="E33420" s="2"/>
      <c r="F33420" s="2"/>
      <c r="G33420" s="2"/>
      <c r="H33420" s="2"/>
    </row>
    <row r="33421" spans="2:8">
      <c r="B33421" s="2" t="s">
        <v>33870</v>
      </c>
      <c r="C33421" s="2">
        <v>14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33871</v>
      </c>
      <c r="C33422" s="2">
        <v>15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33872</v>
      </c>
      <c r="C33423" s="2">
        <v>35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33873</v>
      </c>
      <c r="C33424" s="2">
        <v>35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33874</v>
      </c>
      <c r="C33425" s="2">
        <v>34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33876</v>
      </c>
      <c r="C33427" s="2">
        <v>25</v>
      </c>
      <c r="D33427" s="2" t="s">
        <v>458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458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458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458</v>
      </c>
      <c r="E33430" s="2"/>
      <c r="F33430" s="2"/>
      <c r="G33430" s="2"/>
      <c r="H33430" s="2"/>
    </row>
    <row r="33431" spans="2:8">
      <c r="B33431" s="2" t="s">
        <v>33880</v>
      </c>
      <c r="C33431" s="2">
        <v>19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33881</v>
      </c>
      <c r="C33432" s="2">
        <v>10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33882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16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19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19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31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33897</v>
      </c>
      <c r="C33448" s="2">
        <v>32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33898</v>
      </c>
      <c r="C33449" s="2">
        <v>32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33899</v>
      </c>
      <c r="C33450" s="2">
        <v>31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33903</v>
      </c>
      <c r="C33454" s="2">
        <v>25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33907</v>
      </c>
      <c r="C33458" s="2">
        <v>13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458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458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458</v>
      </c>
      <c r="E33473" s="2"/>
      <c r="F33473" s="2"/>
      <c r="G33473" s="2"/>
      <c r="H33473" s="2"/>
    </row>
    <row r="33474" spans="2:8">
      <c r="B33474" s="2" t="s">
        <v>33923</v>
      </c>
      <c r="C33474" s="2">
        <v>22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33924</v>
      </c>
      <c r="C33475" s="2">
        <v>16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33925</v>
      </c>
      <c r="C33476" s="2">
        <v>18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33927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27</v>
      </c>
      <c r="D33491" s="2" t="s">
        <v>458</v>
      </c>
      <c r="E33491" s="2"/>
      <c r="F33491" s="2"/>
      <c r="G33491" s="2"/>
      <c r="H33491" s="2"/>
    </row>
    <row r="33492" spans="2:8">
      <c r="B33492" s="2" t="s">
        <v>33941</v>
      </c>
      <c r="C33492" s="2">
        <v>28</v>
      </c>
      <c r="D33492" s="2" t="s">
        <v>458</v>
      </c>
      <c r="E33492" s="2"/>
      <c r="F33492" s="2"/>
      <c r="G33492" s="2"/>
      <c r="H33492" s="2"/>
    </row>
    <row r="33493" spans="2:8">
      <c r="B33493" s="2" t="s">
        <v>33942</v>
      </c>
      <c r="C33493" s="2">
        <v>30</v>
      </c>
      <c r="D33493" s="2" t="s">
        <v>458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458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458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458</v>
      </c>
      <c r="E33496" s="2"/>
      <c r="F33496" s="2"/>
      <c r="G33496" s="2"/>
      <c r="H33496" s="2"/>
    </row>
    <row r="33497" spans="2:8">
      <c r="B33497" s="2" t="s">
        <v>33946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33</v>
      </c>
      <c r="D33514" s="2" t="s">
        <v>458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458</v>
      </c>
      <c r="E33515" s="2"/>
      <c r="F33515" s="2"/>
      <c r="G33515" s="2"/>
      <c r="H33515" s="2"/>
    </row>
    <row r="33516" spans="2:8">
      <c r="B33516" s="2" t="s">
        <v>33965</v>
      </c>
      <c r="C33516" s="2">
        <v>31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33966</v>
      </c>
      <c r="C33517" s="2">
        <v>32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458</v>
      </c>
      <c r="E33518" s="2"/>
      <c r="F33518" s="2"/>
      <c r="G33518" s="2"/>
      <c r="H33518" s="2"/>
    </row>
    <row r="33519" spans="2:8">
      <c r="B33519" s="2" t="s">
        <v>33968</v>
      </c>
      <c r="C33519" s="2">
        <v>36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13</v>
      </c>
      <c r="D33524" s="2" t="s">
        <v>458</v>
      </c>
      <c r="E33524" s="2"/>
      <c r="F33524" s="2"/>
      <c r="G33524" s="2"/>
      <c r="H33524" s="2"/>
    </row>
    <row r="33525" spans="2:8">
      <c r="B33525" s="2" t="s">
        <v>33974</v>
      </c>
      <c r="C33525" s="2">
        <v>14</v>
      </c>
      <c r="D33525" s="2" t="s">
        <v>458</v>
      </c>
      <c r="E33525" s="2"/>
      <c r="F33525" s="2"/>
      <c r="G33525" s="2"/>
      <c r="H33525" s="2"/>
    </row>
    <row r="33526" spans="2:8">
      <c r="B33526" s="2" t="s">
        <v>33975</v>
      </c>
      <c r="C33526" s="2">
        <v>14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33976</v>
      </c>
      <c r="C33527" s="2">
        <v>14</v>
      </c>
      <c r="D33527" s="2" t="s">
        <v>458</v>
      </c>
      <c r="E33527" s="2"/>
      <c r="F33527" s="2"/>
      <c r="G33527" s="2"/>
      <c r="H33527" s="2"/>
    </row>
    <row r="33528" spans="2:8">
      <c r="B33528" s="2" t="s">
        <v>33977</v>
      </c>
      <c r="C33528" s="2">
        <v>14</v>
      </c>
      <c r="D33528" s="2" t="s">
        <v>458</v>
      </c>
      <c r="E33528" s="2"/>
      <c r="F33528" s="2"/>
      <c r="G33528" s="2"/>
      <c r="H33528" s="2"/>
    </row>
    <row r="33529" spans="2:8">
      <c r="B33529" s="2" t="s">
        <v>33978</v>
      </c>
      <c r="C33529" s="2">
        <v>13</v>
      </c>
      <c r="D33529" s="2" t="s">
        <v>458</v>
      </c>
      <c r="E33529" s="2"/>
      <c r="F33529" s="2"/>
      <c r="G33529" s="2"/>
      <c r="H33529" s="2"/>
    </row>
    <row r="33530" spans="2:8">
      <c r="B33530" s="2" t="s">
        <v>33979</v>
      </c>
      <c r="C33530" s="2">
        <v>13</v>
      </c>
      <c r="D33530" s="2" t="s">
        <v>458</v>
      </c>
      <c r="E33530" s="2"/>
      <c r="F33530" s="2"/>
      <c r="G33530" s="2"/>
      <c r="H33530" s="2"/>
    </row>
    <row r="33531" spans="2:8">
      <c r="B33531" s="2" t="s">
        <v>33980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14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19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458</v>
      </c>
      <c r="E33551" s="2"/>
      <c r="F33551" s="2"/>
      <c r="G33551" s="2"/>
      <c r="H33551" s="2"/>
    </row>
    <row r="33552" spans="2:8">
      <c r="B33552" s="2" t="s">
        <v>34001</v>
      </c>
      <c r="C33552" s="2">
        <v>28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34002</v>
      </c>
      <c r="C33553" s="2">
        <v>28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34003</v>
      </c>
      <c r="C33554" s="2">
        <v>28</v>
      </c>
      <c r="D33554" s="2" t="s">
        <v>458</v>
      </c>
      <c r="E33554" s="2"/>
      <c r="F33554" s="2"/>
      <c r="G33554" s="2"/>
      <c r="H33554" s="2"/>
    </row>
    <row r="33555" spans="2:8">
      <c r="B33555" s="2" t="s">
        <v>34004</v>
      </c>
      <c r="C33555" s="2">
        <v>28</v>
      </c>
      <c r="D33555" s="2" t="s">
        <v>458</v>
      </c>
      <c r="E33555" s="2"/>
      <c r="F33555" s="2"/>
      <c r="G33555" s="2"/>
      <c r="H33555" s="2"/>
    </row>
    <row r="33556" spans="2:8">
      <c r="B33556" s="2" t="s">
        <v>34005</v>
      </c>
      <c r="C33556" s="2">
        <v>28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34006</v>
      </c>
      <c r="C33557" s="2">
        <v>17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10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14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34010</v>
      </c>
      <c r="C33561" s="2">
        <v>23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34011</v>
      </c>
      <c r="C33562" s="2">
        <v>23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34012</v>
      </c>
      <c r="C33563" s="2">
        <v>23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34013</v>
      </c>
      <c r="C33564" s="2">
        <v>22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458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34035</v>
      </c>
      <c r="C33586" s="2">
        <v>24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34036</v>
      </c>
      <c r="C33587" s="2">
        <v>27</v>
      </c>
      <c r="D33587" s="2" t="s">
        <v>458</v>
      </c>
      <c r="E33587" s="2"/>
      <c r="F33587" s="2"/>
      <c r="G33587" s="2"/>
      <c r="H33587" s="2"/>
    </row>
    <row r="33588" spans="2:8">
      <c r="B33588" s="2" t="s">
        <v>34037</v>
      </c>
      <c r="C33588" s="2">
        <v>28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34038</v>
      </c>
      <c r="C33589" s="2">
        <v>25</v>
      </c>
      <c r="D33589" s="2" t="s">
        <v>458</v>
      </c>
      <c r="E33589" s="2"/>
      <c r="F33589" s="2"/>
      <c r="G33589" s="2"/>
      <c r="H33589" s="2"/>
    </row>
    <row r="33590" spans="2:8">
      <c r="B33590" s="2" t="s">
        <v>34039</v>
      </c>
      <c r="C33590" s="2">
        <v>23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34040</v>
      </c>
      <c r="C33591" s="2">
        <v>31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34042</v>
      </c>
      <c r="C33593" s="2">
        <v>31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34043</v>
      </c>
      <c r="C33594" s="2">
        <v>37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34058</v>
      </c>
      <c r="C33609" s="2">
        <v>29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34062</v>
      </c>
      <c r="C33613" s="2">
        <v>25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34063</v>
      </c>
      <c r="C33614" s="2">
        <v>25</v>
      </c>
      <c r="D33614" s="2" t="s">
        <v>458</v>
      </c>
      <c r="E33614" s="2"/>
      <c r="F33614" s="2"/>
      <c r="G33614" s="2"/>
      <c r="H33614" s="2"/>
    </row>
    <row r="33615" spans="2:8">
      <c r="B33615" s="2" t="s">
        <v>34064</v>
      </c>
      <c r="C33615" s="2">
        <v>25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34065</v>
      </c>
      <c r="C33616" s="2">
        <v>25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458</v>
      </c>
      <c r="E33617" s="2"/>
      <c r="F33617" s="2"/>
      <c r="G33617" s="2"/>
      <c r="H33617" s="2"/>
    </row>
    <row r="33618" spans="2:8">
      <c r="B33618" s="2" t="s">
        <v>34067</v>
      </c>
      <c r="C33618" s="2">
        <v>26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34068</v>
      </c>
      <c r="C33619" s="2">
        <v>15</v>
      </c>
      <c r="D33619" s="2" t="s">
        <v>458</v>
      </c>
      <c r="E33619" s="2"/>
      <c r="F33619" s="2"/>
      <c r="G33619" s="2"/>
      <c r="H33619" s="2"/>
    </row>
    <row r="33620" spans="2:8">
      <c r="B33620" s="2" t="s">
        <v>34069</v>
      </c>
      <c r="C33620" s="2">
        <v>30</v>
      </c>
      <c r="D33620" s="2" t="s">
        <v>458</v>
      </c>
      <c r="E33620" s="2"/>
      <c r="F33620" s="2"/>
      <c r="G33620" s="2"/>
      <c r="H33620" s="2"/>
    </row>
    <row r="33621" spans="2:8">
      <c r="B33621" s="2" t="s">
        <v>34070</v>
      </c>
      <c r="C33621" s="2">
        <v>30</v>
      </c>
      <c r="D33621" s="2" t="s">
        <v>458</v>
      </c>
      <c r="E33621" s="2"/>
      <c r="F33621" s="2"/>
      <c r="G33621" s="2"/>
      <c r="H33621" s="2"/>
    </row>
    <row r="33622" spans="2:8">
      <c r="B33622" s="2" t="s">
        <v>34071</v>
      </c>
      <c r="C33622" s="2">
        <v>28</v>
      </c>
      <c r="D33622" s="2" t="s">
        <v>458</v>
      </c>
      <c r="E33622" s="2"/>
      <c r="F33622" s="2"/>
      <c r="G33622" s="2"/>
      <c r="H33622" s="2"/>
    </row>
    <row r="33623" spans="2:8">
      <c r="B33623" s="2" t="s">
        <v>34072</v>
      </c>
      <c r="C33623" s="2">
        <v>27</v>
      </c>
      <c r="D33623" s="2" t="s">
        <v>458</v>
      </c>
      <c r="E33623" s="2"/>
      <c r="F33623" s="2"/>
      <c r="G33623" s="2"/>
      <c r="H33623" s="2"/>
    </row>
    <row r="33624" spans="2:8">
      <c r="B33624" s="2" t="s">
        <v>34073</v>
      </c>
      <c r="C33624" s="2">
        <v>27</v>
      </c>
      <c r="D33624" s="2" t="s">
        <v>458</v>
      </c>
      <c r="E33624" s="2"/>
      <c r="F33624" s="2"/>
      <c r="G33624" s="2"/>
      <c r="H33624" s="2"/>
    </row>
    <row r="33625" spans="2:8">
      <c r="B33625" s="2" t="s">
        <v>34074</v>
      </c>
      <c r="C33625" s="2">
        <v>26</v>
      </c>
      <c r="D33625" s="2" t="s">
        <v>458</v>
      </c>
      <c r="E33625" s="2"/>
      <c r="F33625" s="2"/>
      <c r="G33625" s="2"/>
      <c r="H33625" s="2"/>
    </row>
    <row r="33626" spans="2:8">
      <c r="B33626" s="2" t="s">
        <v>34075</v>
      </c>
      <c r="C33626" s="2">
        <v>15</v>
      </c>
      <c r="D33626" s="2" t="s">
        <v>458</v>
      </c>
      <c r="E33626" s="2"/>
      <c r="F33626" s="2"/>
      <c r="G33626" s="2"/>
      <c r="H33626" s="2"/>
    </row>
    <row r="33627" spans="2:8">
      <c r="B33627" s="2" t="s">
        <v>34076</v>
      </c>
      <c r="C33627" s="2">
        <v>8</v>
      </c>
      <c r="D33627" s="2" t="s">
        <v>458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22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34084</v>
      </c>
      <c r="C33635" s="2">
        <v>22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34085</v>
      </c>
      <c r="C33636" s="2">
        <v>22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34087</v>
      </c>
      <c r="C33638" s="2">
        <v>23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34088</v>
      </c>
      <c r="C33639" s="2">
        <v>22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34089</v>
      </c>
      <c r="C33640" s="2">
        <v>21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34090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34097</v>
      </c>
      <c r="C33648" s="2">
        <v>33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34098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12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34106</v>
      </c>
      <c r="C33657" s="2">
        <v>16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34107</v>
      </c>
      <c r="C33658" s="2">
        <v>18</v>
      </c>
      <c r="D33658" s="2" t="s">
        <v>458</v>
      </c>
      <c r="E33658" s="2"/>
      <c r="F33658" s="2"/>
      <c r="G33658" s="2"/>
      <c r="H33658" s="2"/>
    </row>
    <row r="33659" spans="2:8">
      <c r="B33659" s="2" t="s">
        <v>34108</v>
      </c>
      <c r="C33659" s="2">
        <v>21</v>
      </c>
      <c r="D33659" s="2" t="s">
        <v>458</v>
      </c>
      <c r="E33659" s="2"/>
      <c r="F33659" s="2"/>
      <c r="G33659" s="2"/>
      <c r="H33659" s="2"/>
    </row>
    <row r="33660" spans="2:8">
      <c r="B33660" s="2" t="s">
        <v>34109</v>
      </c>
      <c r="C33660" s="2">
        <v>23</v>
      </c>
      <c r="D33660" s="2" t="s">
        <v>458</v>
      </c>
      <c r="E33660" s="2"/>
      <c r="F33660" s="2"/>
      <c r="G33660" s="2"/>
      <c r="H33660" s="2"/>
    </row>
    <row r="33661" spans="2:8">
      <c r="B33661" s="2" t="s">
        <v>34110</v>
      </c>
      <c r="C33661" s="2">
        <v>23</v>
      </c>
      <c r="D33661" s="2" t="s">
        <v>458</v>
      </c>
      <c r="E33661" s="2"/>
      <c r="F33661" s="2"/>
      <c r="G33661" s="2"/>
      <c r="H33661" s="2"/>
    </row>
    <row r="33662" spans="2:8">
      <c r="B33662" s="2" t="s">
        <v>34111</v>
      </c>
      <c r="C33662" s="2">
        <v>21</v>
      </c>
      <c r="D33662" s="2" t="s">
        <v>458</v>
      </c>
      <c r="E33662" s="2"/>
      <c r="F33662" s="2"/>
      <c r="G33662" s="2"/>
      <c r="H33662" s="2"/>
    </row>
    <row r="33663" spans="2:8">
      <c r="B33663" s="2" t="s">
        <v>34112</v>
      </c>
      <c r="C33663" s="2">
        <v>20</v>
      </c>
      <c r="D33663" s="2" t="s">
        <v>458</v>
      </c>
      <c r="E33663" s="2"/>
      <c r="F33663" s="2"/>
      <c r="G33663" s="2"/>
      <c r="H33663" s="2"/>
    </row>
    <row r="33664" spans="2:8">
      <c r="B33664" s="2" t="s">
        <v>34113</v>
      </c>
      <c r="C33664" s="2">
        <v>19</v>
      </c>
      <c r="D33664" s="2" t="s">
        <v>458</v>
      </c>
      <c r="E33664" s="2"/>
      <c r="F33664" s="2"/>
      <c r="G33664" s="2"/>
      <c r="H33664" s="2"/>
    </row>
    <row r="33665" spans="2:8">
      <c r="B33665" s="2" t="s">
        <v>34114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458</v>
      </c>
      <c r="E33685" s="2"/>
      <c r="F33685" s="2"/>
      <c r="G33685" s="2"/>
      <c r="H33685" s="2"/>
    </row>
    <row r="33686" spans="2:8">
      <c r="B33686" s="2" t="s">
        <v>34135</v>
      </c>
      <c r="C33686" s="2">
        <v>32</v>
      </c>
      <c r="D33686" s="2" t="s">
        <v>458</v>
      </c>
      <c r="E33686" s="2"/>
      <c r="F33686" s="2"/>
      <c r="G33686" s="2"/>
      <c r="H33686" s="2"/>
    </row>
    <row r="33687" spans="2:8">
      <c r="B33687" s="2" t="s">
        <v>34136</v>
      </c>
      <c r="C33687" s="2">
        <v>32</v>
      </c>
      <c r="D33687" s="2" t="s">
        <v>458</v>
      </c>
      <c r="E33687" s="2"/>
      <c r="F33687" s="2"/>
      <c r="G33687" s="2"/>
      <c r="H33687" s="2"/>
    </row>
    <row r="33688" spans="2:8">
      <c r="B33688" s="2" t="s">
        <v>34137</v>
      </c>
      <c r="C33688" s="2">
        <v>31</v>
      </c>
      <c r="D33688" s="2" t="s">
        <v>458</v>
      </c>
      <c r="E33688" s="2"/>
      <c r="F33688" s="2"/>
      <c r="G33688" s="2"/>
      <c r="H33688" s="2"/>
    </row>
    <row r="33689" spans="2:8">
      <c r="B33689" s="2" t="s">
        <v>34138</v>
      </c>
      <c r="C33689" s="2">
        <v>29</v>
      </c>
      <c r="D33689" s="2" t="s">
        <v>458</v>
      </c>
      <c r="E33689" s="2"/>
      <c r="F33689" s="2"/>
      <c r="G33689" s="2"/>
      <c r="H33689" s="2"/>
    </row>
    <row r="33690" spans="2:8">
      <c r="B33690" s="2" t="s">
        <v>34139</v>
      </c>
      <c r="C33690" s="2">
        <v>28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34140</v>
      </c>
      <c r="C33691" s="2">
        <v>33</v>
      </c>
      <c r="D33691" s="2" t="s">
        <v>458</v>
      </c>
      <c r="E33691" s="2"/>
      <c r="F33691" s="2"/>
      <c r="G33691" s="2"/>
      <c r="H33691" s="2"/>
    </row>
    <row r="33692" spans="2:8">
      <c r="B33692" s="2" t="s">
        <v>34141</v>
      </c>
      <c r="C33692" s="2">
        <v>37</v>
      </c>
      <c r="D33692" s="2" t="s">
        <v>458</v>
      </c>
      <c r="E33692" s="2"/>
      <c r="F33692" s="2"/>
      <c r="G33692" s="2"/>
      <c r="H33692" s="2"/>
    </row>
    <row r="33693" spans="2:8">
      <c r="B33693" s="2" t="s">
        <v>34142</v>
      </c>
      <c r="C33693" s="2">
        <v>40</v>
      </c>
      <c r="D33693" s="2" t="s">
        <v>458</v>
      </c>
      <c r="E33693" s="2"/>
      <c r="F33693" s="2"/>
      <c r="G33693" s="2"/>
      <c r="H33693" s="2"/>
    </row>
    <row r="33694" spans="2:8">
      <c r="B33694" s="2" t="s">
        <v>34143</v>
      </c>
      <c r="C33694" s="2">
        <v>40</v>
      </c>
      <c r="D33694" s="2" t="s">
        <v>458</v>
      </c>
      <c r="E33694" s="2"/>
      <c r="F33694" s="2"/>
      <c r="G33694" s="2"/>
      <c r="H33694" s="2"/>
    </row>
    <row r="33695" spans="2:8">
      <c r="B33695" s="2" t="s">
        <v>34144</v>
      </c>
      <c r="C33695" s="2">
        <v>38</v>
      </c>
      <c r="D33695" s="2" t="s">
        <v>458</v>
      </c>
      <c r="E33695" s="2"/>
      <c r="F33695" s="2"/>
      <c r="G33695" s="2"/>
      <c r="H33695" s="2"/>
    </row>
    <row r="33696" spans="2:8">
      <c r="B33696" s="2" t="s">
        <v>34145</v>
      </c>
      <c r="C33696" s="2">
        <v>15</v>
      </c>
      <c r="D33696" s="2" t="s">
        <v>458</v>
      </c>
      <c r="E33696" s="2"/>
      <c r="F33696" s="2"/>
      <c r="G33696" s="2"/>
      <c r="H33696" s="2"/>
    </row>
    <row r="33697" spans="2:8">
      <c r="B33697" s="2" t="s">
        <v>34146</v>
      </c>
      <c r="C33697" s="2">
        <v>21</v>
      </c>
      <c r="D33697" s="2" t="s">
        <v>458</v>
      </c>
      <c r="E33697" s="2"/>
      <c r="F33697" s="2"/>
      <c r="G33697" s="2"/>
      <c r="H33697" s="2"/>
    </row>
    <row r="33698" spans="2:8">
      <c r="B33698" s="2" t="s">
        <v>34147</v>
      </c>
      <c r="C33698" s="2">
        <v>22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34148</v>
      </c>
      <c r="C33699" s="2">
        <v>21</v>
      </c>
      <c r="D33699" s="2" t="s">
        <v>458</v>
      </c>
      <c r="E33699" s="2"/>
      <c r="F33699" s="2"/>
      <c r="G33699" s="2"/>
      <c r="H33699" s="2"/>
    </row>
    <row r="33700" spans="2:8">
      <c r="B33700" s="2" t="s">
        <v>34149</v>
      </c>
      <c r="C33700" s="2">
        <v>22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34150</v>
      </c>
      <c r="C33701" s="2">
        <v>20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34151</v>
      </c>
      <c r="C33702" s="2">
        <v>11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34152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15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34158</v>
      </c>
      <c r="C33709" s="2">
        <v>22</v>
      </c>
      <c r="D33709" s="2" t="s">
        <v>458</v>
      </c>
      <c r="E33709" s="2"/>
      <c r="F33709" s="2"/>
      <c r="G33709" s="2"/>
      <c r="H33709" s="2"/>
    </row>
    <row r="33710" spans="2:8">
      <c r="B33710" s="2" t="s">
        <v>34159</v>
      </c>
      <c r="C33710" s="2">
        <v>23</v>
      </c>
      <c r="D33710" s="2" t="s">
        <v>458</v>
      </c>
      <c r="E33710" s="2"/>
      <c r="F33710" s="2"/>
      <c r="G33710" s="2"/>
      <c r="H33710" s="2"/>
    </row>
    <row r="33711" spans="2:8">
      <c r="B33711" s="2" t="s">
        <v>34160</v>
      </c>
      <c r="C33711" s="2">
        <v>16</v>
      </c>
      <c r="D33711" s="2" t="s">
        <v>458</v>
      </c>
      <c r="E33711" s="2"/>
      <c r="F33711" s="2"/>
      <c r="G33711" s="2"/>
      <c r="H33711" s="2"/>
    </row>
    <row r="33712" spans="2:8">
      <c r="B33712" s="2" t="s">
        <v>34161</v>
      </c>
      <c r="C33712" s="2">
        <v>16</v>
      </c>
      <c r="D33712" s="2" t="s">
        <v>458</v>
      </c>
      <c r="E33712" s="2"/>
      <c r="F33712" s="2"/>
      <c r="G33712" s="2"/>
      <c r="H33712" s="2"/>
    </row>
    <row r="33713" spans="2:8">
      <c r="B33713" s="2" t="s">
        <v>34162</v>
      </c>
      <c r="C33713" s="2">
        <v>21</v>
      </c>
      <c r="D33713" s="2" t="s">
        <v>458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458</v>
      </c>
      <c r="E33714" s="2"/>
      <c r="F33714" s="2"/>
      <c r="G33714" s="2"/>
      <c r="H33714" s="2"/>
    </row>
    <row r="33715" spans="2:8">
      <c r="B33715" s="2" t="s">
        <v>34164</v>
      </c>
      <c r="C33715" s="2">
        <v>31</v>
      </c>
      <c r="D33715" s="2" t="s">
        <v>458</v>
      </c>
      <c r="E33715" s="2"/>
      <c r="F33715" s="2"/>
      <c r="G33715" s="2"/>
      <c r="H33715" s="2"/>
    </row>
    <row r="33716" spans="2:8">
      <c r="B33716" s="2" t="s">
        <v>34165</v>
      </c>
      <c r="C33716" s="2">
        <v>30</v>
      </c>
      <c r="D33716" s="2" t="s">
        <v>458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34167</v>
      </c>
      <c r="C33718" s="2">
        <v>30</v>
      </c>
      <c r="D33718" s="2" t="s">
        <v>458</v>
      </c>
      <c r="E33718" s="2"/>
      <c r="F33718" s="2"/>
      <c r="G33718" s="2"/>
      <c r="H33718" s="2"/>
    </row>
    <row r="33719" spans="2:8">
      <c r="B33719" s="2" t="s">
        <v>34168</v>
      </c>
      <c r="C33719" s="2">
        <v>30</v>
      </c>
      <c r="D33719" s="2" t="s">
        <v>458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458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34171</v>
      </c>
      <c r="C33722" s="2">
        <v>30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34172</v>
      </c>
      <c r="C33723" s="2">
        <v>30</v>
      </c>
      <c r="D33723" s="2" t="s">
        <v>458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34174</v>
      </c>
      <c r="C33725" s="2">
        <v>27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34175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19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34182</v>
      </c>
      <c r="C33733" s="2">
        <v>18</v>
      </c>
      <c r="D33733" s="2" t="s">
        <v>458</v>
      </c>
      <c r="E33733" s="2"/>
      <c r="F33733" s="2"/>
      <c r="G33733" s="2"/>
      <c r="H33733" s="2"/>
    </row>
    <row r="33734" spans="2:8">
      <c r="B33734" s="2" t="s">
        <v>34183</v>
      </c>
      <c r="C33734" s="2">
        <v>18</v>
      </c>
      <c r="D33734" s="2" t="s">
        <v>458</v>
      </c>
      <c r="E33734" s="2"/>
      <c r="F33734" s="2"/>
      <c r="G33734" s="2"/>
      <c r="H33734" s="2"/>
    </row>
    <row r="33735" spans="2:8">
      <c r="B33735" s="2" t="s">
        <v>34184</v>
      </c>
      <c r="C33735" s="2">
        <v>19</v>
      </c>
      <c r="D33735" s="2" t="s">
        <v>458</v>
      </c>
      <c r="E33735" s="2"/>
      <c r="F33735" s="2"/>
      <c r="G33735" s="2"/>
      <c r="H33735" s="2"/>
    </row>
    <row r="33736" spans="2:8">
      <c r="B33736" s="2" t="s">
        <v>34185</v>
      </c>
      <c r="C33736" s="2">
        <v>21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34186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19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19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34205</v>
      </c>
      <c r="C33756" s="2">
        <v>20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34206</v>
      </c>
      <c r="C33757" s="2">
        <v>23</v>
      </c>
      <c r="D33757" s="2" t="s">
        <v>458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458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458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34211</v>
      </c>
      <c r="C33762" s="2">
        <v>20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34212</v>
      </c>
      <c r="C33763" s="2">
        <v>21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34213</v>
      </c>
      <c r="C33764" s="2">
        <v>21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34214</v>
      </c>
      <c r="C33765" s="2">
        <v>21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34215</v>
      </c>
      <c r="C33766" s="2">
        <v>19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34216</v>
      </c>
      <c r="C33767" s="2">
        <v>18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34217</v>
      </c>
      <c r="C33768" s="2">
        <v>19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34218</v>
      </c>
      <c r="C33769" s="2">
        <v>18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34219</v>
      </c>
      <c r="C33770" s="2">
        <v>19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34220</v>
      </c>
      <c r="C33771" s="2">
        <v>16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22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34228</v>
      </c>
      <c r="C33779" s="2">
        <v>25</v>
      </c>
      <c r="D33779" s="2" t="s">
        <v>458</v>
      </c>
      <c r="E33779" s="2"/>
      <c r="F33779" s="2"/>
      <c r="G33779" s="2"/>
      <c r="H33779" s="2"/>
    </row>
    <row r="33780" spans="2:8">
      <c r="B33780" s="2" t="s">
        <v>34229</v>
      </c>
      <c r="C33780" s="2">
        <v>25</v>
      </c>
      <c r="D33780" s="2" t="s">
        <v>458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458</v>
      </c>
      <c r="E33781" s="2"/>
      <c r="F33781" s="2"/>
      <c r="G33781" s="2"/>
      <c r="H33781" s="2"/>
    </row>
    <row r="33782" spans="2:8">
      <c r="B33782" s="2" t="s">
        <v>34231</v>
      </c>
      <c r="C33782" s="2">
        <v>22</v>
      </c>
      <c r="D33782" s="2" t="s">
        <v>458</v>
      </c>
      <c r="E33782" s="2"/>
      <c r="F33782" s="2"/>
      <c r="G33782" s="2"/>
      <c r="H33782" s="2"/>
    </row>
    <row r="33783" spans="2:8">
      <c r="B33783" s="2" t="s">
        <v>34232</v>
      </c>
      <c r="C33783" s="2">
        <v>16</v>
      </c>
      <c r="D33783" s="2" t="s">
        <v>458</v>
      </c>
      <c r="E33783" s="2"/>
      <c r="F33783" s="2"/>
      <c r="G33783" s="2"/>
      <c r="H33783" s="2"/>
    </row>
    <row r="33784" spans="2:8">
      <c r="B33784" s="2" t="s">
        <v>34233</v>
      </c>
      <c r="C33784" s="2">
        <v>11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34234</v>
      </c>
      <c r="C33785" s="2">
        <v>16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34235</v>
      </c>
      <c r="C33786" s="2">
        <v>19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34236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40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25</v>
      </c>
      <c r="D33799" s="2" t="s">
        <v>458</v>
      </c>
      <c r="E33799" s="2"/>
      <c r="F33799" s="2"/>
      <c r="G33799" s="2"/>
      <c r="H33799" s="2"/>
    </row>
    <row r="33800" spans="2:8">
      <c r="B33800" s="2" t="s">
        <v>34249</v>
      </c>
      <c r="C33800" s="2">
        <v>26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34250</v>
      </c>
      <c r="C33801" s="2">
        <v>26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34251</v>
      </c>
      <c r="C33802" s="2">
        <v>25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34252</v>
      </c>
      <c r="C33803" s="2">
        <v>24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34253</v>
      </c>
      <c r="C33804" s="2">
        <v>11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34254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458</v>
      </c>
      <c r="E33806" s="2"/>
      <c r="F33806" s="2"/>
      <c r="G33806" s="2"/>
      <c r="H33806" s="2"/>
    </row>
    <row r="33807" spans="2:8">
      <c r="B33807" s="2" t="s">
        <v>34256</v>
      </c>
      <c r="C33807" s="2">
        <v>26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34258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22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34269</v>
      </c>
      <c r="C33820" s="2">
        <v>38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23</v>
      </c>
      <c r="D33822" s="2" t="s">
        <v>458</v>
      </c>
      <c r="E33822" s="2"/>
      <c r="F33822" s="2"/>
      <c r="G33822" s="2"/>
      <c r="H33822" s="2"/>
    </row>
    <row r="33823" spans="2:8">
      <c r="B33823" s="2" t="s">
        <v>34272</v>
      </c>
      <c r="C33823" s="2">
        <v>27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34273</v>
      </c>
      <c r="C33824" s="2">
        <v>27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34274</v>
      </c>
      <c r="C33825" s="2">
        <v>26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34275</v>
      </c>
      <c r="C33826" s="2">
        <v>28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34276</v>
      </c>
      <c r="C33827" s="2">
        <v>30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458</v>
      </c>
      <c r="E33829" s="2"/>
      <c r="F33829" s="2"/>
      <c r="G33829" s="2"/>
      <c r="H33829" s="2"/>
    </row>
    <row r="33830" spans="2:8">
      <c r="B33830" s="2" t="s">
        <v>34279</v>
      </c>
      <c r="C33830" s="2">
        <v>26</v>
      </c>
      <c r="D33830" s="2" t="s">
        <v>458</v>
      </c>
      <c r="E33830" s="2"/>
      <c r="F33830" s="2"/>
      <c r="G33830" s="2"/>
      <c r="H33830" s="2"/>
    </row>
    <row r="33831" spans="2:8">
      <c r="B33831" s="2" t="s">
        <v>34280</v>
      </c>
      <c r="C33831" s="2">
        <v>24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34281</v>
      </c>
      <c r="C33832" s="2">
        <v>25</v>
      </c>
      <c r="D33832" s="2" t="s">
        <v>458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34283</v>
      </c>
      <c r="C33834" s="2">
        <v>24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34284</v>
      </c>
      <c r="C33835" s="2">
        <v>20</v>
      </c>
      <c r="D33835" s="2" t="s">
        <v>458</v>
      </c>
      <c r="E33835" s="2"/>
      <c r="F33835" s="2"/>
      <c r="G33835" s="2"/>
      <c r="H33835" s="2"/>
    </row>
    <row r="33836" spans="2:8">
      <c r="B33836" s="2" t="s">
        <v>34285</v>
      </c>
      <c r="C33836" s="2">
        <v>18</v>
      </c>
      <c r="D33836" s="2" t="s">
        <v>458</v>
      </c>
      <c r="E33836" s="2"/>
      <c r="F33836" s="2"/>
      <c r="G33836" s="2"/>
      <c r="H33836" s="2"/>
    </row>
    <row r="33837" spans="2:8">
      <c r="B33837" s="2" t="s">
        <v>34286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458</v>
      </c>
      <c r="E33852" s="2"/>
      <c r="F33852" s="2"/>
      <c r="G33852" s="2"/>
      <c r="H33852" s="2"/>
    </row>
    <row r="33853" spans="2:8">
      <c r="B33853" s="2" t="s">
        <v>34302</v>
      </c>
      <c r="C33853" s="2">
        <v>33</v>
      </c>
      <c r="D33853" s="2" t="s">
        <v>458</v>
      </c>
      <c r="E33853" s="2"/>
      <c r="F33853" s="2"/>
      <c r="G33853" s="2"/>
      <c r="H33853" s="2"/>
    </row>
    <row r="33854" spans="2:8">
      <c r="B33854" s="2" t="s">
        <v>34303</v>
      </c>
      <c r="C33854" s="2">
        <v>34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34304</v>
      </c>
      <c r="C33855" s="2">
        <v>32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34305</v>
      </c>
      <c r="C33856" s="2">
        <v>31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34306</v>
      </c>
      <c r="C33857" s="2">
        <v>31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34307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17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18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34310</v>
      </c>
      <c r="C33861" s="2">
        <v>20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34311</v>
      </c>
      <c r="C33862" s="2">
        <v>19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34312</v>
      </c>
      <c r="C33863" s="2">
        <v>20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34318</v>
      </c>
      <c r="C33869" s="2">
        <v>28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34319</v>
      </c>
      <c r="C33870" s="2">
        <v>27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34320</v>
      </c>
      <c r="C33871" s="2">
        <v>29</v>
      </c>
      <c r="D33871" s="2" t="s">
        <v>458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458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458</v>
      </c>
      <c r="E33874" s="2"/>
      <c r="F33874" s="2"/>
      <c r="G33874" s="2"/>
      <c r="H33874" s="2"/>
    </row>
    <row r="33875" spans="2:8">
      <c r="B33875" s="2" t="s">
        <v>34324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13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458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458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458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458</v>
      </c>
      <c r="E33890" s="2"/>
      <c r="F33890" s="2"/>
      <c r="G33890" s="2"/>
      <c r="H33890" s="2"/>
    </row>
    <row r="33891" spans="2:8">
      <c r="B33891" s="2" t="s">
        <v>34340</v>
      </c>
      <c r="C33891" s="2">
        <v>30</v>
      </c>
      <c r="D33891" s="2" t="s">
        <v>458</v>
      </c>
      <c r="E33891" s="2"/>
      <c r="F33891" s="2"/>
      <c r="G33891" s="2"/>
      <c r="H33891" s="2"/>
    </row>
    <row r="33892" spans="2:8">
      <c r="B33892" s="2" t="s">
        <v>34341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18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458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458</v>
      </c>
      <c r="E33903" s="2"/>
      <c r="F33903" s="2"/>
      <c r="G33903" s="2"/>
      <c r="H33903" s="2"/>
    </row>
    <row r="33904" spans="2:8">
      <c r="B33904" s="2" t="s">
        <v>34353</v>
      </c>
      <c r="C33904" s="2">
        <v>30</v>
      </c>
      <c r="D33904" s="2" t="s">
        <v>458</v>
      </c>
      <c r="E33904" s="2"/>
      <c r="F33904" s="2"/>
      <c r="G33904" s="2"/>
      <c r="H33904" s="2"/>
    </row>
    <row r="33905" spans="2:8">
      <c r="B33905" s="2" t="s">
        <v>34354</v>
      </c>
      <c r="C33905" s="2">
        <v>29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34355</v>
      </c>
      <c r="C33906" s="2">
        <v>28</v>
      </c>
      <c r="D33906" s="2" t="s">
        <v>458</v>
      </c>
      <c r="E33906" s="2"/>
      <c r="F33906" s="2"/>
      <c r="G33906" s="2"/>
      <c r="H33906" s="2"/>
    </row>
    <row r="33907" spans="2:8">
      <c r="B33907" s="2" t="s">
        <v>34356</v>
      </c>
      <c r="C33907" s="2">
        <v>27</v>
      </c>
      <c r="D33907" s="2" t="s">
        <v>458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25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458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458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458</v>
      </c>
      <c r="E33915" s="2"/>
      <c r="F33915" s="2"/>
      <c r="G33915" s="2"/>
      <c r="H33915" s="2"/>
    </row>
    <row r="33916" spans="2:8">
      <c r="B33916" s="2" t="s">
        <v>34365</v>
      </c>
      <c r="C33916" s="2">
        <v>31</v>
      </c>
      <c r="D33916" s="2" t="s">
        <v>458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15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25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34397</v>
      </c>
      <c r="C33948" s="2">
        <v>28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34399</v>
      </c>
      <c r="C33950" s="2">
        <v>29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34400</v>
      </c>
      <c r="C33951" s="2">
        <v>30</v>
      </c>
      <c r="D33951" s="2" t="s">
        <v>458</v>
      </c>
      <c r="E33951" s="2"/>
      <c r="F33951" s="2"/>
      <c r="G33951" s="2"/>
      <c r="H33951" s="2"/>
    </row>
    <row r="33952" spans="2:8">
      <c r="B33952" s="2" t="s">
        <v>34401</v>
      </c>
      <c r="C33952" s="2">
        <v>29</v>
      </c>
      <c r="D33952" s="2" t="s">
        <v>458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458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458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18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12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31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34413</v>
      </c>
      <c r="C33964" s="2">
        <v>35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34414</v>
      </c>
      <c r="C33965" s="2">
        <v>36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34415</v>
      </c>
      <c r="C33966" s="2">
        <v>35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34416</v>
      </c>
      <c r="C33967" s="2">
        <v>33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34417</v>
      </c>
      <c r="C33968" s="2">
        <v>18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34420</v>
      </c>
      <c r="C33971" s="2">
        <v>37</v>
      </c>
      <c r="D33971" s="2" t="s">
        <v>458</v>
      </c>
      <c r="E33971" s="2"/>
      <c r="F33971" s="2"/>
      <c r="G33971" s="2"/>
      <c r="H33971" s="2"/>
    </row>
    <row r="33972" spans="2:8">
      <c r="B33972" s="2" t="s">
        <v>34421</v>
      </c>
      <c r="C33972" s="2">
        <v>36</v>
      </c>
      <c r="D33972" s="2" t="s">
        <v>458</v>
      </c>
      <c r="E33972" s="2"/>
      <c r="F33972" s="2"/>
      <c r="G33972" s="2"/>
      <c r="H33972" s="2"/>
    </row>
    <row r="33973" spans="2:8">
      <c r="B33973" s="2" t="s">
        <v>34422</v>
      </c>
      <c r="C33973" s="2">
        <v>31</v>
      </c>
      <c r="D33973" s="2" t="s">
        <v>458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458</v>
      </c>
      <c r="E33974" s="2"/>
      <c r="F33974" s="2"/>
      <c r="G33974" s="2"/>
      <c r="H33974" s="2"/>
    </row>
    <row r="33975" spans="2:8">
      <c r="B33975" s="2" t="s">
        <v>34424</v>
      </c>
      <c r="C33975" s="2">
        <v>30</v>
      </c>
      <c r="D33975" s="2" t="s">
        <v>458</v>
      </c>
      <c r="E33975" s="2"/>
      <c r="F33975" s="2"/>
      <c r="G33975" s="2"/>
      <c r="H33975" s="2"/>
    </row>
    <row r="33976" spans="2:8">
      <c r="B33976" s="2" t="s">
        <v>34425</v>
      </c>
      <c r="C33976" s="2">
        <v>22</v>
      </c>
      <c r="D33976" s="2" t="s">
        <v>458</v>
      </c>
      <c r="E33976" s="2"/>
      <c r="F33976" s="2"/>
      <c r="G33976" s="2"/>
      <c r="H33976" s="2"/>
    </row>
    <row r="33977" spans="2:8">
      <c r="B33977" s="2" t="s">
        <v>34426</v>
      </c>
      <c r="C33977" s="2">
        <v>22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34427</v>
      </c>
      <c r="C33978" s="2">
        <v>22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458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458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458</v>
      </c>
      <c r="E33981" s="2"/>
      <c r="F33981" s="2"/>
      <c r="G33981" s="2"/>
      <c r="H33981" s="2"/>
    </row>
    <row r="33982" spans="2:8">
      <c r="B33982" s="2" t="s">
        <v>34431</v>
      </c>
      <c r="C33982" s="2">
        <v>26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34432</v>
      </c>
      <c r="C33983" s="2">
        <v>25</v>
      </c>
      <c r="D33983" s="2" t="s">
        <v>458</v>
      </c>
      <c r="E33983" s="2"/>
      <c r="F33983" s="2"/>
      <c r="G33983" s="2"/>
      <c r="H33983" s="2"/>
    </row>
    <row r="33984" spans="2:8">
      <c r="B33984" s="2" t="s">
        <v>34433</v>
      </c>
      <c r="C33984" s="2">
        <v>23</v>
      </c>
      <c r="D33984" s="2" t="s">
        <v>458</v>
      </c>
      <c r="E33984" s="2"/>
      <c r="F33984" s="2"/>
      <c r="G33984" s="2"/>
      <c r="H33984" s="2"/>
    </row>
    <row r="33985" spans="2:8">
      <c r="B33985" s="2" t="s">
        <v>34434</v>
      </c>
      <c r="C33985" s="2">
        <v>14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17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22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34458</v>
      </c>
      <c r="C34009" s="2">
        <v>22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34459</v>
      </c>
      <c r="C34010" s="2">
        <v>23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34460</v>
      </c>
      <c r="C34011" s="2">
        <v>24</v>
      </c>
      <c r="D34011" s="2" t="s">
        <v>458</v>
      </c>
      <c r="E34011" s="2"/>
      <c r="F34011" s="2"/>
      <c r="G34011" s="2"/>
      <c r="H34011" s="2"/>
    </row>
    <row r="34012" spans="2:8">
      <c r="B34012" s="2" t="s">
        <v>34461</v>
      </c>
      <c r="C34012" s="2">
        <v>24</v>
      </c>
      <c r="D34012" s="2" t="s">
        <v>458</v>
      </c>
      <c r="E34012" s="2"/>
      <c r="F34012" s="2"/>
      <c r="G34012" s="2"/>
      <c r="H34012" s="2"/>
    </row>
    <row r="34013" spans="2:8">
      <c r="B34013" s="2" t="s">
        <v>34462</v>
      </c>
      <c r="C34013" s="2">
        <v>24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458</v>
      </c>
      <c r="E34014" s="2"/>
      <c r="F34014" s="2"/>
      <c r="G34014" s="2"/>
      <c r="H34014" s="2"/>
    </row>
    <row r="34015" spans="2:8">
      <c r="B34015" s="2" t="s">
        <v>34464</v>
      </c>
      <c r="C34015" s="2">
        <v>23</v>
      </c>
      <c r="D34015" s="2" t="s">
        <v>458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11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34474</v>
      </c>
      <c r="C34025" s="2">
        <v>18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34475</v>
      </c>
      <c r="C34026" s="2">
        <v>20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34476</v>
      </c>
      <c r="C34027" s="2">
        <v>21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34477</v>
      </c>
      <c r="C34028" s="2">
        <v>22</v>
      </c>
      <c r="D34028" s="2" t="s">
        <v>458</v>
      </c>
      <c r="E34028" s="2"/>
      <c r="F34028" s="2"/>
      <c r="G34028" s="2"/>
      <c r="H34028" s="2"/>
    </row>
    <row r="34029" spans="2:8">
      <c r="B34029" s="2" t="s">
        <v>34478</v>
      </c>
      <c r="C34029" s="2">
        <v>22</v>
      </c>
      <c r="D34029" s="2" t="s">
        <v>458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34480</v>
      </c>
      <c r="C34031" s="2">
        <v>19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34481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20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34490</v>
      </c>
      <c r="C34041" s="2">
        <v>23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34495</v>
      </c>
      <c r="C34046" s="2">
        <v>27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34496</v>
      </c>
      <c r="C34047" s="2">
        <v>28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458</v>
      </c>
      <c r="E34048" s="2"/>
      <c r="F34048" s="2"/>
      <c r="G34048" s="2"/>
      <c r="H34048" s="2"/>
    </row>
    <row r="34049" spans="2:8">
      <c r="B34049" s="2" t="s">
        <v>34498</v>
      </c>
      <c r="C34049" s="2">
        <v>13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16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16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29</v>
      </c>
      <c r="D34052" s="2" t="s">
        <v>458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34503</v>
      </c>
      <c r="C34054" s="2">
        <v>31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34506</v>
      </c>
      <c r="C34057" s="2">
        <v>19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34507</v>
      </c>
      <c r="C34058" s="2">
        <v>16</v>
      </c>
      <c r="D34058" s="2" t="s">
        <v>458</v>
      </c>
      <c r="E34058" s="2"/>
      <c r="F34058" s="2"/>
      <c r="G34058" s="2"/>
      <c r="H34058" s="2"/>
    </row>
    <row r="34059" spans="2:8">
      <c r="B34059" s="2" t="s">
        <v>34508</v>
      </c>
      <c r="C34059" s="2">
        <v>20</v>
      </c>
      <c r="D34059" s="2" t="s">
        <v>458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34511</v>
      </c>
      <c r="C34062" s="2">
        <v>31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34512</v>
      </c>
      <c r="C34063" s="2">
        <v>32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458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458</v>
      </c>
      <c r="E34065" s="2"/>
      <c r="F34065" s="2"/>
      <c r="G34065" s="2"/>
      <c r="H34065" s="2"/>
    </row>
    <row r="34066" spans="2:8">
      <c r="B34066" s="2" t="s">
        <v>34515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12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12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12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11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26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34527</v>
      </c>
      <c r="C34078" s="2">
        <v>30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34529</v>
      </c>
      <c r="C34080" s="2">
        <v>30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458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458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16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33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458</v>
      </c>
      <c r="E34119" s="2"/>
      <c r="F34119" s="2"/>
      <c r="G34119" s="2"/>
      <c r="H34119" s="2"/>
    </row>
    <row r="34120" spans="2:8">
      <c r="B34120" s="2" t="s">
        <v>34569</v>
      </c>
      <c r="C34120" s="2">
        <v>36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34570</v>
      </c>
      <c r="C34121" s="2">
        <v>39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34571</v>
      </c>
      <c r="C34122" s="2">
        <v>39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34572</v>
      </c>
      <c r="C34123" s="2">
        <v>36</v>
      </c>
      <c r="D34123" s="2" t="s">
        <v>458</v>
      </c>
      <c r="E34123" s="2"/>
      <c r="F34123" s="2"/>
      <c r="G34123" s="2"/>
      <c r="H34123" s="2"/>
    </row>
    <row r="34124" spans="2:8">
      <c r="B34124" s="2" t="s">
        <v>34573</v>
      </c>
      <c r="C34124" s="2">
        <v>39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40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18</v>
      </c>
      <c r="D34145" s="2" t="s">
        <v>458</v>
      </c>
      <c r="E34145" s="2"/>
      <c r="F34145" s="2"/>
      <c r="G34145" s="2"/>
      <c r="H34145" s="2"/>
    </row>
    <row r="34146" spans="2:8">
      <c r="B34146" s="2" t="s">
        <v>34595</v>
      </c>
      <c r="C34146" s="2">
        <v>20</v>
      </c>
      <c r="D34146" s="2" t="s">
        <v>458</v>
      </c>
      <c r="E34146" s="2"/>
      <c r="F34146" s="2"/>
      <c r="G34146" s="2"/>
      <c r="H34146" s="2"/>
    </row>
    <row r="34147" spans="2:8">
      <c r="B34147" s="2" t="s">
        <v>34596</v>
      </c>
      <c r="C34147" s="2">
        <v>24</v>
      </c>
      <c r="D34147" s="2" t="s">
        <v>458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458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458</v>
      </c>
      <c r="E34149" s="2"/>
      <c r="F34149" s="2"/>
      <c r="G34149" s="2"/>
      <c r="H34149" s="2"/>
    </row>
    <row r="34150" spans="2:8">
      <c r="B34150" s="2" t="s">
        <v>34599</v>
      </c>
      <c r="C34150" s="2">
        <v>28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34601</v>
      </c>
      <c r="C34152" s="2">
        <v>26</v>
      </c>
      <c r="D34152" s="2" t="s">
        <v>458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16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34611</v>
      </c>
      <c r="C34162" s="2">
        <v>17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34612</v>
      </c>
      <c r="C34163" s="2">
        <v>17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34613</v>
      </c>
      <c r="C34164" s="2">
        <v>17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34614</v>
      </c>
      <c r="C34165" s="2">
        <v>15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14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15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15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16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16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16</v>
      </c>
      <c r="D34176" s="2" t="s">
        <v>458</v>
      </c>
      <c r="E34176" s="2"/>
      <c r="F34176" s="2"/>
      <c r="G34176" s="2"/>
      <c r="H34176" s="2"/>
    </row>
    <row r="34177" spans="2:8">
      <c r="B34177" s="2" t="s">
        <v>34626</v>
      </c>
      <c r="C34177" s="2">
        <v>16</v>
      </c>
      <c r="D34177" s="2" t="s">
        <v>458</v>
      </c>
      <c r="E34177" s="2"/>
      <c r="F34177" s="2"/>
      <c r="G34177" s="2"/>
      <c r="H34177" s="2"/>
    </row>
    <row r="34178" spans="2:8">
      <c r="B34178" s="2" t="s">
        <v>34627</v>
      </c>
      <c r="C34178" s="2">
        <v>16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34628</v>
      </c>
      <c r="C34179" s="2">
        <v>15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34629</v>
      </c>
      <c r="C34180" s="2">
        <v>16</v>
      </c>
      <c r="D34180" s="2" t="s">
        <v>458</v>
      </c>
      <c r="E34180" s="2"/>
      <c r="F34180" s="2"/>
      <c r="G34180" s="2"/>
      <c r="H34180" s="2"/>
    </row>
    <row r="34181" spans="2:8">
      <c r="B34181" s="2" t="s">
        <v>34630</v>
      </c>
      <c r="C34181" s="2">
        <v>14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34632</v>
      </c>
      <c r="C34183" s="2">
        <v>14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32</v>
      </c>
      <c r="D34189" s="2" t="s">
        <v>458</v>
      </c>
      <c r="E34189" s="2"/>
      <c r="F34189" s="2"/>
      <c r="G34189" s="2"/>
      <c r="H34189" s="2"/>
    </row>
    <row r="34190" spans="2:8">
      <c r="B34190" s="2" t="s">
        <v>34639</v>
      </c>
      <c r="C34190" s="2">
        <v>32</v>
      </c>
      <c r="D34190" s="2" t="s">
        <v>458</v>
      </c>
      <c r="E34190" s="2"/>
      <c r="F34190" s="2"/>
      <c r="G34190" s="2"/>
      <c r="H34190" s="2"/>
    </row>
    <row r="34191" spans="2:8">
      <c r="B34191" s="2" t="s">
        <v>34640</v>
      </c>
      <c r="C34191" s="2">
        <v>31</v>
      </c>
      <c r="D34191" s="2" t="s">
        <v>458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458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458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31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34659</v>
      </c>
      <c r="C34210" s="2">
        <v>32</v>
      </c>
      <c r="D34210" s="2" t="s">
        <v>458</v>
      </c>
      <c r="E34210" s="2"/>
      <c r="F34210" s="2"/>
      <c r="G34210" s="2"/>
      <c r="H34210" s="2"/>
    </row>
    <row r="34211" spans="2:8">
      <c r="B34211" s="2" t="s">
        <v>34660</v>
      </c>
      <c r="C34211" s="2">
        <v>33</v>
      </c>
      <c r="D34211" s="2" t="s">
        <v>458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458</v>
      </c>
      <c r="E34212" s="2"/>
      <c r="F34212" s="2"/>
      <c r="G34212" s="2"/>
      <c r="H34212" s="2"/>
    </row>
    <row r="34213" spans="2:8">
      <c r="B34213" s="2" t="s">
        <v>34662</v>
      </c>
      <c r="C34213" s="2">
        <v>32</v>
      </c>
      <c r="D34213" s="2" t="s">
        <v>458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458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458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34668</v>
      </c>
      <c r="C34219" s="2">
        <v>25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34669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18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17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22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458</v>
      </c>
      <c r="E34232" s="2"/>
      <c r="F34232" s="2"/>
      <c r="G34232" s="2"/>
      <c r="H34232" s="2"/>
    </row>
    <row r="34233" spans="2:8">
      <c r="B34233" s="2" t="s">
        <v>34682</v>
      </c>
      <c r="C34233" s="2">
        <v>22</v>
      </c>
      <c r="D34233" s="2" t="s">
        <v>458</v>
      </c>
      <c r="E34233" s="2"/>
      <c r="F34233" s="2"/>
      <c r="G34233" s="2"/>
      <c r="H34233" s="2"/>
    </row>
    <row r="34234" spans="2:8">
      <c r="B34234" s="2" t="s">
        <v>34683</v>
      </c>
      <c r="C34234" s="2">
        <v>22</v>
      </c>
      <c r="D34234" s="2" t="s">
        <v>458</v>
      </c>
      <c r="E34234" s="2"/>
      <c r="F34234" s="2"/>
      <c r="G34234" s="2"/>
      <c r="H34234" s="2"/>
    </row>
    <row r="34235" spans="2:8">
      <c r="B34235" s="2" t="s">
        <v>34684</v>
      </c>
      <c r="C34235" s="2">
        <v>22</v>
      </c>
      <c r="D34235" s="2" t="s">
        <v>458</v>
      </c>
      <c r="E34235" s="2"/>
      <c r="F34235" s="2"/>
      <c r="G34235" s="2"/>
      <c r="H34235" s="2"/>
    </row>
    <row r="34236" spans="2:8">
      <c r="B34236" s="2" t="s">
        <v>34685</v>
      </c>
      <c r="C34236" s="2">
        <v>22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34686</v>
      </c>
      <c r="C34237" s="2">
        <v>22</v>
      </c>
      <c r="D34237" s="2" t="s">
        <v>458</v>
      </c>
      <c r="E34237" s="2"/>
      <c r="F34237" s="2"/>
      <c r="G34237" s="2"/>
      <c r="H34237" s="2"/>
    </row>
    <row r="34238" spans="2:8">
      <c r="B34238" s="2" t="s">
        <v>34687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34709</v>
      </c>
      <c r="C34260" s="2">
        <v>30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34710</v>
      </c>
      <c r="C34261" s="2">
        <v>30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34711</v>
      </c>
      <c r="C34262" s="2">
        <v>30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34712</v>
      </c>
      <c r="C34263" s="2">
        <v>30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34713</v>
      </c>
      <c r="C34264" s="2">
        <v>30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19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30</v>
      </c>
      <c r="D34280" s="2" t="s">
        <v>458</v>
      </c>
      <c r="E34280" s="2"/>
      <c r="F34280" s="2"/>
      <c r="G34280" s="2"/>
      <c r="H34280" s="2"/>
    </row>
    <row r="34281" spans="2:8">
      <c r="B34281" s="2" t="s">
        <v>34730</v>
      </c>
      <c r="C34281" s="2">
        <v>31</v>
      </c>
      <c r="D34281" s="2" t="s">
        <v>458</v>
      </c>
      <c r="E34281" s="2"/>
      <c r="F34281" s="2"/>
      <c r="G34281" s="2"/>
      <c r="H34281" s="2"/>
    </row>
    <row r="34282" spans="2:8">
      <c r="B34282" s="2" t="s">
        <v>34731</v>
      </c>
      <c r="C34282" s="2">
        <v>32</v>
      </c>
      <c r="D34282" s="2" t="s">
        <v>458</v>
      </c>
      <c r="E34282" s="2"/>
      <c r="F34282" s="2"/>
      <c r="G34282" s="2"/>
      <c r="H34282" s="2"/>
    </row>
    <row r="34283" spans="2:8">
      <c r="B34283" s="2" t="s">
        <v>34732</v>
      </c>
      <c r="C34283" s="2">
        <v>32</v>
      </c>
      <c r="D34283" s="2" t="s">
        <v>458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458</v>
      </c>
      <c r="E34284" s="2"/>
      <c r="F34284" s="2"/>
      <c r="G34284" s="2"/>
      <c r="H34284" s="2"/>
    </row>
    <row r="34285" spans="2:8">
      <c r="B34285" s="2" t="s">
        <v>34734</v>
      </c>
      <c r="C34285" s="2">
        <v>32</v>
      </c>
      <c r="D34285" s="2" t="s">
        <v>458</v>
      </c>
      <c r="E34285" s="2"/>
      <c r="F34285" s="2"/>
      <c r="G34285" s="2"/>
      <c r="H34285" s="2"/>
    </row>
    <row r="34286" spans="2:8">
      <c r="B34286" s="2" t="s">
        <v>34735</v>
      </c>
      <c r="C34286" s="2">
        <v>33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34736</v>
      </c>
      <c r="C34287" s="2">
        <v>13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13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13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13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14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24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458</v>
      </c>
      <c r="E34300" s="2"/>
      <c r="F34300" s="2"/>
      <c r="G34300" s="2"/>
      <c r="H34300" s="2"/>
    </row>
    <row r="34301" spans="2:8">
      <c r="B34301" s="2" t="s">
        <v>34750</v>
      </c>
      <c r="C34301" s="2">
        <v>28</v>
      </c>
      <c r="D34301" s="2" t="s">
        <v>458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458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458</v>
      </c>
      <c r="E34304" s="2"/>
      <c r="F34304" s="2"/>
      <c r="G34304" s="2"/>
      <c r="H34304" s="2"/>
    </row>
    <row r="34305" spans="2:8">
      <c r="B34305" s="2" t="s">
        <v>34754</v>
      </c>
      <c r="C34305" s="2">
        <v>34</v>
      </c>
      <c r="D34305" s="2" t="s">
        <v>458</v>
      </c>
      <c r="E34305" s="2"/>
      <c r="F34305" s="2"/>
      <c r="G34305" s="2"/>
      <c r="H34305" s="2"/>
    </row>
    <row r="34306" spans="2:8">
      <c r="B34306" s="2" t="s">
        <v>34755</v>
      </c>
      <c r="C34306" s="2">
        <v>34</v>
      </c>
      <c r="D34306" s="2" t="s">
        <v>458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34758</v>
      </c>
      <c r="C34309" s="2">
        <v>24</v>
      </c>
      <c r="D34309" s="2" t="s">
        <v>458</v>
      </c>
      <c r="E34309" s="2"/>
      <c r="F34309" s="2"/>
      <c r="G34309" s="2"/>
      <c r="H34309" s="2"/>
    </row>
    <row r="34310" spans="2:8">
      <c r="B34310" s="2" t="s">
        <v>34759</v>
      </c>
      <c r="C34310" s="2">
        <v>22</v>
      </c>
      <c r="D34310" s="2" t="s">
        <v>458</v>
      </c>
      <c r="E34310" s="2"/>
      <c r="F34310" s="2"/>
      <c r="G34310" s="2"/>
      <c r="H34310" s="2"/>
    </row>
    <row r="34311" spans="2:8">
      <c r="B34311" s="2" t="s">
        <v>34760</v>
      </c>
      <c r="C34311" s="2">
        <v>19</v>
      </c>
      <c r="D34311" s="2" t="s">
        <v>458</v>
      </c>
      <c r="E34311" s="2"/>
      <c r="F34311" s="2"/>
      <c r="G34311" s="2"/>
      <c r="H34311" s="2"/>
    </row>
    <row r="34312" spans="2:8">
      <c r="B34312" s="2" t="s">
        <v>34761</v>
      </c>
      <c r="C34312" s="2">
        <v>15</v>
      </c>
      <c r="D34312" s="2" t="s">
        <v>458</v>
      </c>
      <c r="E34312" s="2"/>
      <c r="F34312" s="2"/>
      <c r="G34312" s="2"/>
      <c r="H34312" s="2"/>
    </row>
    <row r="34313" spans="2:8">
      <c r="B34313" s="2" t="s">
        <v>34762</v>
      </c>
      <c r="C34313" s="2">
        <v>9</v>
      </c>
      <c r="D34313" s="2" t="s">
        <v>458</v>
      </c>
      <c r="E34313" s="2"/>
      <c r="F34313" s="2"/>
      <c r="G34313" s="2"/>
      <c r="H34313" s="2"/>
    </row>
    <row r="34314" spans="2:8">
      <c r="B34314" s="2" t="s">
        <v>34763</v>
      </c>
      <c r="C34314" s="2">
        <v>7</v>
      </c>
      <c r="D34314" s="2" t="s">
        <v>458</v>
      </c>
      <c r="E34314" s="2"/>
      <c r="F34314" s="2"/>
      <c r="G34314" s="2"/>
      <c r="H34314" s="2"/>
    </row>
    <row r="34315" spans="2:8">
      <c r="B34315" s="2" t="s">
        <v>34764</v>
      </c>
      <c r="C34315" s="2">
        <v>6</v>
      </c>
      <c r="D34315" s="2" t="s">
        <v>458</v>
      </c>
      <c r="E34315" s="2"/>
      <c r="F34315" s="2"/>
      <c r="G34315" s="2"/>
      <c r="H34315" s="2"/>
    </row>
    <row r="34316" spans="2:8">
      <c r="B34316" s="2" t="s">
        <v>34765</v>
      </c>
      <c r="C34316" s="2">
        <v>24</v>
      </c>
      <c r="D34316" s="2" t="s">
        <v>458</v>
      </c>
      <c r="E34316" s="2"/>
      <c r="F34316" s="2"/>
      <c r="G34316" s="2"/>
      <c r="H34316" s="2"/>
    </row>
    <row r="34317" spans="2:8">
      <c r="B34317" s="2" t="s">
        <v>34766</v>
      </c>
      <c r="C34317" s="2">
        <v>26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34767</v>
      </c>
      <c r="C34318" s="2">
        <v>27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34768</v>
      </c>
      <c r="C34319" s="2">
        <v>27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34771</v>
      </c>
      <c r="C34322" s="2">
        <v>24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458</v>
      </c>
      <c r="E34325" s="2"/>
      <c r="F34325" s="2"/>
      <c r="G34325" s="2"/>
      <c r="H34325" s="2"/>
    </row>
    <row r="34326" spans="2:8">
      <c r="B34326" s="2" t="s">
        <v>34775</v>
      </c>
      <c r="C34326" s="2">
        <v>24</v>
      </c>
      <c r="D34326" s="2" t="s">
        <v>458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34777</v>
      </c>
      <c r="C34328" s="2">
        <v>25</v>
      </c>
      <c r="D34328" s="2" t="s">
        <v>458</v>
      </c>
      <c r="E34328" s="2"/>
      <c r="F34328" s="2"/>
      <c r="G34328" s="2"/>
      <c r="H34328" s="2"/>
    </row>
    <row r="34329" spans="2:8">
      <c r="B34329" s="2" t="s">
        <v>34778</v>
      </c>
      <c r="C34329" s="2">
        <v>26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34779</v>
      </c>
      <c r="C34330" s="2">
        <v>26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34780</v>
      </c>
      <c r="C34331" s="2">
        <v>19</v>
      </c>
      <c r="D34331" s="2" t="s">
        <v>458</v>
      </c>
      <c r="E34331" s="2"/>
      <c r="F34331" s="2"/>
      <c r="G34331" s="2"/>
      <c r="H34331" s="2"/>
    </row>
    <row r="34332" spans="2:8">
      <c r="B34332" s="2" t="s">
        <v>34781</v>
      </c>
      <c r="C34332" s="2">
        <v>20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34782</v>
      </c>
      <c r="C34333" s="2">
        <v>20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34783</v>
      </c>
      <c r="C34334" s="2">
        <v>20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34784</v>
      </c>
      <c r="C34335" s="2">
        <v>21</v>
      </c>
      <c r="D34335" s="2" t="s">
        <v>458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458</v>
      </c>
      <c r="E34336" s="2"/>
      <c r="F34336" s="2"/>
      <c r="G34336" s="2"/>
      <c r="H34336" s="2"/>
    </row>
    <row r="34337" spans="2:8">
      <c r="B34337" s="2" t="s">
        <v>34786</v>
      </c>
      <c r="C34337" s="2">
        <v>20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34787</v>
      </c>
      <c r="C34338" s="2">
        <v>20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17</v>
      </c>
      <c r="D34346" s="2" t="s">
        <v>458</v>
      </c>
      <c r="E34346" s="2"/>
      <c r="F34346" s="2"/>
      <c r="G34346" s="2"/>
      <c r="H34346" s="2"/>
    </row>
    <row r="34347" spans="2:8">
      <c r="B34347" s="2" t="s">
        <v>34796</v>
      </c>
      <c r="C34347" s="2">
        <v>24</v>
      </c>
      <c r="D34347" s="2" t="s">
        <v>458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458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458</v>
      </c>
      <c r="E34351" s="2"/>
      <c r="F34351" s="2"/>
      <c r="G34351" s="2"/>
      <c r="H34351" s="2"/>
    </row>
    <row r="34352" spans="2:8">
      <c r="B34352" s="2" t="s">
        <v>34801</v>
      </c>
      <c r="C34352" s="2">
        <v>27</v>
      </c>
      <c r="D34352" s="2" t="s">
        <v>458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458</v>
      </c>
      <c r="E34353" s="2"/>
      <c r="F34353" s="2"/>
      <c r="G34353" s="2"/>
      <c r="H34353" s="2"/>
    </row>
    <row r="34354" spans="2:8">
      <c r="B34354" s="2" t="s">
        <v>34803</v>
      </c>
      <c r="C34354" s="2">
        <v>26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34804</v>
      </c>
      <c r="C34355" s="2">
        <v>27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34808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458</v>
      </c>
      <c r="E34363" s="2"/>
      <c r="F34363" s="2"/>
      <c r="G34363" s="2"/>
      <c r="H34363" s="2"/>
    </row>
    <row r="34364" spans="2:8">
      <c r="B34364" s="2" t="s">
        <v>34813</v>
      </c>
      <c r="C34364" s="2">
        <v>31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34814</v>
      </c>
      <c r="C34365" s="2">
        <v>33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34816</v>
      </c>
      <c r="C34367" s="2">
        <v>27</v>
      </c>
      <c r="D34367" s="2" t="s">
        <v>458</v>
      </c>
      <c r="E34367" s="2"/>
      <c r="F34367" s="2"/>
      <c r="G34367" s="2"/>
      <c r="H34367" s="2"/>
    </row>
    <row r="34368" spans="2:8">
      <c r="B34368" s="2" t="s">
        <v>34817</v>
      </c>
      <c r="C34368" s="2">
        <v>30</v>
      </c>
      <c r="D34368" s="2" t="s">
        <v>458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458</v>
      </c>
      <c r="E34369" s="2"/>
      <c r="F34369" s="2"/>
      <c r="G34369" s="2"/>
      <c r="H34369" s="2"/>
    </row>
    <row r="34370" spans="2:8">
      <c r="B34370" s="2" t="s">
        <v>34819</v>
      </c>
      <c r="C34370" s="2">
        <v>31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34820</v>
      </c>
      <c r="C34371" s="2">
        <v>26</v>
      </c>
      <c r="D34371" s="2" t="s">
        <v>458</v>
      </c>
      <c r="E34371" s="2"/>
      <c r="F34371" s="2"/>
      <c r="G34371" s="2"/>
      <c r="H34371" s="2"/>
    </row>
    <row r="34372" spans="2:8">
      <c r="B34372" s="2" t="s">
        <v>34821</v>
      </c>
      <c r="C34372" s="2">
        <v>26</v>
      </c>
      <c r="D34372" s="2" t="s">
        <v>458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458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458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458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34826</v>
      </c>
      <c r="C34377" s="2">
        <v>27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458</v>
      </c>
      <c r="E34378" s="2"/>
      <c r="F34378" s="2"/>
      <c r="G34378" s="2"/>
      <c r="H34378" s="2"/>
    </row>
    <row r="34379" spans="2:8">
      <c r="B34379" s="2" t="s">
        <v>34828</v>
      </c>
      <c r="C34379" s="2">
        <v>28</v>
      </c>
      <c r="D34379" s="2" t="s">
        <v>458</v>
      </c>
      <c r="E34379" s="2"/>
      <c r="F34379" s="2"/>
      <c r="G34379" s="2"/>
      <c r="H34379" s="2"/>
    </row>
    <row r="34380" spans="2:8">
      <c r="B34380" s="2" t="s">
        <v>34829</v>
      </c>
      <c r="C34380" s="2">
        <v>22</v>
      </c>
      <c r="D34380" s="2" t="s">
        <v>458</v>
      </c>
      <c r="E34380" s="2"/>
      <c r="F34380" s="2"/>
      <c r="G34380" s="2"/>
      <c r="H34380" s="2"/>
    </row>
    <row r="34381" spans="2:8">
      <c r="B34381" s="2" t="s">
        <v>34830</v>
      </c>
      <c r="C34381" s="2">
        <v>22</v>
      </c>
      <c r="D34381" s="2" t="s">
        <v>458</v>
      </c>
      <c r="E34381" s="2"/>
      <c r="F34381" s="2"/>
      <c r="G34381" s="2"/>
      <c r="H34381" s="2"/>
    </row>
    <row r="34382" spans="2:8">
      <c r="B34382" s="2" t="s">
        <v>34831</v>
      </c>
      <c r="C34382" s="2">
        <v>24</v>
      </c>
      <c r="D34382" s="2" t="s">
        <v>458</v>
      </c>
      <c r="E34382" s="2"/>
      <c r="F34382" s="2"/>
      <c r="G34382" s="2"/>
      <c r="H34382" s="2"/>
    </row>
    <row r="34383" spans="2:8">
      <c r="B34383" s="2" t="s">
        <v>34832</v>
      </c>
      <c r="C34383" s="2">
        <v>27</v>
      </c>
      <c r="D34383" s="2" t="s">
        <v>458</v>
      </c>
      <c r="E34383" s="2"/>
      <c r="F34383" s="2"/>
      <c r="G34383" s="2"/>
      <c r="H34383" s="2"/>
    </row>
    <row r="34384" spans="2:8">
      <c r="B34384" s="2" t="s">
        <v>34833</v>
      </c>
      <c r="C34384" s="2">
        <v>29</v>
      </c>
      <c r="D34384" s="2" t="s">
        <v>458</v>
      </c>
      <c r="E34384" s="2"/>
      <c r="F34384" s="2"/>
      <c r="G34384" s="2"/>
      <c r="H34384" s="2"/>
    </row>
    <row r="34385" spans="2:8">
      <c r="B34385" s="2" t="s">
        <v>34834</v>
      </c>
      <c r="C34385" s="2">
        <v>29</v>
      </c>
      <c r="D34385" s="2" t="s">
        <v>458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34836</v>
      </c>
      <c r="C34387" s="2">
        <v>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32</v>
      </c>
      <c r="D34401" s="2" t="s">
        <v>458</v>
      </c>
      <c r="E34401" s="2"/>
      <c r="F34401" s="2"/>
      <c r="G34401" s="2"/>
      <c r="H34401" s="2"/>
    </row>
    <row r="34402" spans="2:8">
      <c r="B34402" s="2" t="s">
        <v>34851</v>
      </c>
      <c r="C34402" s="2">
        <v>33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458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458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458</v>
      </c>
      <c r="E34405" s="2"/>
      <c r="F34405" s="2"/>
      <c r="G34405" s="2"/>
      <c r="H34405" s="2"/>
    </row>
    <row r="34406" spans="2:8">
      <c r="B34406" s="2" t="s">
        <v>34855</v>
      </c>
      <c r="C34406" s="2">
        <v>31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34856</v>
      </c>
      <c r="C34407" s="2">
        <v>31</v>
      </c>
      <c r="D34407" s="2" t="s">
        <v>458</v>
      </c>
      <c r="E34407" s="2"/>
      <c r="F34407" s="2"/>
      <c r="G34407" s="2"/>
      <c r="H34407" s="2"/>
    </row>
    <row r="34408" spans="2:8">
      <c r="B34408" s="2" t="s">
        <v>34857</v>
      </c>
      <c r="C34408" s="2">
        <v>30</v>
      </c>
      <c r="D34408" s="2" t="s">
        <v>458</v>
      </c>
      <c r="E34408" s="2"/>
      <c r="F34408" s="2"/>
      <c r="G34408" s="2"/>
      <c r="H34408" s="2"/>
    </row>
    <row r="34409" spans="2:8">
      <c r="B34409" s="2" t="s">
        <v>34858</v>
      </c>
      <c r="C34409" s="2">
        <v>30</v>
      </c>
      <c r="D34409" s="2" t="s">
        <v>458</v>
      </c>
      <c r="E34409" s="2"/>
      <c r="F34409" s="2"/>
      <c r="G34409" s="2"/>
      <c r="H34409" s="2"/>
    </row>
    <row r="34410" spans="2:8">
      <c r="B34410" s="2" t="s">
        <v>34859</v>
      </c>
      <c r="C34410" s="2">
        <v>30</v>
      </c>
      <c r="D34410" s="2" t="s">
        <v>458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458</v>
      </c>
      <c r="E34411" s="2"/>
      <c r="F34411" s="2"/>
      <c r="G34411" s="2"/>
      <c r="H34411" s="2"/>
    </row>
    <row r="34412" spans="2:8">
      <c r="B34412" s="2" t="s">
        <v>34861</v>
      </c>
      <c r="C34412" s="2">
        <v>27</v>
      </c>
      <c r="D34412" s="2" t="s">
        <v>458</v>
      </c>
      <c r="E34412" s="2"/>
      <c r="F34412" s="2"/>
      <c r="G34412" s="2"/>
      <c r="H34412" s="2"/>
    </row>
    <row r="34413" spans="2:8">
      <c r="B34413" s="2" t="s">
        <v>34862</v>
      </c>
      <c r="C34413" s="2">
        <v>26</v>
      </c>
      <c r="D34413" s="2" t="s">
        <v>458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34864</v>
      </c>
      <c r="C34415" s="2">
        <v>29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34867</v>
      </c>
      <c r="C34418" s="2">
        <v>34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34868</v>
      </c>
      <c r="C34419" s="2">
        <v>33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34869</v>
      </c>
      <c r="C34420" s="2">
        <v>31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34870</v>
      </c>
      <c r="C34421" s="2">
        <v>27</v>
      </c>
      <c r="D34421" s="2" t="s">
        <v>458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458</v>
      </c>
      <c r="E34422" s="2"/>
      <c r="F34422" s="2"/>
      <c r="G34422" s="2"/>
      <c r="H34422" s="2"/>
    </row>
    <row r="34423" spans="2:8">
      <c r="B34423" s="2" t="s">
        <v>34872</v>
      </c>
      <c r="C34423" s="2">
        <v>20</v>
      </c>
      <c r="D34423" s="2" t="s">
        <v>458</v>
      </c>
      <c r="E34423" s="2"/>
      <c r="F34423" s="2"/>
      <c r="G34423" s="2"/>
      <c r="H34423" s="2"/>
    </row>
    <row r="34424" spans="2:8">
      <c r="B34424" s="2" t="s">
        <v>34873</v>
      </c>
      <c r="C34424" s="2">
        <v>23</v>
      </c>
      <c r="D34424" s="2" t="s">
        <v>458</v>
      </c>
      <c r="E34424" s="2"/>
      <c r="F34424" s="2"/>
      <c r="G34424" s="2"/>
      <c r="H34424" s="2"/>
    </row>
    <row r="34425" spans="2:8">
      <c r="B34425" s="2" t="s">
        <v>34874</v>
      </c>
      <c r="C34425" s="2">
        <v>25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34875</v>
      </c>
      <c r="C34426" s="2">
        <v>10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19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22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34886</v>
      </c>
      <c r="C34437" s="2">
        <v>27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34887</v>
      </c>
      <c r="C34438" s="2">
        <v>30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34888</v>
      </c>
      <c r="C34439" s="2">
        <v>29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458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458</v>
      </c>
      <c r="E34445" s="2"/>
      <c r="F34445" s="2"/>
      <c r="G34445" s="2"/>
      <c r="H34445" s="2"/>
    </row>
    <row r="34446" spans="2:8">
      <c r="B34446" s="2" t="s">
        <v>34895</v>
      </c>
      <c r="C34446" s="2">
        <v>21</v>
      </c>
      <c r="D34446" s="2" t="s">
        <v>458</v>
      </c>
      <c r="E34446" s="2"/>
      <c r="F34446" s="2"/>
      <c r="G34446" s="2"/>
      <c r="H34446" s="2"/>
    </row>
    <row r="34447" spans="2:8">
      <c r="B34447" s="2" t="s">
        <v>34896</v>
      </c>
      <c r="C34447" s="2">
        <v>23</v>
      </c>
      <c r="D34447" s="2" t="s">
        <v>458</v>
      </c>
      <c r="E34447" s="2"/>
      <c r="F34447" s="2"/>
      <c r="G34447" s="2"/>
      <c r="H34447" s="2"/>
    </row>
    <row r="34448" spans="2:8">
      <c r="B34448" s="2" t="s">
        <v>34897</v>
      </c>
      <c r="C34448" s="2">
        <v>24</v>
      </c>
      <c r="D34448" s="2" t="s">
        <v>458</v>
      </c>
      <c r="E34448" s="2"/>
      <c r="F34448" s="2"/>
      <c r="G34448" s="2"/>
      <c r="H34448" s="2"/>
    </row>
    <row r="34449" spans="2:8">
      <c r="B34449" s="2" t="s">
        <v>34898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19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16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12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13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18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16</v>
      </c>
      <c r="D34460" s="2" t="s">
        <v>458</v>
      </c>
      <c r="E34460" s="2"/>
      <c r="F34460" s="2"/>
      <c r="G34460" s="2"/>
      <c r="H34460" s="2"/>
    </row>
    <row r="34461" spans="2:8">
      <c r="B34461" s="2" t="s">
        <v>34910</v>
      </c>
      <c r="C34461" s="2">
        <v>22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34912</v>
      </c>
      <c r="C34463" s="2">
        <v>33</v>
      </c>
      <c r="D34463" s="2" t="s">
        <v>458</v>
      </c>
      <c r="E34463" s="2"/>
      <c r="F34463" s="2"/>
      <c r="G34463" s="2"/>
      <c r="H34463" s="2"/>
    </row>
    <row r="34464" spans="2:8">
      <c r="B34464" s="2" t="s">
        <v>34913</v>
      </c>
      <c r="C34464" s="2">
        <v>33</v>
      </c>
      <c r="D34464" s="2" t="s">
        <v>458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34915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28</v>
      </c>
      <c r="D34483" s="2" t="s">
        <v>458</v>
      </c>
      <c r="E34483" s="2"/>
      <c r="F34483" s="2"/>
      <c r="G34483" s="2"/>
      <c r="H34483" s="2"/>
    </row>
    <row r="34484" spans="2:8">
      <c r="B34484" s="2" t="s">
        <v>34933</v>
      </c>
      <c r="C34484" s="2">
        <v>31</v>
      </c>
      <c r="D34484" s="2" t="s">
        <v>458</v>
      </c>
      <c r="E34484" s="2"/>
      <c r="F34484" s="2"/>
      <c r="G34484" s="2"/>
      <c r="H34484" s="2"/>
    </row>
    <row r="34485" spans="2:8">
      <c r="B34485" s="2" t="s">
        <v>34934</v>
      </c>
      <c r="C34485" s="2">
        <v>31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458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458</v>
      </c>
      <c r="E34487" s="2"/>
      <c r="F34487" s="2"/>
      <c r="G34487" s="2"/>
      <c r="H34487" s="2"/>
    </row>
    <row r="34488" spans="2:8">
      <c r="B34488" s="2" t="s">
        <v>34937</v>
      </c>
      <c r="C34488" s="2">
        <v>26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34938</v>
      </c>
      <c r="C34489" s="2">
        <v>20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34939</v>
      </c>
      <c r="C34490" s="2">
        <v>24</v>
      </c>
      <c r="D34490" s="2" t="s">
        <v>458</v>
      </c>
      <c r="E34490" s="2"/>
      <c r="F34490" s="2"/>
      <c r="G34490" s="2"/>
      <c r="H34490" s="2"/>
    </row>
    <row r="34491" spans="2:8">
      <c r="B34491" s="2" t="s">
        <v>34940</v>
      </c>
      <c r="C34491" s="2">
        <v>23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34941</v>
      </c>
      <c r="C34492" s="2">
        <v>22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34942</v>
      </c>
      <c r="C34493" s="2">
        <v>20</v>
      </c>
      <c r="D34493" s="2" t="s">
        <v>458</v>
      </c>
      <c r="E34493" s="2"/>
      <c r="F34493" s="2"/>
      <c r="G34493" s="2"/>
      <c r="H34493" s="2"/>
    </row>
    <row r="34494" spans="2:8">
      <c r="B34494" s="2" t="s">
        <v>34943</v>
      </c>
      <c r="C34494" s="2">
        <v>17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34944</v>
      </c>
      <c r="C34495" s="2">
        <v>9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17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34949</v>
      </c>
      <c r="C34500" s="2">
        <v>16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34950</v>
      </c>
      <c r="C34501" s="2">
        <v>15</v>
      </c>
      <c r="D34501" s="2" t="s">
        <v>458</v>
      </c>
      <c r="E34501" s="2"/>
      <c r="F34501" s="2"/>
      <c r="G34501" s="2"/>
      <c r="H34501" s="2"/>
    </row>
    <row r="34502" spans="2:8">
      <c r="B34502" s="2" t="s">
        <v>34951</v>
      </c>
      <c r="C34502" s="2">
        <v>15</v>
      </c>
      <c r="D34502" s="2" t="s">
        <v>458</v>
      </c>
      <c r="E34502" s="2"/>
      <c r="F34502" s="2"/>
      <c r="G34502" s="2"/>
      <c r="H34502" s="2"/>
    </row>
    <row r="34503" spans="2:8">
      <c r="B34503" s="2" t="s">
        <v>34952</v>
      </c>
      <c r="C34503" s="2">
        <v>15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34953</v>
      </c>
      <c r="C34504" s="2">
        <v>14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34954</v>
      </c>
      <c r="C34505" s="2">
        <v>13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19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19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458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458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458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458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17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34977</v>
      </c>
      <c r="C34528" s="2">
        <v>26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34978</v>
      </c>
      <c r="C34529" s="2">
        <v>30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458</v>
      </c>
      <c r="E34530" s="2"/>
      <c r="F34530" s="2"/>
      <c r="G34530" s="2"/>
      <c r="H34530" s="2"/>
    </row>
    <row r="34531" spans="2:8">
      <c r="B34531" s="2" t="s">
        <v>34980</v>
      </c>
      <c r="C34531" s="2">
        <v>32</v>
      </c>
      <c r="D34531" s="2" t="s">
        <v>458</v>
      </c>
      <c r="E34531" s="2"/>
      <c r="F34531" s="2"/>
      <c r="G34531" s="2"/>
      <c r="H34531" s="2"/>
    </row>
    <row r="34532" spans="2:8">
      <c r="B34532" s="2" t="s">
        <v>34981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18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17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17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35009</v>
      </c>
      <c r="C34560" s="2">
        <v>10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35010</v>
      </c>
      <c r="C34561" s="2">
        <v>9</v>
      </c>
      <c r="D34561" s="2" t="s">
        <v>458</v>
      </c>
      <c r="E34561" s="2"/>
      <c r="F34561" s="2"/>
      <c r="G34561" s="2"/>
      <c r="H34561" s="2"/>
    </row>
    <row r="34562" spans="2:8">
      <c r="B34562" s="2" t="s">
        <v>35011</v>
      </c>
      <c r="C34562" s="2">
        <v>20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458</v>
      </c>
      <c r="E34570" s="2"/>
      <c r="F34570" s="2"/>
      <c r="G34570" s="2"/>
      <c r="H34570" s="2"/>
    </row>
    <row r="34571" spans="2:8">
      <c r="B34571" s="2" t="s">
        <v>35020</v>
      </c>
      <c r="C34571" s="2">
        <v>27</v>
      </c>
      <c r="D34571" s="2" t="s">
        <v>458</v>
      </c>
      <c r="E34571" s="2"/>
      <c r="F34571" s="2"/>
      <c r="G34571" s="2"/>
      <c r="H34571" s="2"/>
    </row>
    <row r="34572" spans="2:8">
      <c r="B34572" s="2" t="s">
        <v>35021</v>
      </c>
      <c r="C34572" s="2">
        <v>27</v>
      </c>
      <c r="D34572" s="2" t="s">
        <v>458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458</v>
      </c>
      <c r="E34574" s="2"/>
      <c r="F34574" s="2"/>
      <c r="G34574" s="2"/>
      <c r="H34574" s="2"/>
    </row>
    <row r="34575" spans="2:8">
      <c r="B34575" s="2" t="s">
        <v>35024</v>
      </c>
      <c r="C34575" s="2">
        <v>27</v>
      </c>
      <c r="D34575" s="2" t="s">
        <v>458</v>
      </c>
      <c r="E34575" s="2"/>
      <c r="F34575" s="2"/>
      <c r="G34575" s="2"/>
      <c r="H34575" s="2"/>
    </row>
    <row r="34576" spans="2:8">
      <c r="B34576" s="2" t="s">
        <v>35025</v>
      </c>
      <c r="C34576" s="2">
        <v>28</v>
      </c>
      <c r="D34576" s="2" t="s">
        <v>458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35027</v>
      </c>
      <c r="C34578" s="2">
        <v>25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35028</v>
      </c>
      <c r="C34579" s="2">
        <v>35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14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30</v>
      </c>
      <c r="D34588" s="2" t="s">
        <v>458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458</v>
      </c>
      <c r="E34589" s="2"/>
      <c r="F34589" s="2"/>
      <c r="G34589" s="2"/>
      <c r="H34589" s="2"/>
    </row>
    <row r="34590" spans="2:8">
      <c r="B34590" s="2" t="s">
        <v>35039</v>
      </c>
      <c r="C34590" s="2">
        <v>33</v>
      </c>
      <c r="D34590" s="2" t="s">
        <v>458</v>
      </c>
      <c r="E34590" s="2"/>
      <c r="F34590" s="2"/>
      <c r="G34590" s="2"/>
      <c r="H34590" s="2"/>
    </row>
    <row r="34591" spans="2:8">
      <c r="B34591" s="2" t="s">
        <v>35040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458</v>
      </c>
      <c r="E34596" s="2"/>
      <c r="F34596" s="2"/>
      <c r="G34596" s="2"/>
      <c r="H34596" s="2"/>
    </row>
    <row r="34597" spans="2:8">
      <c r="B34597" s="2" t="s">
        <v>35046</v>
      </c>
      <c r="C34597" s="2">
        <v>23</v>
      </c>
      <c r="D34597" s="2" t="s">
        <v>458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458</v>
      </c>
      <c r="E34598" s="2"/>
      <c r="F34598" s="2"/>
      <c r="G34598" s="2"/>
      <c r="H34598" s="2"/>
    </row>
    <row r="34599" spans="2:8">
      <c r="B34599" s="2" t="s">
        <v>35048</v>
      </c>
      <c r="C34599" s="2">
        <v>23</v>
      </c>
      <c r="D34599" s="2" t="s">
        <v>458</v>
      </c>
      <c r="E34599" s="2"/>
      <c r="F34599" s="2"/>
      <c r="G34599" s="2"/>
      <c r="H34599" s="2"/>
    </row>
    <row r="34600" spans="2:8">
      <c r="B34600" s="2" t="s">
        <v>35049</v>
      </c>
      <c r="C34600" s="2">
        <v>22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35050</v>
      </c>
      <c r="C34601" s="2">
        <v>20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35051</v>
      </c>
      <c r="C34602" s="2">
        <v>20</v>
      </c>
      <c r="D34602" s="2" t="s">
        <v>458</v>
      </c>
      <c r="E34602" s="2"/>
      <c r="F34602" s="2"/>
      <c r="G34602" s="2"/>
      <c r="H34602" s="2"/>
    </row>
    <row r="34603" spans="2:8">
      <c r="B34603" s="2" t="s">
        <v>35052</v>
      </c>
      <c r="C34603" s="2">
        <v>22</v>
      </c>
      <c r="D34603" s="2" t="s">
        <v>458</v>
      </c>
      <c r="E34603" s="2"/>
      <c r="F34603" s="2"/>
      <c r="G34603" s="2"/>
      <c r="H34603" s="2"/>
    </row>
    <row r="34604" spans="2:8">
      <c r="B34604" s="2" t="s">
        <v>35053</v>
      </c>
      <c r="C34604" s="2">
        <v>25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35054</v>
      </c>
      <c r="C34605" s="2">
        <v>26</v>
      </c>
      <c r="D34605" s="2" t="s">
        <v>458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458</v>
      </c>
      <c r="E34606" s="2"/>
      <c r="F34606" s="2"/>
      <c r="G34606" s="2"/>
      <c r="H34606" s="2"/>
    </row>
    <row r="34607" spans="2:8">
      <c r="B34607" s="2" t="s">
        <v>35056</v>
      </c>
      <c r="C34607" s="2">
        <v>26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35057</v>
      </c>
      <c r="C34608" s="2">
        <v>26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458</v>
      </c>
      <c r="E34609" s="2"/>
      <c r="F34609" s="2"/>
      <c r="G34609" s="2"/>
      <c r="H34609" s="2"/>
    </row>
    <row r="34610" spans="2:8">
      <c r="B34610" s="2" t="s">
        <v>35059</v>
      </c>
      <c r="C34610" s="2">
        <v>23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458</v>
      </c>
      <c r="E34611" s="2"/>
      <c r="F34611" s="2"/>
      <c r="G34611" s="2"/>
      <c r="H34611" s="2"/>
    </row>
    <row r="34612" spans="2:8">
      <c r="B34612" s="2" t="s">
        <v>35061</v>
      </c>
      <c r="C34612" s="2">
        <v>20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35062</v>
      </c>
      <c r="C34613" s="2">
        <v>21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35063</v>
      </c>
      <c r="C34614" s="2">
        <v>24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35064</v>
      </c>
      <c r="C34615" s="2">
        <v>24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35065</v>
      </c>
      <c r="C34616" s="2">
        <v>24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35066</v>
      </c>
      <c r="C34617" s="2">
        <v>22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35067</v>
      </c>
      <c r="C34618" s="2">
        <v>22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35068</v>
      </c>
      <c r="C34619" s="2">
        <v>21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35069</v>
      </c>
      <c r="C34620" s="2">
        <v>38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44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14</v>
      </c>
      <c r="D34636" s="2" t="s">
        <v>458</v>
      </c>
      <c r="E34636" s="2"/>
      <c r="F34636" s="2"/>
      <c r="G34636" s="2"/>
      <c r="H34636" s="2"/>
    </row>
    <row r="34637" spans="2:8">
      <c r="B34637" s="2" t="s">
        <v>35086</v>
      </c>
      <c r="C34637" s="2">
        <v>10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14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17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35</v>
      </c>
      <c r="D34640" s="2" t="s">
        <v>458</v>
      </c>
      <c r="E34640" s="2"/>
      <c r="F34640" s="2"/>
      <c r="G34640" s="2"/>
      <c r="H34640" s="2"/>
    </row>
    <row r="34641" spans="2:8">
      <c r="B34641" s="2" t="s">
        <v>35090</v>
      </c>
      <c r="C34641" s="2">
        <v>38</v>
      </c>
      <c r="D34641" s="2" t="s">
        <v>458</v>
      </c>
      <c r="E34641" s="2"/>
      <c r="F34641" s="2"/>
      <c r="G34641" s="2"/>
      <c r="H34641" s="2"/>
    </row>
    <row r="34642" spans="2:8">
      <c r="B34642" s="2" t="s">
        <v>35091</v>
      </c>
      <c r="C34642" s="2">
        <v>40</v>
      </c>
      <c r="D34642" s="2" t="s">
        <v>458</v>
      </c>
      <c r="E34642" s="2"/>
      <c r="F34642" s="2"/>
      <c r="G34642" s="2"/>
      <c r="H34642" s="2"/>
    </row>
    <row r="34643" spans="2:8">
      <c r="B34643" s="2" t="s">
        <v>35092</v>
      </c>
      <c r="C34643" s="2">
        <v>38</v>
      </c>
      <c r="D34643" s="2" t="s">
        <v>458</v>
      </c>
      <c r="E34643" s="2"/>
      <c r="F34643" s="2"/>
      <c r="G34643" s="2"/>
      <c r="H34643" s="2"/>
    </row>
    <row r="34644" spans="2:8">
      <c r="B34644" s="2" t="s">
        <v>35093</v>
      </c>
      <c r="C34644" s="2">
        <v>37</v>
      </c>
      <c r="D34644" s="2" t="s">
        <v>458</v>
      </c>
      <c r="E34644" s="2"/>
      <c r="F34644" s="2"/>
      <c r="G34644" s="2"/>
      <c r="H34644" s="2"/>
    </row>
    <row r="34645" spans="2:8">
      <c r="B34645" s="2" t="s">
        <v>35094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33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35107</v>
      </c>
      <c r="C34658" s="2">
        <v>33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35108</v>
      </c>
      <c r="C34659" s="2">
        <v>33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35109</v>
      </c>
      <c r="C34660" s="2">
        <v>32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35110</v>
      </c>
      <c r="C34661" s="2">
        <v>32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35111</v>
      </c>
      <c r="C34662" s="2">
        <v>30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35112</v>
      </c>
      <c r="C34663" s="2">
        <v>36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24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35118</v>
      </c>
      <c r="C34669" s="2">
        <v>25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35119</v>
      </c>
      <c r="C34670" s="2">
        <v>25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35121</v>
      </c>
      <c r="C34672" s="2">
        <v>23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458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14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35128</v>
      </c>
      <c r="C34679" s="2">
        <v>14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35129</v>
      </c>
      <c r="C34680" s="2">
        <v>13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35130</v>
      </c>
      <c r="C34681" s="2">
        <v>14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35131</v>
      </c>
      <c r="C34682" s="2">
        <v>14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35132</v>
      </c>
      <c r="C34683" s="2">
        <v>9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35133</v>
      </c>
      <c r="C34684" s="2">
        <v>10</v>
      </c>
      <c r="D34684" s="2" t="s">
        <v>458</v>
      </c>
      <c r="E34684" s="2"/>
      <c r="F34684" s="2"/>
      <c r="G34684" s="2"/>
      <c r="H34684" s="2"/>
    </row>
    <row r="34685" spans="2:8">
      <c r="B34685" s="2" t="s">
        <v>35134</v>
      </c>
      <c r="C34685" s="2">
        <v>11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35135</v>
      </c>
      <c r="C34686" s="2">
        <v>12</v>
      </c>
      <c r="D34686" s="2" t="s">
        <v>458</v>
      </c>
      <c r="E34686" s="2"/>
      <c r="F34686" s="2"/>
      <c r="G34686" s="2"/>
      <c r="H34686" s="2"/>
    </row>
    <row r="34687" spans="2:8">
      <c r="B34687" s="2" t="s">
        <v>35136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11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35143</v>
      </c>
      <c r="C34694" s="2">
        <v>14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35144</v>
      </c>
      <c r="C34695" s="2">
        <v>16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35145</v>
      </c>
      <c r="C34696" s="2">
        <v>18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35146</v>
      </c>
      <c r="C34697" s="2">
        <v>18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35147</v>
      </c>
      <c r="C34698" s="2">
        <v>18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35148</v>
      </c>
      <c r="C34699" s="2">
        <v>17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35149</v>
      </c>
      <c r="C34700" s="2">
        <v>17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35150</v>
      </c>
      <c r="C34701" s="2">
        <v>19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35151</v>
      </c>
      <c r="C34702" s="2">
        <v>20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22</v>
      </c>
      <c r="D34715" s="2" t="s">
        <v>458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458</v>
      </c>
      <c r="E34716" s="2"/>
      <c r="F34716" s="2"/>
      <c r="G34716" s="2"/>
      <c r="H34716" s="2"/>
    </row>
    <row r="34717" spans="2:8">
      <c r="B34717" s="2" t="s">
        <v>35166</v>
      </c>
      <c r="C34717" s="2">
        <v>30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458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20</v>
      </c>
      <c r="D34723" s="2" t="s">
        <v>458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458</v>
      </c>
      <c r="E34724" s="2"/>
      <c r="F34724" s="2"/>
      <c r="G34724" s="2"/>
      <c r="H34724" s="2"/>
    </row>
    <row r="34725" spans="2:8">
      <c r="B34725" s="2" t="s">
        <v>35174</v>
      </c>
      <c r="C34725" s="2">
        <v>22</v>
      </c>
      <c r="D34725" s="2" t="s">
        <v>458</v>
      </c>
      <c r="E34725" s="2"/>
      <c r="F34725" s="2"/>
      <c r="G34725" s="2"/>
      <c r="H34725" s="2"/>
    </row>
    <row r="34726" spans="2:8">
      <c r="B34726" s="2" t="s">
        <v>35175</v>
      </c>
      <c r="C34726" s="2">
        <v>20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35177</v>
      </c>
      <c r="C34728" s="2">
        <v>38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19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19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16</v>
      </c>
      <c r="D34740" s="2" t="s">
        <v>458</v>
      </c>
      <c r="E34740" s="2"/>
      <c r="F34740" s="2"/>
      <c r="G34740" s="2"/>
      <c r="H34740" s="2"/>
    </row>
    <row r="34741" spans="2:8">
      <c r="B34741" s="2" t="s">
        <v>35190</v>
      </c>
      <c r="C34741" s="2">
        <v>18</v>
      </c>
      <c r="D34741" s="2" t="s">
        <v>458</v>
      </c>
      <c r="E34741" s="2"/>
      <c r="F34741" s="2"/>
      <c r="G34741" s="2"/>
      <c r="H34741" s="2"/>
    </row>
    <row r="34742" spans="2:8">
      <c r="B34742" s="2" t="s">
        <v>35191</v>
      </c>
      <c r="C34742" s="2">
        <v>20</v>
      </c>
      <c r="D34742" s="2" t="s">
        <v>458</v>
      </c>
      <c r="E34742" s="2"/>
      <c r="F34742" s="2"/>
      <c r="G34742" s="2"/>
      <c r="H34742" s="2"/>
    </row>
    <row r="34743" spans="2:8">
      <c r="B34743" s="2" t="s">
        <v>35192</v>
      </c>
      <c r="C34743" s="2">
        <v>21</v>
      </c>
      <c r="D34743" s="2" t="s">
        <v>458</v>
      </c>
      <c r="E34743" s="2"/>
      <c r="F34743" s="2"/>
      <c r="G34743" s="2"/>
      <c r="H34743" s="2"/>
    </row>
    <row r="34744" spans="2:8">
      <c r="B34744" s="2" t="s">
        <v>35193</v>
      </c>
      <c r="C34744" s="2">
        <v>21</v>
      </c>
      <c r="D34744" s="2" t="s">
        <v>458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458</v>
      </c>
      <c r="E34745" s="2"/>
      <c r="F34745" s="2"/>
      <c r="G34745" s="2"/>
      <c r="H34745" s="2"/>
    </row>
    <row r="34746" spans="2:8">
      <c r="B34746" s="2" t="s">
        <v>35195</v>
      </c>
      <c r="C34746" s="2">
        <v>20</v>
      </c>
      <c r="D34746" s="2" t="s">
        <v>458</v>
      </c>
      <c r="E34746" s="2"/>
      <c r="F34746" s="2"/>
      <c r="G34746" s="2"/>
      <c r="H34746" s="2"/>
    </row>
    <row r="34747" spans="2:8">
      <c r="B34747" s="2" t="s">
        <v>35196</v>
      </c>
      <c r="C34747" s="2">
        <v>19</v>
      </c>
      <c r="D34747" s="2" t="s">
        <v>458</v>
      </c>
      <c r="E34747" s="2"/>
      <c r="F34747" s="2"/>
      <c r="G34747" s="2"/>
      <c r="H34747" s="2"/>
    </row>
    <row r="34748" spans="2:8">
      <c r="B34748" s="2" t="s">
        <v>35197</v>
      </c>
      <c r="C34748" s="2">
        <v>22</v>
      </c>
      <c r="D34748" s="2" t="s">
        <v>458</v>
      </c>
      <c r="E34748" s="2"/>
      <c r="F34748" s="2"/>
      <c r="G34748" s="2"/>
      <c r="H34748" s="2"/>
    </row>
    <row r="34749" spans="2:8">
      <c r="B34749" s="2" t="s">
        <v>35198</v>
      </c>
      <c r="C34749" s="2">
        <v>20</v>
      </c>
      <c r="D34749" s="2" t="s">
        <v>458</v>
      </c>
      <c r="E34749" s="2"/>
      <c r="F34749" s="2"/>
      <c r="G34749" s="2"/>
      <c r="H34749" s="2"/>
    </row>
    <row r="34750" spans="2:8">
      <c r="B34750" s="2" t="s">
        <v>35199</v>
      </c>
      <c r="C34750" s="2">
        <v>18</v>
      </c>
      <c r="D34750" s="2" t="s">
        <v>458</v>
      </c>
      <c r="E34750" s="2"/>
      <c r="F34750" s="2"/>
      <c r="G34750" s="2"/>
      <c r="H34750" s="2"/>
    </row>
    <row r="34751" spans="2:8">
      <c r="B34751" s="2" t="s">
        <v>35200</v>
      </c>
      <c r="C34751" s="2">
        <v>17</v>
      </c>
      <c r="D34751" s="2" t="s">
        <v>458</v>
      </c>
      <c r="E34751" s="2"/>
      <c r="F34751" s="2"/>
      <c r="G34751" s="2"/>
      <c r="H34751" s="2"/>
    </row>
    <row r="34752" spans="2:8">
      <c r="B34752" s="2" t="s">
        <v>35201</v>
      </c>
      <c r="C34752" s="2">
        <v>16</v>
      </c>
      <c r="D34752" s="2" t="s">
        <v>458</v>
      </c>
      <c r="E34752" s="2"/>
      <c r="F34752" s="2"/>
      <c r="G34752" s="2"/>
      <c r="H34752" s="2"/>
    </row>
    <row r="34753" spans="2:8">
      <c r="B34753" s="2" t="s">
        <v>35202</v>
      </c>
      <c r="C34753" s="2">
        <v>18</v>
      </c>
      <c r="D34753" s="2" t="s">
        <v>458</v>
      </c>
      <c r="E34753" s="2"/>
      <c r="F34753" s="2"/>
      <c r="G34753" s="2"/>
      <c r="H34753" s="2"/>
    </row>
    <row r="34754" spans="2:8">
      <c r="B34754" s="2" t="s">
        <v>35203</v>
      </c>
      <c r="C34754" s="2">
        <v>19</v>
      </c>
      <c r="D34754" s="2" t="s">
        <v>458</v>
      </c>
      <c r="E34754" s="2"/>
      <c r="F34754" s="2"/>
      <c r="G34754" s="2"/>
      <c r="H34754" s="2"/>
    </row>
    <row r="34755" spans="2:8">
      <c r="B34755" s="2" t="s">
        <v>35204</v>
      </c>
      <c r="C34755" s="2">
        <v>19</v>
      </c>
      <c r="D34755" s="2" t="s">
        <v>458</v>
      </c>
      <c r="E34755" s="2"/>
      <c r="F34755" s="2"/>
      <c r="G34755" s="2"/>
      <c r="H34755" s="2"/>
    </row>
    <row r="34756" spans="2:8">
      <c r="B34756" s="2" t="s">
        <v>35205</v>
      </c>
      <c r="C34756" s="2">
        <v>24</v>
      </c>
      <c r="D34756" s="2" t="s">
        <v>458</v>
      </c>
      <c r="E34756" s="2"/>
      <c r="F34756" s="2"/>
      <c r="G34756" s="2"/>
      <c r="H34756" s="2"/>
    </row>
    <row r="34757" spans="2:8">
      <c r="B34757" s="2" t="s">
        <v>35206</v>
      </c>
      <c r="C34757" s="2">
        <v>28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35207</v>
      </c>
      <c r="C34758" s="2">
        <v>28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458</v>
      </c>
      <c r="E34759" s="2"/>
      <c r="F34759" s="2"/>
      <c r="G34759" s="2"/>
      <c r="H34759" s="2"/>
    </row>
    <row r="34760" spans="2:8">
      <c r="B34760" s="2" t="s">
        <v>35209</v>
      </c>
      <c r="C34760" s="2">
        <v>29</v>
      </c>
      <c r="D34760" s="2" t="s">
        <v>458</v>
      </c>
      <c r="E34760" s="2"/>
      <c r="F34760" s="2"/>
      <c r="G34760" s="2"/>
      <c r="H34760" s="2"/>
    </row>
    <row r="34761" spans="2:8">
      <c r="B34761" s="2" t="s">
        <v>35210</v>
      </c>
      <c r="C34761" s="2">
        <v>39</v>
      </c>
      <c r="D34761" s="2" t="s">
        <v>458</v>
      </c>
      <c r="E34761" s="2"/>
      <c r="F34761" s="2"/>
      <c r="G34761" s="2"/>
      <c r="H34761" s="2"/>
    </row>
    <row r="34762" spans="2:8">
      <c r="B34762" s="2" t="s">
        <v>35211</v>
      </c>
      <c r="C34762" s="2">
        <v>42</v>
      </c>
      <c r="D34762" s="2" t="s">
        <v>458</v>
      </c>
      <c r="E34762" s="2"/>
      <c r="F34762" s="2"/>
      <c r="G34762" s="2"/>
      <c r="H34762" s="2"/>
    </row>
    <row r="34763" spans="2:8">
      <c r="B34763" s="2" t="s">
        <v>35212</v>
      </c>
      <c r="C34763" s="2">
        <v>42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35213</v>
      </c>
      <c r="C34764" s="2">
        <v>38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35214</v>
      </c>
      <c r="C34765" s="2">
        <v>25</v>
      </c>
      <c r="D34765" s="2" t="s">
        <v>458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458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458</v>
      </c>
      <c r="E34769" s="2"/>
      <c r="F34769" s="2"/>
      <c r="G34769" s="2"/>
      <c r="H34769" s="2"/>
    </row>
    <row r="34770" spans="2:8">
      <c r="B34770" s="2" t="s">
        <v>35219</v>
      </c>
      <c r="C34770" s="2">
        <v>30</v>
      </c>
      <c r="D34770" s="2" t="s">
        <v>458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458</v>
      </c>
      <c r="E34771" s="2"/>
      <c r="F34771" s="2"/>
      <c r="G34771" s="2"/>
      <c r="H34771" s="2"/>
    </row>
    <row r="34772" spans="2:8">
      <c r="B34772" s="2" t="s">
        <v>35221</v>
      </c>
      <c r="C34772" s="2">
        <v>33</v>
      </c>
      <c r="D34772" s="2" t="s">
        <v>458</v>
      </c>
      <c r="E34772" s="2"/>
      <c r="F34772" s="2"/>
      <c r="G34772" s="2"/>
      <c r="H34772" s="2"/>
    </row>
    <row r="34773" spans="2:8">
      <c r="B34773" s="2" t="s">
        <v>35222</v>
      </c>
      <c r="C34773" s="2">
        <v>35</v>
      </c>
      <c r="D34773" s="2" t="s">
        <v>458</v>
      </c>
      <c r="E34773" s="2"/>
      <c r="F34773" s="2"/>
      <c r="G34773" s="2"/>
      <c r="H34773" s="2"/>
    </row>
    <row r="34774" spans="2:8">
      <c r="B34774" s="2" t="s">
        <v>35223</v>
      </c>
      <c r="C34774" s="2">
        <v>33</v>
      </c>
      <c r="D34774" s="2" t="s">
        <v>458</v>
      </c>
      <c r="E34774" s="2"/>
      <c r="F34774" s="2"/>
      <c r="G34774" s="2"/>
      <c r="H34774" s="2"/>
    </row>
    <row r="34775" spans="2:8">
      <c r="B34775" s="2" t="s">
        <v>35224</v>
      </c>
      <c r="C34775" s="2">
        <v>30</v>
      </c>
      <c r="D34775" s="2" t="s">
        <v>458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458</v>
      </c>
      <c r="E34776" s="2"/>
      <c r="F34776" s="2"/>
      <c r="G34776" s="2"/>
      <c r="H34776" s="2"/>
    </row>
    <row r="34777" spans="2:8">
      <c r="B34777" s="2" t="s">
        <v>35226</v>
      </c>
      <c r="C34777" s="2">
        <v>30</v>
      </c>
      <c r="D34777" s="2" t="s">
        <v>458</v>
      </c>
      <c r="E34777" s="2"/>
      <c r="F34777" s="2"/>
      <c r="G34777" s="2"/>
      <c r="H34777" s="2"/>
    </row>
    <row r="34778" spans="2:8">
      <c r="B34778" s="2" t="s">
        <v>35227</v>
      </c>
      <c r="C34778" s="2">
        <v>34</v>
      </c>
      <c r="D34778" s="2" t="s">
        <v>458</v>
      </c>
      <c r="E34778" s="2"/>
      <c r="F34778" s="2"/>
      <c r="G34778" s="2"/>
      <c r="H34778" s="2"/>
    </row>
    <row r="34779" spans="2:8">
      <c r="B34779" s="2" t="s">
        <v>35228</v>
      </c>
      <c r="C34779" s="2">
        <v>35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35229</v>
      </c>
      <c r="C34780" s="2">
        <v>35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35230</v>
      </c>
      <c r="C34781" s="2">
        <v>32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35231</v>
      </c>
      <c r="C34782" s="2">
        <v>23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14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14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14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14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14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21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35241</v>
      </c>
      <c r="C34792" s="2">
        <v>30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35242</v>
      </c>
      <c r="C34793" s="2">
        <v>30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35243</v>
      </c>
      <c r="C34794" s="2">
        <v>27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35244</v>
      </c>
      <c r="C34795" s="2">
        <v>26</v>
      </c>
      <c r="D34795" s="2" t="s">
        <v>458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35246</v>
      </c>
      <c r="C34797" s="2">
        <v>31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35247</v>
      </c>
      <c r="C34798" s="2">
        <v>32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35248</v>
      </c>
      <c r="C34799" s="2">
        <v>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11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14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15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35254</v>
      </c>
      <c r="C34805" s="2">
        <v>15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35255</v>
      </c>
      <c r="C34806" s="2">
        <v>18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35256</v>
      </c>
      <c r="C34807" s="2">
        <v>18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35257</v>
      </c>
      <c r="C34808" s="2">
        <v>19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35258</v>
      </c>
      <c r="C34809" s="2">
        <v>18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35259</v>
      </c>
      <c r="C34810" s="2">
        <v>20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35261</v>
      </c>
      <c r="C34812" s="2">
        <v>21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11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14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35269</v>
      </c>
      <c r="C34820" s="2">
        <v>14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35270</v>
      </c>
      <c r="C34821" s="2">
        <v>14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35271</v>
      </c>
      <c r="C34822" s="2">
        <v>15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35272</v>
      </c>
      <c r="C34823" s="2">
        <v>15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35273</v>
      </c>
      <c r="C34824" s="2">
        <v>15</v>
      </c>
      <c r="D34824" s="2" t="s">
        <v>458</v>
      </c>
      <c r="E34824" s="2"/>
      <c r="F34824" s="2"/>
      <c r="G34824" s="2"/>
      <c r="H34824" s="2"/>
    </row>
    <row r="34825" spans="2:8">
      <c r="B34825" s="2" t="s">
        <v>35274</v>
      </c>
      <c r="C34825" s="2">
        <v>14</v>
      </c>
      <c r="D34825" s="2" t="s">
        <v>458</v>
      </c>
      <c r="E34825" s="2"/>
      <c r="F34825" s="2"/>
      <c r="G34825" s="2"/>
      <c r="H34825" s="2"/>
    </row>
    <row r="34826" spans="2:8">
      <c r="B34826" s="2" t="s">
        <v>35275</v>
      </c>
      <c r="C34826" s="2">
        <v>13</v>
      </c>
      <c r="D34826" s="2" t="s">
        <v>458</v>
      </c>
      <c r="E34826" s="2"/>
      <c r="F34826" s="2"/>
      <c r="G34826" s="2"/>
      <c r="H34826" s="2"/>
    </row>
    <row r="34827" spans="2:8">
      <c r="B34827" s="2" t="s">
        <v>35276</v>
      </c>
      <c r="C34827" s="2">
        <v>13</v>
      </c>
      <c r="D34827" s="2" t="s">
        <v>458</v>
      </c>
      <c r="E34827" s="2"/>
      <c r="F34827" s="2"/>
      <c r="G34827" s="2"/>
      <c r="H34827" s="2"/>
    </row>
    <row r="34828" spans="2:8">
      <c r="B34828" s="2" t="s">
        <v>35277</v>
      </c>
      <c r="C34828" s="2">
        <v>13</v>
      </c>
      <c r="D34828" s="2" t="s">
        <v>458</v>
      </c>
      <c r="E34828" s="2"/>
      <c r="F34828" s="2"/>
      <c r="G34828" s="2"/>
      <c r="H34828" s="2"/>
    </row>
    <row r="34829" spans="2:8">
      <c r="B34829" s="2" t="s">
        <v>35278</v>
      </c>
      <c r="C34829" s="2">
        <v>13</v>
      </c>
      <c r="D34829" s="2" t="s">
        <v>458</v>
      </c>
      <c r="E34829" s="2"/>
      <c r="F34829" s="2"/>
      <c r="G34829" s="2"/>
      <c r="H34829" s="2"/>
    </row>
    <row r="34830" spans="2:8">
      <c r="B34830" s="2" t="s">
        <v>35279</v>
      </c>
      <c r="C34830" s="2">
        <v>11</v>
      </c>
      <c r="D34830" s="2" t="s">
        <v>458</v>
      </c>
      <c r="E34830" s="2"/>
      <c r="F34830" s="2"/>
      <c r="G34830" s="2"/>
      <c r="H34830" s="2"/>
    </row>
    <row r="34831" spans="2:8">
      <c r="B34831" s="2" t="s">
        <v>35280</v>
      </c>
      <c r="C34831" s="2">
        <v>11</v>
      </c>
      <c r="D34831" s="2" t="s">
        <v>458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10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12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16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19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35293</v>
      </c>
      <c r="C34844" s="2">
        <v>18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11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35295</v>
      </c>
      <c r="C34846" s="2">
        <v>19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24</v>
      </c>
      <c r="D34852" s="2" t="s">
        <v>458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458</v>
      </c>
      <c r="E34853" s="2"/>
      <c r="F34853" s="2"/>
      <c r="G34853" s="2"/>
      <c r="H34853" s="2"/>
    </row>
    <row r="34854" spans="2:8">
      <c r="B34854" s="2" t="s">
        <v>35303</v>
      </c>
      <c r="C34854" s="2">
        <v>26</v>
      </c>
      <c r="D34854" s="2" t="s">
        <v>458</v>
      </c>
      <c r="E34854" s="2"/>
      <c r="F34854" s="2"/>
      <c r="G34854" s="2"/>
      <c r="H34854" s="2"/>
    </row>
    <row r="34855" spans="2:8">
      <c r="B34855" s="2" t="s">
        <v>35304</v>
      </c>
      <c r="C34855" s="2">
        <v>26</v>
      </c>
      <c r="D34855" s="2" t="s">
        <v>458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35306</v>
      </c>
      <c r="C34857" s="2">
        <v>22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35309</v>
      </c>
      <c r="C34860" s="2">
        <v>23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35313</v>
      </c>
      <c r="C34864" s="2">
        <v>22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35314</v>
      </c>
      <c r="C34865" s="2">
        <v>28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458</v>
      </c>
      <c r="E34866" s="2"/>
      <c r="F34866" s="2"/>
      <c r="G34866" s="2"/>
      <c r="H34866" s="2"/>
    </row>
    <row r="34867" spans="2:8">
      <c r="B34867" s="2" t="s">
        <v>35316</v>
      </c>
      <c r="C34867" s="2">
        <v>27</v>
      </c>
      <c r="D34867" s="2" t="s">
        <v>458</v>
      </c>
      <c r="E34867" s="2"/>
      <c r="F34867" s="2"/>
      <c r="G34867" s="2"/>
      <c r="H34867" s="2"/>
    </row>
    <row r="34868" spans="2:8">
      <c r="B34868" s="2" t="s">
        <v>35317</v>
      </c>
      <c r="C34868" s="2">
        <v>15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17</v>
      </c>
      <c r="D34869" s="2" t="s">
        <v>458</v>
      </c>
      <c r="E34869" s="2"/>
      <c r="F34869" s="2"/>
      <c r="G34869" s="2"/>
      <c r="H34869" s="2"/>
    </row>
    <row r="34870" spans="2:8">
      <c r="B34870" s="2" t="s">
        <v>35319</v>
      </c>
      <c r="C34870" s="2">
        <v>18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35320</v>
      </c>
      <c r="C34871" s="2">
        <v>18</v>
      </c>
      <c r="D34871" s="2" t="s">
        <v>458</v>
      </c>
      <c r="E34871" s="2"/>
      <c r="F34871" s="2"/>
      <c r="G34871" s="2"/>
      <c r="H34871" s="2"/>
    </row>
    <row r="34872" spans="2:8">
      <c r="B34872" s="2" t="s">
        <v>35321</v>
      </c>
      <c r="C34872" s="2">
        <v>16</v>
      </c>
      <c r="D34872" s="2" t="s">
        <v>458</v>
      </c>
      <c r="E34872" s="2"/>
      <c r="F34872" s="2"/>
      <c r="G34872" s="2"/>
      <c r="H34872" s="2"/>
    </row>
    <row r="34873" spans="2:8">
      <c r="B34873" s="2" t="s">
        <v>35322</v>
      </c>
      <c r="C34873" s="2">
        <v>10</v>
      </c>
      <c r="D34873" s="2" t="s">
        <v>458</v>
      </c>
      <c r="E34873" s="2"/>
      <c r="F34873" s="2"/>
      <c r="G34873" s="2"/>
      <c r="H34873" s="2"/>
    </row>
    <row r="34874" spans="2:8">
      <c r="B34874" s="2" t="s">
        <v>35323</v>
      </c>
      <c r="C34874" s="2">
        <v>21</v>
      </c>
      <c r="D34874" s="2" t="s">
        <v>458</v>
      </c>
      <c r="E34874" s="2"/>
      <c r="F34874" s="2"/>
      <c r="G34874" s="2"/>
      <c r="H34874" s="2"/>
    </row>
    <row r="34875" spans="2:8">
      <c r="B34875" s="2" t="s">
        <v>35324</v>
      </c>
      <c r="C34875" s="2">
        <v>20</v>
      </c>
      <c r="D34875" s="2" t="s">
        <v>458</v>
      </c>
      <c r="E34875" s="2"/>
      <c r="F34875" s="2"/>
      <c r="G34875" s="2"/>
      <c r="H34875" s="2"/>
    </row>
    <row r="34876" spans="2:8">
      <c r="B34876" s="2" t="s">
        <v>35325</v>
      </c>
      <c r="C34876" s="2">
        <v>20</v>
      </c>
      <c r="D34876" s="2" t="s">
        <v>458</v>
      </c>
      <c r="E34876" s="2"/>
      <c r="F34876" s="2"/>
      <c r="G34876" s="2"/>
      <c r="H34876" s="2"/>
    </row>
    <row r="34877" spans="2:8">
      <c r="B34877" s="2" t="s">
        <v>35326</v>
      </c>
      <c r="C34877" s="2">
        <v>20</v>
      </c>
      <c r="D34877" s="2" t="s">
        <v>458</v>
      </c>
      <c r="E34877" s="2"/>
      <c r="F34877" s="2"/>
      <c r="G34877" s="2"/>
      <c r="H34877" s="2"/>
    </row>
    <row r="34878" spans="2:8">
      <c r="B34878" s="2" t="s">
        <v>35327</v>
      </c>
      <c r="C34878" s="2">
        <v>6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458</v>
      </c>
      <c r="E34887" s="2"/>
      <c r="F34887" s="2"/>
      <c r="G34887" s="2"/>
      <c r="H34887" s="2"/>
    </row>
    <row r="34888" spans="2:8">
      <c r="B34888" s="2" t="s">
        <v>35337</v>
      </c>
      <c r="C34888" s="2">
        <v>28</v>
      </c>
      <c r="D34888" s="2" t="s">
        <v>458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35339</v>
      </c>
      <c r="C34890" s="2">
        <v>26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35342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35351</v>
      </c>
      <c r="C34902" s="2">
        <v>24</v>
      </c>
      <c r="D34902" s="2" t="s">
        <v>458</v>
      </c>
      <c r="E34902" s="2"/>
      <c r="F34902" s="2"/>
      <c r="G34902" s="2"/>
      <c r="H34902" s="2"/>
    </row>
    <row r="34903" spans="2:8">
      <c r="B34903" s="2" t="s">
        <v>35352</v>
      </c>
      <c r="C34903" s="2">
        <v>22</v>
      </c>
      <c r="D34903" s="2" t="s">
        <v>458</v>
      </c>
      <c r="E34903" s="2"/>
      <c r="F34903" s="2"/>
      <c r="G34903" s="2"/>
      <c r="H34903" s="2"/>
    </row>
    <row r="34904" spans="2:8">
      <c r="B34904" s="2" t="s">
        <v>35353</v>
      </c>
      <c r="C34904" s="2">
        <v>24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35354</v>
      </c>
      <c r="C34905" s="2">
        <v>26</v>
      </c>
      <c r="D34905" s="2" t="s">
        <v>458</v>
      </c>
      <c r="E34905" s="2"/>
      <c r="F34905" s="2"/>
      <c r="G34905" s="2"/>
      <c r="H34905" s="2"/>
    </row>
    <row r="34906" spans="2:8">
      <c r="B34906" s="2" t="s">
        <v>35355</v>
      </c>
      <c r="C34906" s="2">
        <v>24</v>
      </c>
      <c r="D34906" s="2" t="s">
        <v>458</v>
      </c>
      <c r="E34906" s="2"/>
      <c r="F34906" s="2"/>
      <c r="G34906" s="2"/>
      <c r="H34906" s="2"/>
    </row>
    <row r="34907" spans="2:8">
      <c r="B34907" s="2" t="s">
        <v>35356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458</v>
      </c>
      <c r="E34913" s="2"/>
      <c r="F34913" s="2"/>
      <c r="G34913" s="2"/>
      <c r="H34913" s="2"/>
    </row>
    <row r="34914" spans="2:8">
      <c r="B34914" s="2" t="s">
        <v>35363</v>
      </c>
      <c r="C34914" s="2">
        <v>32</v>
      </c>
      <c r="D34914" s="2" t="s">
        <v>458</v>
      </c>
      <c r="E34914" s="2"/>
      <c r="F34914" s="2"/>
      <c r="G34914" s="2"/>
      <c r="H34914" s="2"/>
    </row>
    <row r="34915" spans="2:8">
      <c r="B34915" s="2" t="s">
        <v>35364</v>
      </c>
      <c r="C34915" s="2">
        <v>32</v>
      </c>
      <c r="D34915" s="2" t="s">
        <v>458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458</v>
      </c>
      <c r="E34916" s="2"/>
      <c r="F34916" s="2"/>
      <c r="G34916" s="2"/>
      <c r="H34916" s="2"/>
    </row>
    <row r="34917" spans="2:8">
      <c r="B34917" s="2" t="s">
        <v>35366</v>
      </c>
      <c r="C34917" s="2">
        <v>23</v>
      </c>
      <c r="D34917" s="2" t="s">
        <v>458</v>
      </c>
      <c r="E34917" s="2"/>
      <c r="F34917" s="2"/>
      <c r="G34917" s="2"/>
      <c r="H34917" s="2"/>
    </row>
    <row r="34918" spans="2:8">
      <c r="B34918" s="2" t="s">
        <v>35367</v>
      </c>
      <c r="C34918" s="2">
        <v>26</v>
      </c>
      <c r="D34918" s="2" t="s">
        <v>458</v>
      </c>
      <c r="E34918" s="2"/>
      <c r="F34918" s="2"/>
      <c r="G34918" s="2"/>
      <c r="H34918" s="2"/>
    </row>
    <row r="34919" spans="2:8">
      <c r="B34919" s="2" t="s">
        <v>35368</v>
      </c>
      <c r="C34919" s="2">
        <v>36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19</v>
      </c>
      <c r="D34925" s="2" t="s">
        <v>458</v>
      </c>
      <c r="E34925" s="2"/>
      <c r="F34925" s="2"/>
      <c r="G34925" s="2"/>
      <c r="H34925" s="2"/>
    </row>
    <row r="34926" spans="2:8">
      <c r="B34926" s="2" t="s">
        <v>35375</v>
      </c>
      <c r="C34926" s="2">
        <v>19</v>
      </c>
      <c r="D34926" s="2" t="s">
        <v>458</v>
      </c>
      <c r="E34926" s="2"/>
      <c r="F34926" s="2"/>
      <c r="G34926" s="2"/>
      <c r="H34926" s="2"/>
    </row>
    <row r="34927" spans="2:8">
      <c r="B34927" s="2" t="s">
        <v>35376</v>
      </c>
      <c r="C34927" s="2">
        <v>21</v>
      </c>
      <c r="D34927" s="2" t="s">
        <v>458</v>
      </c>
      <c r="E34927" s="2"/>
      <c r="F34927" s="2"/>
      <c r="G34927" s="2"/>
      <c r="H34927" s="2"/>
    </row>
    <row r="34928" spans="2:8">
      <c r="B34928" s="2" t="s">
        <v>35377</v>
      </c>
      <c r="C34928" s="2">
        <v>20</v>
      </c>
      <c r="D34928" s="2" t="s">
        <v>458</v>
      </c>
      <c r="E34928" s="2"/>
      <c r="F34928" s="2"/>
      <c r="G34928" s="2"/>
      <c r="H34928" s="2"/>
    </row>
    <row r="34929" spans="2:8">
      <c r="B34929" s="2" t="s">
        <v>35378</v>
      </c>
      <c r="C34929" s="2">
        <v>19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35379</v>
      </c>
      <c r="C34930" s="2">
        <v>21</v>
      </c>
      <c r="D34930" s="2" t="s">
        <v>458</v>
      </c>
      <c r="E34930" s="2"/>
      <c r="F34930" s="2"/>
      <c r="G34930" s="2"/>
      <c r="H34930" s="2"/>
    </row>
    <row r="34931" spans="2:8">
      <c r="B34931" s="2" t="s">
        <v>35380</v>
      </c>
      <c r="C34931" s="2">
        <v>21</v>
      </c>
      <c r="D34931" s="2" t="s">
        <v>458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458</v>
      </c>
      <c r="E34932" s="2"/>
      <c r="F34932" s="2"/>
      <c r="G34932" s="2"/>
      <c r="H34932" s="2"/>
    </row>
    <row r="34933" spans="2:8">
      <c r="B34933" s="2" t="s">
        <v>35382</v>
      </c>
      <c r="C34933" s="2">
        <v>21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35383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19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35390</v>
      </c>
      <c r="C34941" s="2">
        <v>19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35391</v>
      </c>
      <c r="C34942" s="2">
        <v>21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35392</v>
      </c>
      <c r="C34943" s="2">
        <v>20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35393</v>
      </c>
      <c r="C34944" s="2">
        <v>20</v>
      </c>
      <c r="D34944" s="2" t="s">
        <v>458</v>
      </c>
      <c r="E34944" s="2"/>
      <c r="F34944" s="2"/>
      <c r="G34944" s="2"/>
      <c r="H34944" s="2"/>
    </row>
    <row r="34945" spans="2:8">
      <c r="B34945" s="2" t="s">
        <v>35394</v>
      </c>
      <c r="C34945" s="2">
        <v>19</v>
      </c>
      <c r="D34945" s="2" t="s">
        <v>458</v>
      </c>
      <c r="E34945" s="2"/>
      <c r="F34945" s="2"/>
      <c r="G34945" s="2"/>
      <c r="H34945" s="2"/>
    </row>
    <row r="34946" spans="2:8">
      <c r="B34946" s="2" t="s">
        <v>35395</v>
      </c>
      <c r="C34946" s="2">
        <v>15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35396</v>
      </c>
      <c r="C34947" s="2">
        <v>16</v>
      </c>
      <c r="D34947" s="2" t="s">
        <v>458</v>
      </c>
      <c r="E34947" s="2"/>
      <c r="F34947" s="2"/>
      <c r="G34947" s="2"/>
      <c r="H34947" s="2"/>
    </row>
    <row r="34948" spans="2:8">
      <c r="B34948" s="2" t="s">
        <v>35397</v>
      </c>
      <c r="C34948" s="2">
        <v>15</v>
      </c>
      <c r="D34948" s="2" t="s">
        <v>458</v>
      </c>
      <c r="E34948" s="2"/>
      <c r="F34948" s="2"/>
      <c r="G34948" s="2"/>
      <c r="H34948" s="2"/>
    </row>
    <row r="34949" spans="2:8">
      <c r="B34949" s="2" t="s">
        <v>35398</v>
      </c>
      <c r="C34949" s="2">
        <v>21</v>
      </c>
      <c r="D34949" s="2" t="s">
        <v>458</v>
      </c>
      <c r="E34949" s="2"/>
      <c r="F34949" s="2"/>
      <c r="G34949" s="2"/>
      <c r="H34949" s="2"/>
    </row>
    <row r="34950" spans="2:8">
      <c r="B34950" s="2" t="s">
        <v>35399</v>
      </c>
      <c r="C34950" s="2">
        <v>18</v>
      </c>
      <c r="D34950" s="2" t="s">
        <v>458</v>
      </c>
      <c r="E34950" s="2"/>
      <c r="F34950" s="2"/>
      <c r="G34950" s="2"/>
      <c r="H34950" s="2"/>
    </row>
    <row r="34951" spans="2:8">
      <c r="B34951" s="2" t="s">
        <v>35400</v>
      </c>
      <c r="C34951" s="2">
        <v>20</v>
      </c>
      <c r="D34951" s="2" t="s">
        <v>458</v>
      </c>
      <c r="E34951" s="2"/>
      <c r="F34951" s="2"/>
      <c r="G34951" s="2"/>
      <c r="H34951" s="2"/>
    </row>
    <row r="34952" spans="2:8">
      <c r="B34952" s="2" t="s">
        <v>35401</v>
      </c>
      <c r="C34952" s="2">
        <v>20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35402</v>
      </c>
      <c r="C34953" s="2">
        <v>19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35403</v>
      </c>
      <c r="C34954" s="2">
        <v>19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35404</v>
      </c>
      <c r="C34955" s="2">
        <v>18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35405</v>
      </c>
      <c r="C34956" s="2">
        <v>11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35406</v>
      </c>
      <c r="C34957" s="2">
        <v>7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35407</v>
      </c>
      <c r="C34958" s="2">
        <v>12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35408</v>
      </c>
      <c r="C34959" s="2">
        <v>19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35409</v>
      </c>
      <c r="C34960" s="2">
        <v>18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35410</v>
      </c>
      <c r="C34961" s="2">
        <v>19</v>
      </c>
      <c r="D34961" s="2" t="s">
        <v>458</v>
      </c>
      <c r="E34961" s="2"/>
      <c r="F34961" s="2"/>
      <c r="G34961" s="2"/>
      <c r="H34961" s="2"/>
    </row>
    <row r="34962" spans="2:8">
      <c r="B34962" s="2" t="s">
        <v>35411</v>
      </c>
      <c r="C34962" s="2">
        <v>20</v>
      </c>
      <c r="D34962" s="2" t="s">
        <v>458</v>
      </c>
      <c r="E34962" s="2"/>
      <c r="F34962" s="2"/>
      <c r="G34962" s="2"/>
      <c r="H34962" s="2"/>
    </row>
    <row r="34963" spans="2:8">
      <c r="B34963" s="2" t="s">
        <v>35412</v>
      </c>
      <c r="C34963" s="2">
        <v>21</v>
      </c>
      <c r="D34963" s="2" t="s">
        <v>458</v>
      </c>
      <c r="E34963" s="2"/>
      <c r="F34963" s="2"/>
      <c r="G34963" s="2"/>
      <c r="H34963" s="2"/>
    </row>
    <row r="34964" spans="2:8">
      <c r="B34964" s="2" t="s">
        <v>35413</v>
      </c>
      <c r="C34964" s="2">
        <v>24</v>
      </c>
      <c r="D34964" s="2" t="s">
        <v>458</v>
      </c>
      <c r="E34964" s="2"/>
      <c r="F34964" s="2"/>
      <c r="G34964" s="2"/>
      <c r="H34964" s="2"/>
    </row>
    <row r="34965" spans="2:8">
      <c r="B34965" s="2" t="s">
        <v>35414</v>
      </c>
      <c r="C34965" s="2">
        <v>24</v>
      </c>
      <c r="D34965" s="2" t="s">
        <v>458</v>
      </c>
      <c r="E34965" s="2"/>
      <c r="F34965" s="2"/>
      <c r="G34965" s="2"/>
      <c r="H34965" s="2"/>
    </row>
    <row r="34966" spans="2:8">
      <c r="B34966" s="2" t="s">
        <v>35415</v>
      </c>
      <c r="C34966" s="2">
        <v>24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35416</v>
      </c>
      <c r="C34967" s="2">
        <v>24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35417</v>
      </c>
      <c r="C34968" s="2">
        <v>19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11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35420</v>
      </c>
      <c r="C34971" s="2">
        <v>10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35421</v>
      </c>
      <c r="C34972" s="2">
        <v>14</v>
      </c>
      <c r="D34972" s="2" t="s">
        <v>458</v>
      </c>
      <c r="E34972" s="2"/>
      <c r="F34972" s="2"/>
      <c r="G34972" s="2"/>
      <c r="H34972" s="2"/>
    </row>
    <row r="34973" spans="2:8">
      <c r="B34973" s="2" t="s">
        <v>35422</v>
      </c>
      <c r="C34973" s="2">
        <v>18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35423</v>
      </c>
      <c r="C34974" s="2">
        <v>22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35424</v>
      </c>
      <c r="C34975" s="2">
        <v>23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35425</v>
      </c>
      <c r="C34976" s="2">
        <v>23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35426</v>
      </c>
      <c r="C34977" s="2">
        <v>23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35427</v>
      </c>
      <c r="C34978" s="2">
        <v>23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35428</v>
      </c>
      <c r="C34979" s="2">
        <v>14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35429</v>
      </c>
      <c r="C34980" s="2">
        <v>19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35430</v>
      </c>
      <c r="C34981" s="2">
        <v>21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458</v>
      </c>
      <c r="E34984" s="2"/>
      <c r="F34984" s="2"/>
      <c r="G34984" s="2"/>
      <c r="H34984" s="2"/>
    </row>
    <row r="34985" spans="2:8">
      <c r="B34985" s="2" t="s">
        <v>35434</v>
      </c>
      <c r="C34985" s="2">
        <v>26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458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458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458</v>
      </c>
      <c r="E34988" s="2"/>
      <c r="F34988" s="2"/>
      <c r="G34988" s="2"/>
      <c r="H34988" s="2"/>
    </row>
    <row r="34989" spans="2:8">
      <c r="B34989" s="2" t="s">
        <v>35438</v>
      </c>
      <c r="C34989" s="2">
        <v>27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35440</v>
      </c>
      <c r="C34991" s="2">
        <v>25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35441</v>
      </c>
      <c r="C34992" s="2">
        <v>12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13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13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13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23</v>
      </c>
      <c r="D35003" s="2" t="s">
        <v>458</v>
      </c>
      <c r="E35003" s="2"/>
      <c r="F35003" s="2"/>
      <c r="G35003" s="2"/>
      <c r="H35003" s="2"/>
    </row>
    <row r="35004" spans="2:8">
      <c r="B35004" s="2" t="s">
        <v>35453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35458</v>
      </c>
      <c r="C35009" s="2">
        <v>24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35459</v>
      </c>
      <c r="C35010" s="2">
        <v>24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35460</v>
      </c>
      <c r="C35011" s="2">
        <v>23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35461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11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17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16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35474</v>
      </c>
      <c r="C35025" s="2">
        <v>20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35476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35482</v>
      </c>
      <c r="C35033" s="2">
        <v>27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35483</v>
      </c>
      <c r="C35034" s="2">
        <v>26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35484</v>
      </c>
      <c r="C35035" s="2">
        <v>27</v>
      </c>
      <c r="D35035" s="2" t="s">
        <v>458</v>
      </c>
      <c r="E35035" s="2"/>
      <c r="F35035" s="2"/>
      <c r="G35035" s="2"/>
      <c r="H35035" s="2"/>
    </row>
    <row r="35036" spans="2:8">
      <c r="B35036" s="2" t="s">
        <v>35485</v>
      </c>
      <c r="C35036" s="2">
        <v>15</v>
      </c>
      <c r="D35036" s="2" t="s">
        <v>458</v>
      </c>
      <c r="E35036" s="2"/>
      <c r="F35036" s="2"/>
      <c r="G35036" s="2"/>
      <c r="H35036" s="2"/>
    </row>
    <row r="35037" spans="2:8">
      <c r="B35037" s="2" t="s">
        <v>35486</v>
      </c>
      <c r="C35037" s="2">
        <v>17</v>
      </c>
      <c r="D35037" s="2" t="s">
        <v>458</v>
      </c>
      <c r="E35037" s="2"/>
      <c r="F35037" s="2"/>
      <c r="G35037" s="2"/>
      <c r="H35037" s="2"/>
    </row>
    <row r="35038" spans="2:8">
      <c r="B35038" s="2" t="s">
        <v>35487</v>
      </c>
      <c r="C35038" s="2">
        <v>18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35488</v>
      </c>
      <c r="C35039" s="2">
        <v>21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35489</v>
      </c>
      <c r="C35040" s="2">
        <v>25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35490</v>
      </c>
      <c r="C35041" s="2">
        <v>25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35491</v>
      </c>
      <c r="C35042" s="2">
        <v>25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35492</v>
      </c>
      <c r="C35043" s="2">
        <v>22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35493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33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35497</v>
      </c>
      <c r="C35048" s="2">
        <v>32</v>
      </c>
      <c r="D35048" s="2" t="s">
        <v>458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458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458</v>
      </c>
      <c r="E35050" s="2"/>
      <c r="F35050" s="2"/>
      <c r="G35050" s="2"/>
      <c r="H35050" s="2"/>
    </row>
    <row r="35051" spans="2:8">
      <c r="B35051" s="2" t="s">
        <v>35500</v>
      </c>
      <c r="C35051" s="2">
        <v>26</v>
      </c>
      <c r="D35051" s="2" t="s">
        <v>458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458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18</v>
      </c>
      <c r="D35058" s="2" t="s">
        <v>458</v>
      </c>
      <c r="E35058" s="2"/>
      <c r="F35058" s="2"/>
      <c r="G35058" s="2"/>
      <c r="H35058" s="2"/>
    </row>
    <row r="35059" spans="2:8">
      <c r="B35059" s="2" t="s">
        <v>35508</v>
      </c>
      <c r="C35059" s="2">
        <v>17</v>
      </c>
      <c r="D35059" s="2" t="s">
        <v>458</v>
      </c>
      <c r="E35059" s="2"/>
      <c r="F35059" s="2"/>
      <c r="G35059" s="2"/>
      <c r="H35059" s="2"/>
    </row>
    <row r="35060" spans="2:8">
      <c r="B35060" s="2" t="s">
        <v>35509</v>
      </c>
      <c r="C35060" s="2">
        <v>17</v>
      </c>
      <c r="D35060" s="2" t="s">
        <v>458</v>
      </c>
      <c r="E35060" s="2"/>
      <c r="F35060" s="2"/>
      <c r="G35060" s="2"/>
      <c r="H35060" s="2"/>
    </row>
    <row r="35061" spans="2:8">
      <c r="B35061" s="2" t="s">
        <v>35510</v>
      </c>
      <c r="C35061" s="2">
        <v>17</v>
      </c>
      <c r="D35061" s="2" t="s">
        <v>458</v>
      </c>
      <c r="E35061" s="2"/>
      <c r="F35061" s="2"/>
      <c r="G35061" s="2"/>
      <c r="H35061" s="2"/>
    </row>
    <row r="35062" spans="2:8">
      <c r="B35062" s="2" t="s">
        <v>35511</v>
      </c>
      <c r="C35062" s="2">
        <v>20</v>
      </c>
      <c r="D35062" s="2" t="s">
        <v>458</v>
      </c>
      <c r="E35062" s="2"/>
      <c r="F35062" s="2"/>
      <c r="G35062" s="2"/>
      <c r="H35062" s="2"/>
    </row>
    <row r="35063" spans="2:8">
      <c r="B35063" s="2" t="s">
        <v>35512</v>
      </c>
      <c r="C35063" s="2">
        <v>19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35513</v>
      </c>
      <c r="C35064" s="2">
        <v>19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35514</v>
      </c>
      <c r="C35065" s="2">
        <v>18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35515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23</v>
      </c>
      <c r="D35083" s="2" t="s">
        <v>458</v>
      </c>
      <c r="E35083" s="2"/>
      <c r="F35083" s="2"/>
      <c r="G35083" s="2"/>
      <c r="H35083" s="2"/>
    </row>
    <row r="35084" spans="2:8">
      <c r="B35084" s="2" t="s">
        <v>35533</v>
      </c>
      <c r="C35084" s="2">
        <v>23</v>
      </c>
      <c r="D35084" s="2" t="s">
        <v>458</v>
      </c>
      <c r="E35084" s="2"/>
      <c r="F35084" s="2"/>
      <c r="G35084" s="2"/>
      <c r="H35084" s="2"/>
    </row>
    <row r="35085" spans="2:8">
      <c r="B35085" s="2" t="s">
        <v>35534</v>
      </c>
      <c r="C35085" s="2">
        <v>23</v>
      </c>
      <c r="D35085" s="2" t="s">
        <v>458</v>
      </c>
      <c r="E35085" s="2"/>
      <c r="F35085" s="2"/>
      <c r="G35085" s="2"/>
      <c r="H35085" s="2"/>
    </row>
    <row r="35086" spans="2:8">
      <c r="B35086" s="2" t="s">
        <v>35535</v>
      </c>
      <c r="C35086" s="2">
        <v>24</v>
      </c>
      <c r="D35086" s="2" t="s">
        <v>458</v>
      </c>
      <c r="E35086" s="2"/>
      <c r="F35086" s="2"/>
      <c r="G35086" s="2"/>
      <c r="H35086" s="2"/>
    </row>
    <row r="35087" spans="2:8">
      <c r="B35087" s="2" t="s">
        <v>35536</v>
      </c>
      <c r="C35087" s="2">
        <v>23</v>
      </c>
      <c r="D35087" s="2" t="s">
        <v>458</v>
      </c>
      <c r="E35087" s="2"/>
      <c r="F35087" s="2"/>
      <c r="G35087" s="2"/>
      <c r="H35087" s="2"/>
    </row>
    <row r="35088" spans="2:8">
      <c r="B35088" s="2" t="s">
        <v>35537</v>
      </c>
      <c r="C35088" s="2">
        <v>23</v>
      </c>
      <c r="D35088" s="2" t="s">
        <v>458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458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458</v>
      </c>
      <c r="E35090" s="2"/>
      <c r="F35090" s="2"/>
      <c r="G35090" s="2"/>
      <c r="H35090" s="2"/>
    </row>
    <row r="35091" spans="2:8">
      <c r="B35091" s="2" t="s">
        <v>35540</v>
      </c>
      <c r="C35091" s="2">
        <v>29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35541</v>
      </c>
      <c r="C35092" s="2">
        <v>29</v>
      </c>
      <c r="D35092" s="2" t="s">
        <v>458</v>
      </c>
      <c r="E35092" s="2"/>
      <c r="F35092" s="2"/>
      <c r="G35092" s="2"/>
      <c r="H35092" s="2"/>
    </row>
    <row r="35093" spans="2:8">
      <c r="B35093" s="2" t="s">
        <v>35542</v>
      </c>
      <c r="C35093" s="2">
        <v>30</v>
      </c>
      <c r="D35093" s="2" t="s">
        <v>458</v>
      </c>
      <c r="E35093" s="2"/>
      <c r="F35093" s="2"/>
      <c r="G35093" s="2"/>
      <c r="H35093" s="2"/>
    </row>
    <row r="35094" spans="2:8">
      <c r="B35094" s="2" t="s">
        <v>35543</v>
      </c>
      <c r="C35094" s="2">
        <v>30</v>
      </c>
      <c r="D35094" s="2" t="s">
        <v>458</v>
      </c>
      <c r="E35094" s="2"/>
      <c r="F35094" s="2"/>
      <c r="G35094" s="2"/>
      <c r="H35094" s="2"/>
    </row>
    <row r="35095" spans="2:8">
      <c r="B35095" s="2" t="s">
        <v>35544</v>
      </c>
      <c r="C35095" s="2">
        <v>20</v>
      </c>
      <c r="D35095" s="2" t="s">
        <v>458</v>
      </c>
      <c r="E35095" s="2"/>
      <c r="F35095" s="2"/>
      <c r="G35095" s="2"/>
      <c r="H35095" s="2"/>
    </row>
    <row r="35096" spans="2:8">
      <c r="B35096" s="2" t="s">
        <v>35545</v>
      </c>
      <c r="C35096" s="2">
        <v>20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35548</v>
      </c>
      <c r="C35099" s="2">
        <v>21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35549</v>
      </c>
      <c r="C35100" s="2">
        <v>21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35550</v>
      </c>
      <c r="C35101" s="2">
        <v>20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35551</v>
      </c>
      <c r="C35102" s="2">
        <v>20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35552</v>
      </c>
      <c r="C35103" s="2">
        <v>19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35553</v>
      </c>
      <c r="C35104" s="2">
        <v>19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35554</v>
      </c>
      <c r="C35105" s="2">
        <v>19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35555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19</v>
      </c>
      <c r="D35108" s="2" t="s">
        <v>458</v>
      </c>
      <c r="E35108" s="2"/>
      <c r="F35108" s="2"/>
      <c r="G35108" s="2"/>
      <c r="H35108" s="2"/>
    </row>
    <row r="35109" spans="2:8">
      <c r="B35109" s="2" t="s">
        <v>35558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28</v>
      </c>
      <c r="D35111" s="2" t="s">
        <v>458</v>
      </c>
      <c r="E35111" s="2"/>
      <c r="F35111" s="2"/>
      <c r="G35111" s="2"/>
      <c r="H35111" s="2"/>
    </row>
    <row r="35112" spans="2:8">
      <c r="B35112" s="2" t="s">
        <v>35561</v>
      </c>
      <c r="C35112" s="2">
        <v>29</v>
      </c>
      <c r="D35112" s="2" t="s">
        <v>458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458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35564</v>
      </c>
      <c r="C35115" s="2">
        <v>24</v>
      </c>
      <c r="D35115" s="2" t="s">
        <v>458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458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35568</v>
      </c>
      <c r="C35119" s="2">
        <v>27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35569</v>
      </c>
      <c r="C35120" s="2">
        <v>28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35570</v>
      </c>
      <c r="C35121" s="2">
        <v>28</v>
      </c>
      <c r="D35121" s="2" t="s">
        <v>458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458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458</v>
      </c>
      <c r="E35123" s="2"/>
      <c r="F35123" s="2"/>
      <c r="G35123" s="2"/>
      <c r="H35123" s="2"/>
    </row>
    <row r="35124" spans="2:8">
      <c r="B35124" s="2" t="s">
        <v>35573</v>
      </c>
      <c r="C35124" s="2">
        <v>27</v>
      </c>
      <c r="D35124" s="2" t="s">
        <v>458</v>
      </c>
      <c r="E35124" s="2"/>
      <c r="F35124" s="2"/>
      <c r="G35124" s="2"/>
      <c r="H35124" s="2"/>
    </row>
    <row r="35125" spans="2:8">
      <c r="B35125" s="2" t="s">
        <v>35574</v>
      </c>
      <c r="C35125" s="2">
        <v>28</v>
      </c>
      <c r="D35125" s="2" t="s">
        <v>458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458</v>
      </c>
      <c r="E35126" s="2"/>
      <c r="F35126" s="2"/>
      <c r="G35126" s="2"/>
      <c r="H35126" s="2"/>
    </row>
    <row r="35127" spans="2:8">
      <c r="B35127" s="2" t="s">
        <v>35576</v>
      </c>
      <c r="C35127" s="2">
        <v>18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35577</v>
      </c>
      <c r="C35128" s="2">
        <v>11</v>
      </c>
      <c r="D35128" s="2" t="s">
        <v>458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35581</v>
      </c>
      <c r="C35132" s="2">
        <v>32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35583</v>
      </c>
      <c r="C35134" s="2">
        <v>12</v>
      </c>
      <c r="D35134" s="2" t="s">
        <v>458</v>
      </c>
      <c r="E35134" s="2"/>
      <c r="F35134" s="2"/>
      <c r="G35134" s="2"/>
      <c r="H35134" s="2"/>
    </row>
    <row r="35135" spans="2:8">
      <c r="B35135" s="2" t="s">
        <v>35584</v>
      </c>
      <c r="C35135" s="2">
        <v>13</v>
      </c>
      <c r="D35135" s="2" t="s">
        <v>458</v>
      </c>
      <c r="E35135" s="2"/>
      <c r="F35135" s="2"/>
      <c r="G35135" s="2"/>
      <c r="H35135" s="2"/>
    </row>
    <row r="35136" spans="2:8">
      <c r="B35136" s="2" t="s">
        <v>35585</v>
      </c>
      <c r="C35136" s="2">
        <v>13</v>
      </c>
      <c r="D35136" s="2" t="s">
        <v>458</v>
      </c>
      <c r="E35136" s="2"/>
      <c r="F35136" s="2"/>
      <c r="G35136" s="2"/>
      <c r="H35136" s="2"/>
    </row>
    <row r="35137" spans="2:8">
      <c r="B35137" s="2" t="s">
        <v>35586</v>
      </c>
      <c r="C35137" s="2">
        <v>14</v>
      </c>
      <c r="D35137" s="2" t="s">
        <v>458</v>
      </c>
      <c r="E35137" s="2"/>
      <c r="F35137" s="2"/>
      <c r="G35137" s="2"/>
      <c r="H35137" s="2"/>
    </row>
    <row r="35138" spans="2:8">
      <c r="B35138" s="2" t="s">
        <v>35587</v>
      </c>
      <c r="C35138" s="2">
        <v>14</v>
      </c>
      <c r="D35138" s="2" t="s">
        <v>458</v>
      </c>
      <c r="E35138" s="2"/>
      <c r="F35138" s="2"/>
      <c r="G35138" s="2"/>
      <c r="H35138" s="2"/>
    </row>
    <row r="35139" spans="2:8">
      <c r="B35139" s="2" t="s">
        <v>35588</v>
      </c>
      <c r="C35139" s="2">
        <v>14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35589</v>
      </c>
      <c r="C35140" s="2">
        <v>14</v>
      </c>
      <c r="D35140" s="2" t="s">
        <v>458</v>
      </c>
      <c r="E35140" s="2"/>
      <c r="F35140" s="2"/>
      <c r="G35140" s="2"/>
      <c r="H35140" s="2"/>
    </row>
    <row r="35141" spans="2:8">
      <c r="B35141" s="2" t="s">
        <v>35590</v>
      </c>
      <c r="C35141" s="2">
        <v>13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35591</v>
      </c>
      <c r="C35142" s="2">
        <v>10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35592</v>
      </c>
      <c r="C35143" s="2">
        <v>17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35594</v>
      </c>
      <c r="C35145" s="2">
        <v>23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35595</v>
      </c>
      <c r="C35146" s="2">
        <v>19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35596</v>
      </c>
      <c r="C35147" s="2">
        <v>25</v>
      </c>
      <c r="D35147" s="2" t="s">
        <v>458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458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458</v>
      </c>
      <c r="E35149" s="2"/>
      <c r="F35149" s="2"/>
      <c r="G35149" s="2"/>
      <c r="H35149" s="2"/>
    </row>
    <row r="35150" spans="2:8">
      <c r="B35150" s="2" t="s">
        <v>35599</v>
      </c>
      <c r="C35150" s="2">
        <v>22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13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35607</v>
      </c>
      <c r="C35158" s="2">
        <v>16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35608</v>
      </c>
      <c r="C35159" s="2">
        <v>19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35609</v>
      </c>
      <c r="C35160" s="2">
        <v>18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12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12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13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25</v>
      </c>
      <c r="D35173" s="2" t="s">
        <v>458</v>
      </c>
      <c r="E35173" s="2"/>
      <c r="F35173" s="2"/>
      <c r="G35173" s="2"/>
      <c r="H35173" s="2"/>
    </row>
    <row r="35174" spans="2:8">
      <c r="B35174" s="2" t="s">
        <v>35623</v>
      </c>
      <c r="C35174" s="2">
        <v>28</v>
      </c>
      <c r="D35174" s="2" t="s">
        <v>458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458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458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458</v>
      </c>
      <c r="E35177" s="2"/>
      <c r="F35177" s="2"/>
      <c r="G35177" s="2"/>
      <c r="H35177" s="2"/>
    </row>
    <row r="35178" spans="2:8">
      <c r="B35178" s="2" t="s">
        <v>35627</v>
      </c>
      <c r="C35178" s="2">
        <v>26</v>
      </c>
      <c r="D35178" s="2" t="s">
        <v>458</v>
      </c>
      <c r="E35178" s="2"/>
      <c r="F35178" s="2"/>
      <c r="G35178" s="2"/>
      <c r="H35178" s="2"/>
    </row>
    <row r="35179" spans="2:8">
      <c r="B35179" s="2" t="s">
        <v>35628</v>
      </c>
      <c r="C35179" s="2">
        <v>14</v>
      </c>
      <c r="D35179" s="2" t="s">
        <v>458</v>
      </c>
      <c r="E35179" s="2"/>
      <c r="F35179" s="2"/>
      <c r="G35179" s="2"/>
      <c r="H35179" s="2"/>
    </row>
    <row r="35180" spans="2:8">
      <c r="B35180" s="2" t="s">
        <v>35629</v>
      </c>
      <c r="C35180" s="2">
        <v>21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35630</v>
      </c>
      <c r="C35181" s="2">
        <v>25</v>
      </c>
      <c r="D35181" s="2" t="s">
        <v>458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458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35636</v>
      </c>
      <c r="C35187" s="2">
        <v>21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19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5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35646</v>
      </c>
      <c r="C35197" s="2">
        <v>5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35647</v>
      </c>
      <c r="C35198" s="2">
        <v>5</v>
      </c>
      <c r="D35198" s="2" t="s">
        <v>458</v>
      </c>
      <c r="E35198" s="2"/>
      <c r="F35198" s="2"/>
      <c r="G35198" s="2"/>
      <c r="H35198" s="2"/>
    </row>
    <row r="35199" spans="2:8">
      <c r="B35199" s="2" t="s">
        <v>35648</v>
      </c>
      <c r="C35199" s="2">
        <v>6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35649</v>
      </c>
      <c r="C35200" s="2">
        <v>7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35650</v>
      </c>
      <c r="C35201" s="2">
        <v>8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35651</v>
      </c>
      <c r="C35202" s="2">
        <v>8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35652</v>
      </c>
      <c r="C35203" s="2">
        <v>8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35653</v>
      </c>
      <c r="C35204" s="2">
        <v>8</v>
      </c>
      <c r="D35204" s="2" t="s">
        <v>458</v>
      </c>
      <c r="E35204" s="2"/>
      <c r="F35204" s="2"/>
      <c r="G35204" s="2"/>
      <c r="H35204" s="2"/>
    </row>
    <row r="35205" spans="2:8">
      <c r="B35205" s="2" t="s">
        <v>35654</v>
      </c>
      <c r="C35205" s="2">
        <v>7</v>
      </c>
      <c r="D35205" s="2" t="s">
        <v>458</v>
      </c>
      <c r="E35205" s="2"/>
      <c r="F35205" s="2"/>
      <c r="G35205" s="2"/>
      <c r="H35205" s="2"/>
    </row>
    <row r="35206" spans="2:8">
      <c r="B35206" s="2" t="s">
        <v>35655</v>
      </c>
      <c r="C35206" s="2">
        <v>5</v>
      </c>
      <c r="D35206" s="2" t="s">
        <v>458</v>
      </c>
      <c r="E35206" s="2"/>
      <c r="F35206" s="2"/>
      <c r="G35206" s="2"/>
      <c r="H35206" s="2"/>
    </row>
    <row r="35207" spans="2:8">
      <c r="B35207" s="2" t="s">
        <v>35656</v>
      </c>
      <c r="C35207" s="2">
        <v>11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29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35658</v>
      </c>
      <c r="C35209" s="2">
        <v>32</v>
      </c>
      <c r="D35209" s="2" t="s">
        <v>458</v>
      </c>
      <c r="E35209" s="2"/>
      <c r="F35209" s="2"/>
      <c r="G35209" s="2"/>
      <c r="H35209" s="2"/>
    </row>
    <row r="35210" spans="2:8">
      <c r="B35210" s="2" t="s">
        <v>35659</v>
      </c>
      <c r="C35210" s="2">
        <v>31</v>
      </c>
      <c r="D35210" s="2" t="s">
        <v>458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35661</v>
      </c>
      <c r="C35212" s="2">
        <v>29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35662</v>
      </c>
      <c r="C35213" s="2">
        <v>29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35663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17</v>
      </c>
      <c r="D35228" s="2" t="s">
        <v>458</v>
      </c>
      <c r="E35228" s="2"/>
      <c r="F35228" s="2"/>
      <c r="G35228" s="2"/>
      <c r="H35228" s="2"/>
    </row>
    <row r="35229" spans="2:8">
      <c r="B35229" s="2" t="s">
        <v>35678</v>
      </c>
      <c r="C35229" s="2">
        <v>16</v>
      </c>
      <c r="D35229" s="2" t="s">
        <v>458</v>
      </c>
      <c r="E35229" s="2"/>
      <c r="F35229" s="2"/>
      <c r="G35229" s="2"/>
      <c r="H35229" s="2"/>
    </row>
    <row r="35230" spans="2:8">
      <c r="B35230" s="2" t="s">
        <v>35679</v>
      </c>
      <c r="C35230" s="2">
        <v>16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35680</v>
      </c>
      <c r="C35231" s="2">
        <v>16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35681</v>
      </c>
      <c r="C35232" s="2">
        <v>17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35682</v>
      </c>
      <c r="C35233" s="2">
        <v>17</v>
      </c>
      <c r="D35233" s="2" t="s">
        <v>458</v>
      </c>
      <c r="E35233" s="2"/>
      <c r="F35233" s="2"/>
      <c r="G35233" s="2"/>
      <c r="H35233" s="2"/>
    </row>
    <row r="35234" spans="2:8">
      <c r="B35234" s="2" t="s">
        <v>35683</v>
      </c>
      <c r="C35234" s="2">
        <v>17</v>
      </c>
      <c r="D35234" s="2" t="s">
        <v>458</v>
      </c>
      <c r="E35234" s="2"/>
      <c r="F35234" s="2"/>
      <c r="G35234" s="2"/>
      <c r="H35234" s="2"/>
    </row>
    <row r="35235" spans="2:8">
      <c r="B35235" s="2" t="s">
        <v>35684</v>
      </c>
      <c r="C35235" s="2">
        <v>17</v>
      </c>
      <c r="D35235" s="2" t="s">
        <v>458</v>
      </c>
      <c r="E35235" s="2"/>
      <c r="F35235" s="2"/>
      <c r="G35235" s="2"/>
      <c r="H35235" s="2"/>
    </row>
    <row r="35236" spans="2:8">
      <c r="B35236" s="2" t="s">
        <v>35685</v>
      </c>
      <c r="C35236" s="2">
        <v>16</v>
      </c>
      <c r="D35236" s="2" t="s">
        <v>458</v>
      </c>
      <c r="E35236" s="2"/>
      <c r="F35236" s="2"/>
      <c r="G35236" s="2"/>
      <c r="H35236" s="2"/>
    </row>
    <row r="35237" spans="2:8">
      <c r="B35237" s="2" t="s">
        <v>35686</v>
      </c>
      <c r="C35237" s="2">
        <v>16</v>
      </c>
      <c r="D35237" s="2" t="s">
        <v>458</v>
      </c>
      <c r="E35237" s="2"/>
      <c r="F35237" s="2"/>
      <c r="G35237" s="2"/>
      <c r="H35237" s="2"/>
    </row>
    <row r="35238" spans="2:8">
      <c r="B35238" s="2" t="s">
        <v>35687</v>
      </c>
      <c r="C35238" s="2">
        <v>17</v>
      </c>
      <c r="D35238" s="2" t="s">
        <v>458</v>
      </c>
      <c r="E35238" s="2"/>
      <c r="F35238" s="2"/>
      <c r="G35238" s="2"/>
      <c r="H35238" s="2"/>
    </row>
    <row r="35239" spans="2:8">
      <c r="B35239" s="2" t="s">
        <v>35688</v>
      </c>
      <c r="C35239" s="2">
        <v>17</v>
      </c>
      <c r="D35239" s="2" t="s">
        <v>458</v>
      </c>
      <c r="E35239" s="2"/>
      <c r="F35239" s="2"/>
      <c r="G35239" s="2"/>
      <c r="H35239" s="2"/>
    </row>
    <row r="35240" spans="2:8">
      <c r="B35240" s="2" t="s">
        <v>35689</v>
      </c>
      <c r="C35240" s="2">
        <v>17</v>
      </c>
      <c r="D35240" s="2" t="s">
        <v>458</v>
      </c>
      <c r="E35240" s="2"/>
      <c r="F35240" s="2"/>
      <c r="G35240" s="2"/>
      <c r="H35240" s="2"/>
    </row>
    <row r="35241" spans="2:8">
      <c r="B35241" s="2" t="s">
        <v>35690</v>
      </c>
      <c r="C35241" s="2">
        <v>19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35691</v>
      </c>
      <c r="C35242" s="2">
        <v>19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35692</v>
      </c>
      <c r="C35243" s="2">
        <v>19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35694</v>
      </c>
      <c r="C35245" s="2">
        <v>25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35695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25</v>
      </c>
      <c r="D35248" s="2" t="s">
        <v>458</v>
      </c>
      <c r="E35248" s="2"/>
      <c r="F35248" s="2"/>
      <c r="G35248" s="2"/>
      <c r="H35248" s="2"/>
    </row>
    <row r="35249" spans="2:8">
      <c r="B35249" s="2" t="s">
        <v>35698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25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35703</v>
      </c>
      <c r="C35254" s="2">
        <v>28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35704</v>
      </c>
      <c r="C35255" s="2">
        <v>30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35707</v>
      </c>
      <c r="C35258" s="2">
        <v>10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10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10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11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19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12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13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12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11</v>
      </c>
      <c r="D35273" s="2" t="s">
        <v>458</v>
      </c>
      <c r="E35273" s="2"/>
      <c r="F35273" s="2"/>
      <c r="G35273" s="2"/>
      <c r="H35273" s="2"/>
    </row>
    <row r="35274" spans="2:8">
      <c r="B35274" s="2" t="s">
        <v>35723</v>
      </c>
      <c r="C35274" s="2">
        <v>11</v>
      </c>
      <c r="D35274" s="2" t="s">
        <v>458</v>
      </c>
      <c r="E35274" s="2"/>
      <c r="F35274" s="2"/>
      <c r="G35274" s="2"/>
      <c r="H35274" s="2"/>
    </row>
    <row r="35275" spans="2:8">
      <c r="B35275" s="2" t="s">
        <v>35724</v>
      </c>
      <c r="C35275" s="2">
        <v>11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35725</v>
      </c>
      <c r="C35276" s="2">
        <v>18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35726</v>
      </c>
      <c r="C35277" s="2">
        <v>23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35727</v>
      </c>
      <c r="C35278" s="2">
        <v>25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35729</v>
      </c>
      <c r="C35280" s="2">
        <v>21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35730</v>
      </c>
      <c r="C35281" s="2">
        <v>16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35731</v>
      </c>
      <c r="C35282" s="2">
        <v>14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35732</v>
      </c>
      <c r="C35283" s="2">
        <v>15</v>
      </c>
      <c r="D35283" s="2" t="s">
        <v>458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458</v>
      </c>
      <c r="E35284" s="2"/>
      <c r="F35284" s="2"/>
      <c r="G35284" s="2"/>
      <c r="H35284" s="2"/>
    </row>
    <row r="35285" spans="2:8">
      <c r="B35285" s="2" t="s">
        <v>35734</v>
      </c>
      <c r="C35285" s="2">
        <v>32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35738</v>
      </c>
      <c r="C35289" s="2">
        <v>31</v>
      </c>
      <c r="D35289" s="2" t="s">
        <v>458</v>
      </c>
      <c r="E35289" s="2"/>
      <c r="F35289" s="2"/>
      <c r="G35289" s="2"/>
      <c r="H35289" s="2"/>
    </row>
    <row r="35290" spans="2:8">
      <c r="B35290" s="2" t="s">
        <v>35739</v>
      </c>
      <c r="C35290" s="2">
        <v>38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11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35747</v>
      </c>
      <c r="C35298" s="2">
        <v>25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458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35750</v>
      </c>
      <c r="C35301" s="2">
        <v>16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35751</v>
      </c>
      <c r="C35302" s="2">
        <v>17</v>
      </c>
      <c r="D35302" s="2" t="s">
        <v>458</v>
      </c>
      <c r="E35302" s="2"/>
      <c r="F35302" s="2"/>
      <c r="G35302" s="2"/>
      <c r="H35302" s="2"/>
    </row>
    <row r="35303" spans="2:8">
      <c r="B35303" s="2" t="s">
        <v>35752</v>
      </c>
      <c r="C35303" s="2">
        <v>21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35754</v>
      </c>
      <c r="C35305" s="2">
        <v>20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35755</v>
      </c>
      <c r="C35306" s="2">
        <v>20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35756</v>
      </c>
      <c r="C35307" s="2">
        <v>22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35757</v>
      </c>
      <c r="C35308" s="2">
        <v>21</v>
      </c>
      <c r="D35308" s="2" t="s">
        <v>458</v>
      </c>
      <c r="E35308" s="2"/>
      <c r="F35308" s="2"/>
      <c r="G35308" s="2"/>
      <c r="H35308" s="2"/>
    </row>
    <row r="35309" spans="2:8">
      <c r="B35309" s="2" t="s">
        <v>35758</v>
      </c>
      <c r="C35309" s="2">
        <v>20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35759</v>
      </c>
      <c r="C35310" s="2">
        <v>22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35760</v>
      </c>
      <c r="C35311" s="2">
        <v>22</v>
      </c>
      <c r="D35311" s="2" t="s">
        <v>458</v>
      </c>
      <c r="E35311" s="2"/>
      <c r="F35311" s="2"/>
      <c r="G35311" s="2"/>
      <c r="H35311" s="2"/>
    </row>
    <row r="35312" spans="2:8">
      <c r="B35312" s="2" t="s">
        <v>35761</v>
      </c>
      <c r="C35312" s="2">
        <v>26</v>
      </c>
      <c r="D35312" s="2" t="s">
        <v>458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458</v>
      </c>
      <c r="E35313" s="2"/>
      <c r="F35313" s="2"/>
      <c r="G35313" s="2"/>
      <c r="H35313" s="2"/>
    </row>
    <row r="35314" spans="2:8">
      <c r="B35314" s="2" t="s">
        <v>35763</v>
      </c>
      <c r="C35314" s="2">
        <v>27</v>
      </c>
      <c r="D35314" s="2" t="s">
        <v>458</v>
      </c>
      <c r="E35314" s="2"/>
      <c r="F35314" s="2"/>
      <c r="G35314" s="2"/>
      <c r="H35314" s="2"/>
    </row>
    <row r="35315" spans="2:8">
      <c r="B35315" s="2" t="s">
        <v>35764</v>
      </c>
      <c r="C35315" s="2">
        <v>28</v>
      </c>
      <c r="D35315" s="2" t="s">
        <v>458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458</v>
      </c>
      <c r="E35316" s="2"/>
      <c r="F35316" s="2"/>
      <c r="G35316" s="2"/>
      <c r="H35316" s="2"/>
    </row>
    <row r="35317" spans="2:8">
      <c r="B35317" s="2" t="s">
        <v>35766</v>
      </c>
      <c r="C35317" s="2">
        <v>26</v>
      </c>
      <c r="D35317" s="2" t="s">
        <v>458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15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17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18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18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10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35786</v>
      </c>
      <c r="C35337" s="2">
        <v>14</v>
      </c>
      <c r="D35337" s="2" t="s">
        <v>458</v>
      </c>
      <c r="E35337" s="2"/>
      <c r="F35337" s="2"/>
      <c r="G35337" s="2"/>
      <c r="H35337" s="2"/>
    </row>
    <row r="35338" spans="2:8">
      <c r="B35338" s="2" t="s">
        <v>35787</v>
      </c>
      <c r="C35338" s="2">
        <v>12</v>
      </c>
      <c r="D35338" s="2" t="s">
        <v>458</v>
      </c>
      <c r="E35338" s="2"/>
      <c r="F35338" s="2"/>
      <c r="G35338" s="2"/>
      <c r="H35338" s="2"/>
    </row>
    <row r="35339" spans="2:8">
      <c r="B35339" s="2" t="s">
        <v>35788</v>
      </c>
      <c r="C35339" s="2">
        <v>9</v>
      </c>
      <c r="D35339" s="2" t="s">
        <v>458</v>
      </c>
      <c r="E35339" s="2"/>
      <c r="F35339" s="2"/>
      <c r="G35339" s="2"/>
      <c r="H35339" s="2"/>
    </row>
    <row r="35340" spans="2:8">
      <c r="B35340" s="2" t="s">
        <v>35789</v>
      </c>
      <c r="C35340" s="2">
        <v>6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35790</v>
      </c>
      <c r="C35341" s="2">
        <v>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11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16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16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458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35802</v>
      </c>
      <c r="C35353" s="2">
        <v>30</v>
      </c>
      <c r="D35353" s="2" t="s">
        <v>458</v>
      </c>
      <c r="E35353" s="2"/>
      <c r="F35353" s="2"/>
      <c r="G35353" s="2"/>
      <c r="H35353" s="2"/>
    </row>
    <row r="35354" spans="2:8">
      <c r="B35354" s="2" t="s">
        <v>35803</v>
      </c>
      <c r="C35354" s="2">
        <v>31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458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458</v>
      </c>
      <c r="E35359" s="2"/>
      <c r="F35359" s="2"/>
      <c r="G35359" s="2"/>
      <c r="H35359" s="2"/>
    </row>
    <row r="35360" spans="2:8">
      <c r="B35360" s="2" t="s">
        <v>35809</v>
      </c>
      <c r="C35360" s="2">
        <v>28</v>
      </c>
      <c r="D35360" s="2" t="s">
        <v>458</v>
      </c>
      <c r="E35360" s="2"/>
      <c r="F35360" s="2"/>
      <c r="G35360" s="2"/>
      <c r="H35360" s="2"/>
    </row>
    <row r="35361" spans="2:8">
      <c r="B35361" s="2" t="s">
        <v>35810</v>
      </c>
      <c r="C35361" s="2">
        <v>28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35813</v>
      </c>
      <c r="C35364" s="2">
        <v>31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35814</v>
      </c>
      <c r="C35365" s="2">
        <v>32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35815</v>
      </c>
      <c r="C35366" s="2">
        <v>31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35816</v>
      </c>
      <c r="C35367" s="2">
        <v>29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35817</v>
      </c>
      <c r="C35368" s="2">
        <v>28</v>
      </c>
      <c r="D35368" s="2" t="s">
        <v>458</v>
      </c>
      <c r="E35368" s="2"/>
      <c r="F35368" s="2"/>
      <c r="G35368" s="2"/>
      <c r="H35368" s="2"/>
    </row>
    <row r="35369" spans="2:8">
      <c r="B35369" s="2" t="s">
        <v>35818</v>
      </c>
      <c r="C35369" s="2">
        <v>14</v>
      </c>
      <c r="D35369" s="2" t="s">
        <v>458</v>
      </c>
      <c r="E35369" s="2"/>
      <c r="F35369" s="2"/>
      <c r="G35369" s="2"/>
      <c r="H35369" s="2"/>
    </row>
    <row r="35370" spans="2:8">
      <c r="B35370" s="2" t="s">
        <v>35819</v>
      </c>
      <c r="C35370" s="2">
        <v>15</v>
      </c>
      <c r="D35370" s="2" t="s">
        <v>458</v>
      </c>
      <c r="E35370" s="2"/>
      <c r="F35370" s="2"/>
      <c r="G35370" s="2"/>
      <c r="H35370" s="2"/>
    </row>
    <row r="35371" spans="2:8">
      <c r="B35371" s="2" t="s">
        <v>35820</v>
      </c>
      <c r="C35371" s="2">
        <v>14</v>
      </c>
      <c r="D35371" s="2" t="s">
        <v>458</v>
      </c>
      <c r="E35371" s="2"/>
      <c r="F35371" s="2"/>
      <c r="G35371" s="2"/>
      <c r="H35371" s="2"/>
    </row>
    <row r="35372" spans="2:8">
      <c r="B35372" s="2" t="s">
        <v>35821</v>
      </c>
      <c r="C35372" s="2">
        <v>12</v>
      </c>
      <c r="D35372" s="2" t="s">
        <v>458</v>
      </c>
      <c r="E35372" s="2"/>
      <c r="F35372" s="2"/>
      <c r="G35372" s="2"/>
      <c r="H35372" s="2"/>
    </row>
    <row r="35373" spans="2:8">
      <c r="B35373" s="2" t="s">
        <v>35822</v>
      </c>
      <c r="C35373" s="2">
        <v>13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35823</v>
      </c>
      <c r="C35374" s="2">
        <v>11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35824</v>
      </c>
      <c r="C35375" s="2">
        <v>10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35825</v>
      </c>
      <c r="C35376" s="2">
        <v>13</v>
      </c>
      <c r="D35376" s="2" t="s">
        <v>458</v>
      </c>
      <c r="E35376" s="2"/>
      <c r="F35376" s="2"/>
      <c r="G35376" s="2"/>
      <c r="H35376" s="2"/>
    </row>
    <row r="35377" spans="2:8">
      <c r="B35377" s="2" t="s">
        <v>35826</v>
      </c>
      <c r="C35377" s="2">
        <v>13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35827</v>
      </c>
      <c r="C35378" s="2">
        <v>11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35828</v>
      </c>
      <c r="C35379" s="2">
        <v>11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35829</v>
      </c>
      <c r="C35380" s="2">
        <v>12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35830</v>
      </c>
      <c r="C35381" s="2">
        <v>33</v>
      </c>
      <c r="D35381" s="2" t="s">
        <v>458</v>
      </c>
      <c r="E35381" s="2"/>
      <c r="F35381" s="2"/>
      <c r="G35381" s="2"/>
      <c r="H35381" s="2"/>
    </row>
    <row r="35382" spans="2:8">
      <c r="B35382" s="2" t="s">
        <v>35831</v>
      </c>
      <c r="C35382" s="2">
        <v>35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35832</v>
      </c>
      <c r="C35383" s="2">
        <v>35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35833</v>
      </c>
      <c r="C35384" s="2">
        <v>33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35834</v>
      </c>
      <c r="C35385" s="2">
        <v>31</v>
      </c>
      <c r="D35385" s="2" t="s">
        <v>458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35836</v>
      </c>
      <c r="C35387" s="2">
        <v>24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458</v>
      </c>
      <c r="E35388" s="2"/>
      <c r="F35388" s="2"/>
      <c r="G35388" s="2"/>
      <c r="H35388" s="2"/>
    </row>
    <row r="35389" spans="2:8">
      <c r="B35389" s="2" t="s">
        <v>35838</v>
      </c>
      <c r="C35389" s="2">
        <v>24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35839</v>
      </c>
      <c r="C35390" s="2">
        <v>22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35840</v>
      </c>
      <c r="C35391" s="2">
        <v>14</v>
      </c>
      <c r="D35391" s="2" t="s">
        <v>458</v>
      </c>
      <c r="E35391" s="2"/>
      <c r="F35391" s="2"/>
      <c r="G35391" s="2"/>
      <c r="H35391" s="2"/>
    </row>
    <row r="35392" spans="2:8">
      <c r="B35392" s="2" t="s">
        <v>35841</v>
      </c>
      <c r="C35392" s="2">
        <v>16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12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29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35845</v>
      </c>
      <c r="C35396" s="2">
        <v>31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35846</v>
      </c>
      <c r="C35397" s="2">
        <v>31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35847</v>
      </c>
      <c r="C35398" s="2">
        <v>31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35848</v>
      </c>
      <c r="C35399" s="2">
        <v>31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35849</v>
      </c>
      <c r="C35400" s="2">
        <v>30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35850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23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35864</v>
      </c>
      <c r="C35415" s="2">
        <v>26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35865</v>
      </c>
      <c r="C35416" s="2">
        <v>27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35866</v>
      </c>
      <c r="C35417" s="2">
        <v>28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35868</v>
      </c>
      <c r="C35419" s="2">
        <v>26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35869</v>
      </c>
      <c r="C35420" s="2">
        <v>26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40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21</v>
      </c>
      <c r="D35431" s="2" t="s">
        <v>458</v>
      </c>
      <c r="E35431" s="2"/>
      <c r="F35431" s="2"/>
      <c r="G35431" s="2"/>
      <c r="H35431" s="2"/>
    </row>
    <row r="35432" spans="2:8">
      <c r="B35432" s="2" t="s">
        <v>35881</v>
      </c>
      <c r="C35432" s="2">
        <v>22</v>
      </c>
      <c r="D35432" s="2" t="s">
        <v>458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458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458</v>
      </c>
      <c r="E35434" s="2"/>
      <c r="F35434" s="2"/>
      <c r="G35434" s="2"/>
      <c r="H35434" s="2"/>
    </row>
    <row r="35435" spans="2:8">
      <c r="B35435" s="2" t="s">
        <v>35884</v>
      </c>
      <c r="C35435" s="2">
        <v>20</v>
      </c>
      <c r="D35435" s="2" t="s">
        <v>458</v>
      </c>
      <c r="E35435" s="2"/>
      <c r="F35435" s="2"/>
      <c r="G35435" s="2"/>
      <c r="H35435" s="2"/>
    </row>
    <row r="35436" spans="2:8">
      <c r="B35436" s="2" t="s">
        <v>35885</v>
      </c>
      <c r="C35436" s="2">
        <v>20</v>
      </c>
      <c r="D35436" s="2" t="s">
        <v>458</v>
      </c>
      <c r="E35436" s="2"/>
      <c r="F35436" s="2"/>
      <c r="G35436" s="2"/>
      <c r="H35436" s="2"/>
    </row>
    <row r="35437" spans="2:8">
      <c r="B35437" s="2" t="s">
        <v>35886</v>
      </c>
      <c r="C35437" s="2">
        <v>20</v>
      </c>
      <c r="D35437" s="2" t="s">
        <v>458</v>
      </c>
      <c r="E35437" s="2"/>
      <c r="F35437" s="2"/>
      <c r="G35437" s="2"/>
      <c r="H35437" s="2"/>
    </row>
    <row r="35438" spans="2:8">
      <c r="B35438" s="2" t="s">
        <v>35887</v>
      </c>
      <c r="C35438" s="2">
        <v>19</v>
      </c>
      <c r="D35438" s="2" t="s">
        <v>458</v>
      </c>
      <c r="E35438" s="2"/>
      <c r="F35438" s="2"/>
      <c r="G35438" s="2"/>
      <c r="H35438" s="2"/>
    </row>
    <row r="35439" spans="2:8">
      <c r="B35439" s="2" t="s">
        <v>35888</v>
      </c>
      <c r="C35439" s="2">
        <v>19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35890</v>
      </c>
      <c r="C35441" s="2">
        <v>30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35891</v>
      </c>
      <c r="C35442" s="2">
        <v>32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35893</v>
      </c>
      <c r="C35444" s="2">
        <v>31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35898</v>
      </c>
      <c r="C35449" s="2">
        <v>15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19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31</v>
      </c>
      <c r="D35452" s="2" t="s">
        <v>458</v>
      </c>
      <c r="E35452" s="2"/>
      <c r="F35452" s="2"/>
      <c r="G35452" s="2"/>
      <c r="H35452" s="2"/>
    </row>
    <row r="35453" spans="2:8">
      <c r="B35453" s="2" t="s">
        <v>35902</v>
      </c>
      <c r="C35453" s="2">
        <v>33</v>
      </c>
      <c r="D35453" s="2" t="s">
        <v>458</v>
      </c>
      <c r="E35453" s="2"/>
      <c r="F35453" s="2"/>
      <c r="G35453" s="2"/>
      <c r="H35453" s="2"/>
    </row>
    <row r="35454" spans="2:8">
      <c r="B35454" s="2" t="s">
        <v>35903</v>
      </c>
      <c r="C35454" s="2">
        <v>35</v>
      </c>
      <c r="D35454" s="2" t="s">
        <v>458</v>
      </c>
      <c r="E35454" s="2"/>
      <c r="F35454" s="2"/>
      <c r="G35454" s="2"/>
      <c r="H35454" s="2"/>
    </row>
    <row r="35455" spans="2:8">
      <c r="B35455" s="2" t="s">
        <v>35904</v>
      </c>
      <c r="C35455" s="2">
        <v>35</v>
      </c>
      <c r="D35455" s="2" t="s">
        <v>458</v>
      </c>
      <c r="E35455" s="2"/>
      <c r="F35455" s="2"/>
      <c r="G35455" s="2"/>
      <c r="H35455" s="2"/>
    </row>
    <row r="35456" spans="2:8">
      <c r="B35456" s="2" t="s">
        <v>35905</v>
      </c>
      <c r="C35456" s="2">
        <v>34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35906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22</v>
      </c>
      <c r="D35464" s="2" t="s">
        <v>458</v>
      </c>
      <c r="E35464" s="2"/>
      <c r="F35464" s="2"/>
      <c r="G35464" s="2"/>
      <c r="H35464" s="2"/>
    </row>
    <row r="35465" spans="2:8">
      <c r="B35465" s="2" t="s">
        <v>35914</v>
      </c>
      <c r="C35465" s="2">
        <v>23</v>
      </c>
      <c r="D35465" s="2" t="s">
        <v>458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458</v>
      </c>
      <c r="E35466" s="2"/>
      <c r="F35466" s="2"/>
      <c r="G35466" s="2"/>
      <c r="H35466" s="2"/>
    </row>
    <row r="35467" spans="2:8">
      <c r="B35467" s="2" t="s">
        <v>35916</v>
      </c>
      <c r="C35467" s="2">
        <v>23</v>
      </c>
      <c r="D35467" s="2" t="s">
        <v>458</v>
      </c>
      <c r="E35467" s="2"/>
      <c r="F35467" s="2"/>
      <c r="G35467" s="2"/>
      <c r="H35467" s="2"/>
    </row>
    <row r="35468" spans="2:8">
      <c r="B35468" s="2" t="s">
        <v>35917</v>
      </c>
      <c r="C35468" s="2">
        <v>23</v>
      </c>
      <c r="D35468" s="2" t="s">
        <v>458</v>
      </c>
      <c r="E35468" s="2"/>
      <c r="F35468" s="2"/>
      <c r="G35468" s="2"/>
      <c r="H35468" s="2"/>
    </row>
    <row r="35469" spans="2:8">
      <c r="B35469" s="2" t="s">
        <v>35918</v>
      </c>
      <c r="C35469" s="2">
        <v>30</v>
      </c>
      <c r="D35469" s="2" t="s">
        <v>458</v>
      </c>
      <c r="E35469" s="2"/>
      <c r="F35469" s="2"/>
      <c r="G35469" s="2"/>
      <c r="H35469" s="2"/>
    </row>
    <row r="35470" spans="2:8">
      <c r="B35470" s="2" t="s">
        <v>35919</v>
      </c>
      <c r="C35470" s="2">
        <v>31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458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35922</v>
      </c>
      <c r="C35473" s="2">
        <v>31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35924</v>
      </c>
      <c r="C35475" s="2">
        <v>29</v>
      </c>
      <c r="D35475" s="2" t="s">
        <v>458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28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458</v>
      </c>
      <c r="E35496" s="2"/>
      <c r="F35496" s="2"/>
      <c r="G35496" s="2"/>
      <c r="H35496" s="2"/>
    </row>
    <row r="35497" spans="2:8">
      <c r="B35497" s="2" t="s">
        <v>35946</v>
      </c>
      <c r="C35497" s="2">
        <v>31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35947</v>
      </c>
      <c r="C35498" s="2">
        <v>31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35948</v>
      </c>
      <c r="C35499" s="2">
        <v>29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35950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18</v>
      </c>
      <c r="D35518" s="2" t="s">
        <v>458</v>
      </c>
      <c r="E35518" s="2"/>
      <c r="F35518" s="2"/>
      <c r="G35518" s="2"/>
      <c r="H35518" s="2"/>
    </row>
    <row r="35519" spans="2:8">
      <c r="B35519" s="2" t="s">
        <v>35968</v>
      </c>
      <c r="C35519" s="2">
        <v>18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35969</v>
      </c>
      <c r="C35520" s="2">
        <v>20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35970</v>
      </c>
      <c r="C35521" s="2">
        <v>21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35971</v>
      </c>
      <c r="C35522" s="2">
        <v>21</v>
      </c>
      <c r="D35522" s="2" t="s">
        <v>458</v>
      </c>
      <c r="E35522" s="2"/>
      <c r="F35522" s="2"/>
      <c r="G35522" s="2"/>
      <c r="H35522" s="2"/>
    </row>
    <row r="35523" spans="2:8">
      <c r="B35523" s="2" t="s">
        <v>35972</v>
      </c>
      <c r="C35523" s="2">
        <v>21</v>
      </c>
      <c r="D35523" s="2" t="s">
        <v>458</v>
      </c>
      <c r="E35523" s="2"/>
      <c r="F35523" s="2"/>
      <c r="G35523" s="2"/>
      <c r="H35523" s="2"/>
    </row>
    <row r="35524" spans="2:8">
      <c r="B35524" s="2" t="s">
        <v>35973</v>
      </c>
      <c r="C35524" s="2">
        <v>21</v>
      </c>
      <c r="D35524" s="2" t="s">
        <v>458</v>
      </c>
      <c r="E35524" s="2"/>
      <c r="F35524" s="2"/>
      <c r="G35524" s="2"/>
      <c r="H35524" s="2"/>
    </row>
    <row r="35525" spans="2:8">
      <c r="B35525" s="2" t="s">
        <v>35974</v>
      </c>
      <c r="C35525" s="2">
        <v>17</v>
      </c>
      <c r="D35525" s="2" t="s">
        <v>458</v>
      </c>
      <c r="E35525" s="2"/>
      <c r="F35525" s="2"/>
      <c r="G35525" s="2"/>
      <c r="H35525" s="2"/>
    </row>
    <row r="35526" spans="2:8">
      <c r="B35526" s="2" t="s">
        <v>35975</v>
      </c>
      <c r="C35526" s="2">
        <v>17</v>
      </c>
      <c r="D35526" s="2" t="s">
        <v>458</v>
      </c>
      <c r="E35526" s="2"/>
      <c r="F35526" s="2"/>
      <c r="G35526" s="2"/>
      <c r="H35526" s="2"/>
    </row>
    <row r="35527" spans="2:8">
      <c r="B35527" s="2" t="s">
        <v>35976</v>
      </c>
      <c r="C35527" s="2">
        <v>19</v>
      </c>
      <c r="D35527" s="2" t="s">
        <v>458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17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14</v>
      </c>
      <c r="D35540" s="2" t="s">
        <v>458</v>
      </c>
      <c r="E35540" s="2"/>
      <c r="F35540" s="2"/>
      <c r="G35540" s="2"/>
      <c r="H35540" s="2"/>
    </row>
    <row r="35541" spans="2:8">
      <c r="B35541" s="2" t="s">
        <v>35990</v>
      </c>
      <c r="C35541" s="2">
        <v>17</v>
      </c>
      <c r="D35541" s="2" t="s">
        <v>458</v>
      </c>
      <c r="E35541" s="2"/>
      <c r="F35541" s="2"/>
      <c r="G35541" s="2"/>
      <c r="H35541" s="2"/>
    </row>
    <row r="35542" spans="2:8">
      <c r="B35542" s="2" t="s">
        <v>35991</v>
      </c>
      <c r="C35542" s="2">
        <v>19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35992</v>
      </c>
      <c r="C35543" s="2">
        <v>19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35993</v>
      </c>
      <c r="C35544" s="2">
        <v>18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35994</v>
      </c>
      <c r="C35545" s="2">
        <v>18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35995</v>
      </c>
      <c r="C35546" s="2">
        <v>20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35996</v>
      </c>
      <c r="C35547" s="2">
        <v>28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35997</v>
      </c>
      <c r="C35548" s="2">
        <v>30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35999</v>
      </c>
      <c r="C35550" s="2">
        <v>15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36000</v>
      </c>
      <c r="C35551" s="2">
        <v>14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36001</v>
      </c>
      <c r="C35552" s="2">
        <v>19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36002</v>
      </c>
      <c r="C35553" s="2">
        <v>24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458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36005</v>
      </c>
      <c r="C35556" s="2">
        <v>24</v>
      </c>
      <c r="D35556" s="2" t="s">
        <v>458</v>
      </c>
      <c r="E35556" s="2"/>
      <c r="F35556" s="2"/>
      <c r="G35556" s="2"/>
      <c r="H35556" s="2"/>
    </row>
    <row r="35557" spans="2:8">
      <c r="B35557" s="2" t="s">
        <v>36006</v>
      </c>
      <c r="C35557" s="2">
        <v>19</v>
      </c>
      <c r="D35557" s="2" t="s">
        <v>458</v>
      </c>
      <c r="E35557" s="2"/>
      <c r="F35557" s="2"/>
      <c r="G35557" s="2"/>
      <c r="H35557" s="2"/>
    </row>
    <row r="35558" spans="2:8">
      <c r="B35558" s="2" t="s">
        <v>36007</v>
      </c>
      <c r="C35558" s="2">
        <v>23</v>
      </c>
      <c r="D35558" s="2" t="s">
        <v>458</v>
      </c>
      <c r="E35558" s="2"/>
      <c r="F35558" s="2"/>
      <c r="G35558" s="2"/>
      <c r="H35558" s="2"/>
    </row>
    <row r="35559" spans="2:8">
      <c r="B35559" s="2" t="s">
        <v>36008</v>
      </c>
      <c r="C35559" s="2">
        <v>24</v>
      </c>
      <c r="D35559" s="2" t="s">
        <v>458</v>
      </c>
      <c r="E35559" s="2"/>
      <c r="F35559" s="2"/>
      <c r="G35559" s="2"/>
      <c r="H35559" s="2"/>
    </row>
    <row r="35560" spans="2:8">
      <c r="B35560" s="2" t="s">
        <v>36009</v>
      </c>
      <c r="C35560" s="2">
        <v>13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26</v>
      </c>
      <c r="D35561" s="2" t="s">
        <v>458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458</v>
      </c>
      <c r="E35562" s="2"/>
      <c r="F35562" s="2"/>
      <c r="G35562" s="2"/>
      <c r="H35562" s="2"/>
    </row>
    <row r="35563" spans="2:8">
      <c r="B35563" s="2" t="s">
        <v>36012</v>
      </c>
      <c r="C35563" s="2">
        <v>30</v>
      </c>
      <c r="D35563" s="2" t="s">
        <v>458</v>
      </c>
      <c r="E35563" s="2"/>
      <c r="F35563" s="2"/>
      <c r="G35563" s="2"/>
      <c r="H35563" s="2"/>
    </row>
    <row r="35564" spans="2:8">
      <c r="B35564" s="2" t="s">
        <v>36013</v>
      </c>
      <c r="C35564" s="2">
        <v>30</v>
      </c>
      <c r="D35564" s="2" t="s">
        <v>458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458</v>
      </c>
      <c r="E35565" s="2"/>
      <c r="F35565" s="2"/>
      <c r="G35565" s="2"/>
      <c r="H35565" s="2"/>
    </row>
    <row r="35566" spans="2:8">
      <c r="B35566" s="2" t="s">
        <v>36015</v>
      </c>
      <c r="C35566" s="2">
        <v>26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458</v>
      </c>
      <c r="E35567" s="2"/>
      <c r="F35567" s="2"/>
      <c r="G35567" s="2"/>
      <c r="H35567" s="2"/>
    </row>
    <row r="35568" spans="2:8">
      <c r="B35568" s="2" t="s">
        <v>36017</v>
      </c>
      <c r="C35568" s="2">
        <v>18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36018</v>
      </c>
      <c r="C35569" s="2">
        <v>23</v>
      </c>
      <c r="D35569" s="2" t="s">
        <v>458</v>
      </c>
      <c r="E35569" s="2"/>
      <c r="F35569" s="2"/>
      <c r="G35569" s="2"/>
      <c r="H35569" s="2"/>
    </row>
    <row r="35570" spans="2:8">
      <c r="B35570" s="2" t="s">
        <v>36019</v>
      </c>
      <c r="C35570" s="2">
        <v>26</v>
      </c>
      <c r="D35570" s="2" t="s">
        <v>458</v>
      </c>
      <c r="E35570" s="2"/>
      <c r="F35570" s="2"/>
      <c r="G35570" s="2"/>
      <c r="H35570" s="2"/>
    </row>
    <row r="35571" spans="2:8">
      <c r="B35571" s="2" t="s">
        <v>36020</v>
      </c>
      <c r="C35571" s="2">
        <v>24</v>
      </c>
      <c r="D35571" s="2" t="s">
        <v>458</v>
      </c>
      <c r="E35571" s="2"/>
      <c r="F35571" s="2"/>
      <c r="G35571" s="2"/>
      <c r="H35571" s="2"/>
    </row>
    <row r="35572" spans="2:8">
      <c r="B35572" s="2" t="s">
        <v>36021</v>
      </c>
      <c r="C35572" s="2">
        <v>22</v>
      </c>
      <c r="D35572" s="2" t="s">
        <v>458</v>
      </c>
      <c r="E35572" s="2"/>
      <c r="F35572" s="2"/>
      <c r="G35572" s="2"/>
      <c r="H35572" s="2"/>
    </row>
    <row r="35573" spans="2:8">
      <c r="B35573" s="2" t="s">
        <v>36022</v>
      </c>
      <c r="C35573" s="2">
        <v>18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36023</v>
      </c>
      <c r="C35574" s="2">
        <v>18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36024</v>
      </c>
      <c r="C35575" s="2">
        <v>22</v>
      </c>
      <c r="D35575" s="2" t="s">
        <v>458</v>
      </c>
      <c r="E35575" s="2"/>
      <c r="F35575" s="2"/>
      <c r="G35575" s="2"/>
      <c r="H35575" s="2"/>
    </row>
    <row r="35576" spans="2:8">
      <c r="B35576" s="2" t="s">
        <v>36025</v>
      </c>
      <c r="C35576" s="2">
        <v>24</v>
      </c>
      <c r="D35576" s="2" t="s">
        <v>458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458</v>
      </c>
      <c r="E35578" s="2"/>
      <c r="F35578" s="2"/>
      <c r="G35578" s="2"/>
      <c r="H35578" s="2"/>
    </row>
    <row r="35579" spans="2:8">
      <c r="B35579" s="2" t="s">
        <v>36028</v>
      </c>
      <c r="C35579" s="2">
        <v>26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36030</v>
      </c>
      <c r="C35581" s="2">
        <v>26</v>
      </c>
      <c r="D35581" s="2" t="s">
        <v>458</v>
      </c>
      <c r="E35581" s="2"/>
      <c r="F35581" s="2"/>
      <c r="G35581" s="2"/>
      <c r="H35581" s="2"/>
    </row>
    <row r="35582" spans="2:8">
      <c r="B35582" s="2" t="s">
        <v>36031</v>
      </c>
      <c r="C35582" s="2">
        <v>24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458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458</v>
      </c>
      <c r="E35584" s="2"/>
      <c r="F35584" s="2"/>
      <c r="G35584" s="2"/>
      <c r="H35584" s="2"/>
    </row>
    <row r="35585" spans="2:8">
      <c r="B35585" s="2" t="s">
        <v>36034</v>
      </c>
      <c r="C35585" s="2">
        <v>31</v>
      </c>
      <c r="D35585" s="2" t="s">
        <v>458</v>
      </c>
      <c r="E35585" s="2"/>
      <c r="F35585" s="2"/>
      <c r="G35585" s="2"/>
      <c r="H35585" s="2"/>
    </row>
    <row r="35586" spans="2:8">
      <c r="B35586" s="2" t="s">
        <v>36035</v>
      </c>
      <c r="C35586" s="2">
        <v>32</v>
      </c>
      <c r="D35586" s="2" t="s">
        <v>458</v>
      </c>
      <c r="E35586" s="2"/>
      <c r="F35586" s="2"/>
      <c r="G35586" s="2"/>
      <c r="H35586" s="2"/>
    </row>
    <row r="35587" spans="2:8">
      <c r="B35587" s="2" t="s">
        <v>36036</v>
      </c>
      <c r="C35587" s="2">
        <v>32</v>
      </c>
      <c r="D35587" s="2" t="s">
        <v>458</v>
      </c>
      <c r="E35587" s="2"/>
      <c r="F35587" s="2"/>
      <c r="G35587" s="2"/>
      <c r="H35587" s="2"/>
    </row>
    <row r="35588" spans="2:8">
      <c r="B35588" s="2" t="s">
        <v>36037</v>
      </c>
      <c r="C35588" s="2">
        <v>33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36038</v>
      </c>
      <c r="C35589" s="2">
        <v>32</v>
      </c>
      <c r="D35589" s="2" t="s">
        <v>458</v>
      </c>
      <c r="E35589" s="2"/>
      <c r="F35589" s="2"/>
      <c r="G35589" s="2"/>
      <c r="H35589" s="2"/>
    </row>
    <row r="35590" spans="2:8">
      <c r="B35590" s="2" t="s">
        <v>36039</v>
      </c>
      <c r="C35590" s="2">
        <v>31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36041</v>
      </c>
      <c r="C35592" s="2">
        <v>28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36042</v>
      </c>
      <c r="C35593" s="2">
        <v>27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36043</v>
      </c>
      <c r="C35594" s="2">
        <v>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23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36047</v>
      </c>
      <c r="C35598" s="2">
        <v>23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26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36054</v>
      </c>
      <c r="C35605" s="2">
        <v>36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36055</v>
      </c>
      <c r="C35606" s="2">
        <v>40</v>
      </c>
      <c r="D35606" s="2" t="s">
        <v>458</v>
      </c>
      <c r="E35606" s="2"/>
      <c r="F35606" s="2"/>
      <c r="G35606" s="2"/>
      <c r="H35606" s="2"/>
    </row>
    <row r="35607" spans="2:8">
      <c r="B35607" s="2" t="s">
        <v>36056</v>
      </c>
      <c r="C35607" s="2">
        <v>35</v>
      </c>
      <c r="D35607" s="2" t="s">
        <v>458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458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458</v>
      </c>
      <c r="E35609" s="2"/>
      <c r="F35609" s="2"/>
      <c r="G35609" s="2"/>
      <c r="H35609" s="2"/>
    </row>
    <row r="35610" spans="2:8">
      <c r="B35610" s="2" t="s">
        <v>36059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36072</v>
      </c>
      <c r="C35623" s="2">
        <v>31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36073</v>
      </c>
      <c r="C35624" s="2">
        <v>33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36074</v>
      </c>
      <c r="C35625" s="2">
        <v>32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458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458</v>
      </c>
      <c r="E35627" s="2"/>
      <c r="F35627" s="2"/>
      <c r="G35627" s="2"/>
      <c r="H35627" s="2"/>
    </row>
    <row r="35628" spans="2:8">
      <c r="B35628" s="2" t="s">
        <v>36077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36095</v>
      </c>
      <c r="C35646" s="2">
        <v>26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36096</v>
      </c>
      <c r="C35647" s="2">
        <v>23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36097</v>
      </c>
      <c r="C35648" s="2">
        <v>21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458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458</v>
      </c>
      <c r="E35650" s="2"/>
      <c r="F35650" s="2"/>
      <c r="G35650" s="2"/>
      <c r="H35650" s="2"/>
    </row>
    <row r="35651" spans="2:8">
      <c r="B35651" s="2" t="s">
        <v>36100</v>
      </c>
      <c r="C35651" s="2">
        <v>22</v>
      </c>
      <c r="D35651" s="2" t="s">
        <v>458</v>
      </c>
      <c r="E35651" s="2"/>
      <c r="F35651" s="2"/>
      <c r="G35651" s="2"/>
      <c r="H35651" s="2"/>
    </row>
    <row r="35652" spans="2:8">
      <c r="B35652" s="2" t="s">
        <v>36101</v>
      </c>
      <c r="C35652" s="2">
        <v>19</v>
      </c>
      <c r="D35652" s="2" t="s">
        <v>458</v>
      </c>
      <c r="E35652" s="2"/>
      <c r="F35652" s="2"/>
      <c r="G35652" s="2"/>
      <c r="H35652" s="2"/>
    </row>
    <row r="35653" spans="2:8">
      <c r="B35653" s="2" t="s">
        <v>36102</v>
      </c>
      <c r="C35653" s="2">
        <v>13</v>
      </c>
      <c r="D35653" s="2" t="s">
        <v>458</v>
      </c>
      <c r="E35653" s="2"/>
      <c r="F35653" s="2"/>
      <c r="G35653" s="2"/>
      <c r="H35653" s="2"/>
    </row>
    <row r="35654" spans="2:8">
      <c r="B35654" s="2" t="s">
        <v>36103</v>
      </c>
      <c r="C35654" s="2">
        <v>16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23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36114</v>
      </c>
      <c r="C35665" s="2">
        <v>25</v>
      </c>
      <c r="D35665" s="2" t="s">
        <v>458</v>
      </c>
      <c r="E35665" s="2"/>
      <c r="F35665" s="2"/>
      <c r="G35665" s="2"/>
      <c r="H35665" s="2"/>
    </row>
    <row r="35666" spans="2:8">
      <c r="B35666" s="2" t="s">
        <v>36115</v>
      </c>
      <c r="C35666" s="2">
        <v>24</v>
      </c>
      <c r="D35666" s="2" t="s">
        <v>458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458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458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458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458</v>
      </c>
      <c r="E35670" s="2"/>
      <c r="F35670" s="2"/>
      <c r="G35670" s="2"/>
      <c r="H35670" s="2"/>
    </row>
    <row r="35671" spans="2:8">
      <c r="B35671" s="2" t="s">
        <v>36120</v>
      </c>
      <c r="C35671" s="2">
        <v>34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458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19</v>
      </c>
      <c r="D35686" s="2" t="s">
        <v>458</v>
      </c>
      <c r="E35686" s="2"/>
      <c r="F35686" s="2"/>
      <c r="G35686" s="2"/>
      <c r="H35686" s="2"/>
    </row>
    <row r="35687" spans="2:8">
      <c r="B35687" s="2" t="s">
        <v>36136</v>
      </c>
      <c r="C35687" s="2">
        <v>21</v>
      </c>
      <c r="D35687" s="2" t="s">
        <v>458</v>
      </c>
      <c r="E35687" s="2"/>
      <c r="F35687" s="2"/>
      <c r="G35687" s="2"/>
      <c r="H35687" s="2"/>
    </row>
    <row r="35688" spans="2:8">
      <c r="B35688" s="2" t="s">
        <v>36137</v>
      </c>
      <c r="C35688" s="2">
        <v>31</v>
      </c>
      <c r="D35688" s="2" t="s">
        <v>458</v>
      </c>
      <c r="E35688" s="2"/>
      <c r="F35688" s="2"/>
      <c r="G35688" s="2"/>
      <c r="H35688" s="2"/>
    </row>
    <row r="35689" spans="2:8">
      <c r="B35689" s="2" t="s">
        <v>36138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458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458</v>
      </c>
      <c r="E35691" s="2"/>
      <c r="F35691" s="2"/>
      <c r="G35691" s="2"/>
      <c r="H35691" s="2"/>
    </row>
    <row r="35692" spans="2:8">
      <c r="B35692" s="2" t="s">
        <v>36141</v>
      </c>
      <c r="C35692" s="2">
        <v>25</v>
      </c>
      <c r="D35692" s="2" t="s">
        <v>458</v>
      </c>
      <c r="E35692" s="2"/>
      <c r="F35692" s="2"/>
      <c r="G35692" s="2"/>
      <c r="H35692" s="2"/>
    </row>
    <row r="35693" spans="2:8">
      <c r="B35693" s="2" t="s">
        <v>36142</v>
      </c>
      <c r="C35693" s="2">
        <v>20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19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19</v>
      </c>
      <c r="D35695" s="2" t="s">
        <v>458</v>
      </c>
      <c r="E35695" s="2"/>
      <c r="F35695" s="2"/>
      <c r="G35695" s="2"/>
      <c r="H35695" s="2"/>
    </row>
    <row r="35696" spans="2:8">
      <c r="B35696" s="2" t="s">
        <v>36145</v>
      </c>
      <c r="C35696" s="2">
        <v>20</v>
      </c>
      <c r="D35696" s="2" t="s">
        <v>458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458</v>
      </c>
      <c r="E35697" s="2"/>
      <c r="F35697" s="2"/>
      <c r="G35697" s="2"/>
      <c r="H35697" s="2"/>
    </row>
    <row r="35698" spans="2:8">
      <c r="B35698" s="2" t="s">
        <v>36147</v>
      </c>
      <c r="C35698" s="2">
        <v>29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36149</v>
      </c>
      <c r="C35700" s="2">
        <v>22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36150</v>
      </c>
      <c r="C35701" s="2">
        <v>21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36153</v>
      </c>
      <c r="C35704" s="2">
        <v>28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36154</v>
      </c>
      <c r="C35705" s="2">
        <v>33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36155</v>
      </c>
      <c r="C35706" s="2">
        <v>29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36159</v>
      </c>
      <c r="C35710" s="2">
        <v>21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19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18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21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36168</v>
      </c>
      <c r="C35719" s="2">
        <v>26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36172</v>
      </c>
      <c r="C35723" s="2">
        <v>33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36173</v>
      </c>
      <c r="C35724" s="2">
        <v>32</v>
      </c>
      <c r="D35724" s="2" t="s">
        <v>458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36175</v>
      </c>
      <c r="C35726" s="2">
        <v>37</v>
      </c>
      <c r="D35726" s="2" t="s">
        <v>458</v>
      </c>
      <c r="E35726" s="2"/>
      <c r="F35726" s="2"/>
      <c r="G35726" s="2"/>
      <c r="H35726" s="2"/>
    </row>
    <row r="35727" spans="2:8">
      <c r="B35727" s="2" t="s">
        <v>36176</v>
      </c>
      <c r="C35727" s="2">
        <v>37</v>
      </c>
      <c r="D35727" s="2" t="s">
        <v>458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458</v>
      </c>
      <c r="E35728" s="2"/>
      <c r="F35728" s="2"/>
      <c r="G35728" s="2"/>
      <c r="H35728" s="2"/>
    </row>
    <row r="35729" spans="2:8">
      <c r="B35729" s="2" t="s">
        <v>36178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16</v>
      </c>
      <c r="D35737" s="2" t="s">
        <v>458</v>
      </c>
      <c r="E35737" s="2"/>
      <c r="F35737" s="2"/>
      <c r="G35737" s="2"/>
      <c r="H35737" s="2"/>
    </row>
    <row r="35738" spans="2:8">
      <c r="B35738" s="2" t="s">
        <v>36187</v>
      </c>
      <c r="C35738" s="2">
        <v>21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36188</v>
      </c>
      <c r="C35739" s="2">
        <v>23</v>
      </c>
      <c r="D35739" s="2" t="s">
        <v>458</v>
      </c>
      <c r="E35739" s="2"/>
      <c r="F35739" s="2"/>
      <c r="G35739" s="2"/>
      <c r="H35739" s="2"/>
    </row>
    <row r="35740" spans="2:8">
      <c r="B35740" s="2" t="s">
        <v>36189</v>
      </c>
      <c r="C35740" s="2">
        <v>24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36190</v>
      </c>
      <c r="C35741" s="2">
        <v>23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36191</v>
      </c>
      <c r="C35742" s="2">
        <v>22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36192</v>
      </c>
      <c r="C35743" s="2">
        <v>22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36193</v>
      </c>
      <c r="C35744" s="2">
        <v>22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12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13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12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12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17</v>
      </c>
      <c r="D35762" s="2" t="s">
        <v>458</v>
      </c>
      <c r="E35762" s="2"/>
      <c r="F35762" s="2"/>
      <c r="G35762" s="2"/>
      <c r="H35762" s="2"/>
    </row>
    <row r="35763" spans="2:8">
      <c r="B35763" s="2" t="s">
        <v>36212</v>
      </c>
      <c r="C35763" s="2">
        <v>17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36213</v>
      </c>
      <c r="C35764" s="2">
        <v>17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36214</v>
      </c>
      <c r="C35765" s="2">
        <v>18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36215</v>
      </c>
      <c r="C35766" s="2">
        <v>18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36216</v>
      </c>
      <c r="C35767" s="2">
        <v>16</v>
      </c>
      <c r="D35767" s="2" t="s">
        <v>458</v>
      </c>
      <c r="E35767" s="2"/>
      <c r="F35767" s="2"/>
      <c r="G35767" s="2"/>
      <c r="H35767" s="2"/>
    </row>
    <row r="35768" spans="2:8">
      <c r="B35768" s="2" t="s">
        <v>36217</v>
      </c>
      <c r="C35768" s="2">
        <v>9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36218</v>
      </c>
      <c r="C35769" s="2">
        <v>16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36219</v>
      </c>
      <c r="C35770" s="2">
        <v>21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36220</v>
      </c>
      <c r="C35771" s="2">
        <v>23</v>
      </c>
      <c r="D35771" s="2" t="s">
        <v>458</v>
      </c>
      <c r="E35771" s="2"/>
      <c r="F35771" s="2"/>
      <c r="G35771" s="2"/>
      <c r="H35771" s="2"/>
    </row>
    <row r="35772" spans="2:8">
      <c r="B35772" s="2" t="s">
        <v>36221</v>
      </c>
      <c r="C35772" s="2">
        <v>38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17</v>
      </c>
      <c r="D35774" s="2" t="s">
        <v>458</v>
      </c>
      <c r="E35774" s="2"/>
      <c r="F35774" s="2"/>
      <c r="G35774" s="2"/>
      <c r="H35774" s="2"/>
    </row>
    <row r="35775" spans="2:8">
      <c r="B35775" s="2" t="s">
        <v>36224</v>
      </c>
      <c r="C35775" s="2">
        <v>22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36225</v>
      </c>
      <c r="C35776" s="2">
        <v>27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36226</v>
      </c>
      <c r="C35777" s="2">
        <v>6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36227</v>
      </c>
      <c r="C35778" s="2">
        <v>9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36228</v>
      </c>
      <c r="C35779" s="2">
        <v>11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36229</v>
      </c>
      <c r="C35780" s="2">
        <v>12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36230</v>
      </c>
      <c r="C35781" s="2">
        <v>13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36231</v>
      </c>
      <c r="C35782" s="2">
        <v>13</v>
      </c>
      <c r="D35782" s="2" t="s">
        <v>458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36233</v>
      </c>
      <c r="C35784" s="2">
        <v>33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36234</v>
      </c>
      <c r="C35785" s="2">
        <v>36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36235</v>
      </c>
      <c r="C35786" s="2">
        <v>34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36236</v>
      </c>
      <c r="C35787" s="2">
        <v>22</v>
      </c>
      <c r="D35787" s="2" t="s">
        <v>458</v>
      </c>
      <c r="E35787" s="2"/>
      <c r="F35787" s="2"/>
      <c r="G35787" s="2"/>
      <c r="H35787" s="2"/>
    </row>
    <row r="35788" spans="2:8">
      <c r="B35788" s="2" t="s">
        <v>36237</v>
      </c>
      <c r="C35788" s="2">
        <v>16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36238</v>
      </c>
      <c r="C35789" s="2">
        <v>21</v>
      </c>
      <c r="D35789" s="2" t="s">
        <v>458</v>
      </c>
      <c r="E35789" s="2"/>
      <c r="F35789" s="2"/>
      <c r="G35789" s="2"/>
      <c r="H35789" s="2"/>
    </row>
    <row r="35790" spans="2:8">
      <c r="B35790" s="2" t="s">
        <v>36239</v>
      </c>
      <c r="C35790" s="2">
        <v>29</v>
      </c>
      <c r="D35790" s="2" t="s">
        <v>458</v>
      </c>
      <c r="E35790" s="2"/>
      <c r="F35790" s="2"/>
      <c r="G35790" s="2"/>
      <c r="H35790" s="2"/>
    </row>
    <row r="35791" spans="2:8">
      <c r="B35791" s="2" t="s">
        <v>36240</v>
      </c>
      <c r="C35791" s="2">
        <v>30</v>
      </c>
      <c r="D35791" s="2" t="s">
        <v>458</v>
      </c>
      <c r="E35791" s="2"/>
      <c r="F35791" s="2"/>
      <c r="G35791" s="2"/>
      <c r="H35791" s="2"/>
    </row>
    <row r="35792" spans="2:8">
      <c r="B35792" s="2" t="s">
        <v>36241</v>
      </c>
      <c r="C35792" s="2">
        <v>32</v>
      </c>
      <c r="D35792" s="2" t="s">
        <v>458</v>
      </c>
      <c r="E35792" s="2"/>
      <c r="F35792" s="2"/>
      <c r="G35792" s="2"/>
      <c r="H35792" s="2"/>
    </row>
    <row r="35793" spans="2:8">
      <c r="B35793" s="2" t="s">
        <v>36242</v>
      </c>
      <c r="C35793" s="2">
        <v>32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36243</v>
      </c>
      <c r="C35794" s="2">
        <v>30</v>
      </c>
      <c r="D35794" s="2" t="s">
        <v>458</v>
      </c>
      <c r="E35794" s="2"/>
      <c r="F35794" s="2"/>
      <c r="G35794" s="2"/>
      <c r="H35794" s="2"/>
    </row>
    <row r="35795" spans="2:8">
      <c r="B35795" s="2" t="s">
        <v>36244</v>
      </c>
      <c r="C35795" s="2">
        <v>28</v>
      </c>
      <c r="D35795" s="2" t="s">
        <v>458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458</v>
      </c>
      <c r="E35796" s="2"/>
      <c r="F35796" s="2"/>
      <c r="G35796" s="2"/>
      <c r="H35796" s="2"/>
    </row>
    <row r="35797" spans="2:8">
      <c r="B35797" s="2" t="s">
        <v>36246</v>
      </c>
      <c r="C35797" s="2">
        <v>27</v>
      </c>
      <c r="D35797" s="2" t="s">
        <v>458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36248</v>
      </c>
      <c r="C35799" s="2">
        <v>15</v>
      </c>
      <c r="D35799" s="2" t="s">
        <v>458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36250</v>
      </c>
      <c r="C35801" s="2">
        <v>26</v>
      </c>
      <c r="D35801" s="2" t="s">
        <v>458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458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458</v>
      </c>
      <c r="E35805" s="2"/>
      <c r="F35805" s="2"/>
      <c r="G35805" s="2"/>
      <c r="H35805" s="2"/>
    </row>
    <row r="35806" spans="2:8">
      <c r="B35806" s="2" t="s">
        <v>36255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15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17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16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16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15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14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14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15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15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13</v>
      </c>
      <c r="D35820" s="2" t="s">
        <v>458</v>
      </c>
      <c r="E35820" s="2"/>
      <c r="F35820" s="2"/>
      <c r="G35820" s="2"/>
      <c r="H35820" s="2"/>
    </row>
    <row r="35821" spans="2:8">
      <c r="B35821" s="2" t="s">
        <v>36270</v>
      </c>
      <c r="C35821" s="2">
        <v>13</v>
      </c>
      <c r="D35821" s="2" t="s">
        <v>458</v>
      </c>
      <c r="E35821" s="2"/>
      <c r="F35821" s="2"/>
      <c r="G35821" s="2"/>
      <c r="H35821" s="2"/>
    </row>
    <row r="35822" spans="2:8">
      <c r="B35822" s="2" t="s">
        <v>36271</v>
      </c>
      <c r="C35822" s="2">
        <v>14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36272</v>
      </c>
      <c r="C35823" s="2">
        <v>13</v>
      </c>
      <c r="D35823" s="2" t="s">
        <v>458</v>
      </c>
      <c r="E35823" s="2"/>
      <c r="F35823" s="2"/>
      <c r="G35823" s="2"/>
      <c r="H35823" s="2"/>
    </row>
    <row r="35824" spans="2:8">
      <c r="B35824" s="2" t="s">
        <v>36273</v>
      </c>
      <c r="C35824" s="2">
        <v>13</v>
      </c>
      <c r="D35824" s="2" t="s">
        <v>458</v>
      </c>
      <c r="E35824" s="2"/>
      <c r="F35824" s="2"/>
      <c r="G35824" s="2"/>
      <c r="H35824" s="2"/>
    </row>
    <row r="35825" spans="2:8">
      <c r="B35825" s="2" t="s">
        <v>36274</v>
      </c>
      <c r="C35825" s="2">
        <v>13</v>
      </c>
      <c r="D35825" s="2" t="s">
        <v>458</v>
      </c>
      <c r="E35825" s="2"/>
      <c r="F35825" s="2"/>
      <c r="G35825" s="2"/>
      <c r="H35825" s="2"/>
    </row>
    <row r="35826" spans="2:8">
      <c r="B35826" s="2" t="s">
        <v>36275</v>
      </c>
      <c r="C35826" s="2">
        <v>12</v>
      </c>
      <c r="D35826" s="2" t="s">
        <v>458</v>
      </c>
      <c r="E35826" s="2"/>
      <c r="F35826" s="2"/>
      <c r="G35826" s="2"/>
      <c r="H35826" s="2"/>
    </row>
    <row r="35827" spans="2:8">
      <c r="B35827" s="2" t="s">
        <v>36276</v>
      </c>
      <c r="C35827" s="2">
        <v>10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18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36291</v>
      </c>
      <c r="C35842" s="2">
        <v>19</v>
      </c>
      <c r="D35842" s="2" t="s">
        <v>458</v>
      </c>
      <c r="E35842" s="2"/>
      <c r="F35842" s="2"/>
      <c r="G35842" s="2"/>
      <c r="H35842" s="2"/>
    </row>
    <row r="35843" spans="2:8">
      <c r="B35843" s="2" t="s">
        <v>36292</v>
      </c>
      <c r="C35843" s="2">
        <v>20</v>
      </c>
      <c r="D35843" s="2" t="s">
        <v>458</v>
      </c>
      <c r="E35843" s="2"/>
      <c r="F35843" s="2"/>
      <c r="G35843" s="2"/>
      <c r="H35843" s="2"/>
    </row>
    <row r="35844" spans="2:8">
      <c r="B35844" s="2" t="s">
        <v>36293</v>
      </c>
      <c r="C35844" s="2">
        <v>19</v>
      </c>
      <c r="D35844" s="2" t="s">
        <v>458</v>
      </c>
      <c r="E35844" s="2"/>
      <c r="F35844" s="2"/>
      <c r="G35844" s="2"/>
      <c r="H35844" s="2"/>
    </row>
    <row r="35845" spans="2:8">
      <c r="B35845" s="2" t="s">
        <v>36294</v>
      </c>
      <c r="C35845" s="2">
        <v>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17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27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36310</v>
      </c>
      <c r="C35861" s="2">
        <v>29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36311</v>
      </c>
      <c r="C35862" s="2">
        <v>30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36312</v>
      </c>
      <c r="C35863" s="2">
        <v>29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36313</v>
      </c>
      <c r="C35864" s="2">
        <v>28</v>
      </c>
      <c r="D35864" s="2" t="s">
        <v>458</v>
      </c>
      <c r="E35864" s="2"/>
      <c r="F35864" s="2"/>
      <c r="G35864" s="2"/>
      <c r="H35864" s="2"/>
    </row>
    <row r="35865" spans="2:8">
      <c r="B35865" s="2" t="s">
        <v>36314</v>
      </c>
      <c r="C35865" s="2">
        <v>29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10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36320</v>
      </c>
      <c r="C35871" s="2">
        <v>11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36321</v>
      </c>
      <c r="C35872" s="2">
        <v>13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13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12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12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12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12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458</v>
      </c>
      <c r="E35879" s="2"/>
      <c r="F35879" s="2"/>
      <c r="G35879" s="2"/>
      <c r="H35879" s="2"/>
    </row>
    <row r="35880" spans="2:8">
      <c r="B35880" s="2" t="s">
        <v>36329</v>
      </c>
      <c r="C35880" s="2">
        <v>37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36330</v>
      </c>
      <c r="C35881" s="2">
        <v>38</v>
      </c>
      <c r="D35881" s="2" t="s">
        <v>458</v>
      </c>
      <c r="E35881" s="2"/>
      <c r="F35881" s="2"/>
      <c r="G35881" s="2"/>
      <c r="H35881" s="2"/>
    </row>
    <row r="35882" spans="2:8">
      <c r="B35882" s="2" t="s">
        <v>36331</v>
      </c>
      <c r="C35882" s="2">
        <v>36</v>
      </c>
      <c r="D35882" s="2" t="s">
        <v>458</v>
      </c>
      <c r="E35882" s="2"/>
      <c r="F35882" s="2"/>
      <c r="G35882" s="2"/>
      <c r="H35882" s="2"/>
    </row>
    <row r="35883" spans="2:8">
      <c r="B35883" s="2" t="s">
        <v>36332</v>
      </c>
      <c r="C35883" s="2">
        <v>36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25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36340</v>
      </c>
      <c r="C35891" s="2">
        <v>27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458</v>
      </c>
      <c r="E35892" s="2"/>
      <c r="F35892" s="2"/>
      <c r="G35892" s="2"/>
      <c r="H35892" s="2"/>
    </row>
    <row r="35893" spans="2:8">
      <c r="B35893" s="2" t="s">
        <v>36342</v>
      </c>
      <c r="C35893" s="2">
        <v>28</v>
      </c>
      <c r="D35893" s="2" t="s">
        <v>458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458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458</v>
      </c>
      <c r="E35895" s="2"/>
      <c r="F35895" s="2"/>
      <c r="G35895" s="2"/>
      <c r="H35895" s="2"/>
    </row>
    <row r="35896" spans="2:8">
      <c r="B35896" s="2" t="s">
        <v>36345</v>
      </c>
      <c r="C35896" s="2">
        <v>26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36346</v>
      </c>
      <c r="C35897" s="2">
        <v>20</v>
      </c>
      <c r="D35897" s="2" t="s">
        <v>458</v>
      </c>
      <c r="E35897" s="2"/>
      <c r="F35897" s="2"/>
      <c r="G35897" s="2"/>
      <c r="H35897" s="2"/>
    </row>
    <row r="35898" spans="2:8">
      <c r="B35898" s="2" t="s">
        <v>36347</v>
      </c>
      <c r="C35898" s="2">
        <v>21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36348</v>
      </c>
      <c r="C35899" s="2">
        <v>21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20</v>
      </c>
      <c r="D35902" s="2" t="s">
        <v>458</v>
      </c>
      <c r="E35902" s="2"/>
      <c r="F35902" s="2"/>
      <c r="G35902" s="2"/>
      <c r="H35902" s="2"/>
    </row>
    <row r="35903" spans="2:8">
      <c r="B35903" s="2" t="s">
        <v>36352</v>
      </c>
      <c r="C35903" s="2">
        <v>20</v>
      </c>
      <c r="D35903" s="2" t="s">
        <v>458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18</v>
      </c>
      <c r="D35905" s="2" t="s">
        <v>458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458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36357</v>
      </c>
      <c r="C35908" s="2">
        <v>24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36359</v>
      </c>
      <c r="C35910" s="2">
        <v>24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36360</v>
      </c>
      <c r="C35911" s="2">
        <v>18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36361</v>
      </c>
      <c r="C35912" s="2">
        <v>12</v>
      </c>
      <c r="D35912" s="2" t="s">
        <v>458</v>
      </c>
      <c r="E35912" s="2"/>
      <c r="F35912" s="2"/>
      <c r="G35912" s="2"/>
      <c r="H35912" s="2"/>
    </row>
    <row r="35913" spans="2:8">
      <c r="B35913" s="2" t="s">
        <v>36362</v>
      </c>
      <c r="C35913" s="2">
        <v>12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36363</v>
      </c>
      <c r="C35914" s="2">
        <v>12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36364</v>
      </c>
      <c r="C35915" s="2">
        <v>13</v>
      </c>
      <c r="D35915" s="2" t="s">
        <v>458</v>
      </c>
      <c r="E35915" s="2"/>
      <c r="F35915" s="2"/>
      <c r="G35915" s="2"/>
      <c r="H35915" s="2"/>
    </row>
    <row r="35916" spans="2:8">
      <c r="B35916" s="2" t="s">
        <v>36365</v>
      </c>
      <c r="C35916" s="2">
        <v>14</v>
      </c>
      <c r="D35916" s="2" t="s">
        <v>458</v>
      </c>
      <c r="E35916" s="2"/>
      <c r="F35916" s="2"/>
      <c r="G35916" s="2"/>
      <c r="H35916" s="2"/>
    </row>
    <row r="35917" spans="2:8">
      <c r="B35917" s="2" t="s">
        <v>36366</v>
      </c>
      <c r="C35917" s="2">
        <v>14</v>
      </c>
      <c r="D35917" s="2" t="s">
        <v>458</v>
      </c>
      <c r="E35917" s="2"/>
      <c r="F35917" s="2"/>
      <c r="G35917" s="2"/>
      <c r="H35917" s="2"/>
    </row>
    <row r="35918" spans="2:8">
      <c r="B35918" s="2" t="s">
        <v>36367</v>
      </c>
      <c r="C35918" s="2">
        <v>15</v>
      </c>
      <c r="D35918" s="2" t="s">
        <v>458</v>
      </c>
      <c r="E35918" s="2"/>
      <c r="F35918" s="2"/>
      <c r="G35918" s="2"/>
      <c r="H35918" s="2"/>
    </row>
    <row r="35919" spans="2:8">
      <c r="B35919" s="2" t="s">
        <v>36368</v>
      </c>
      <c r="C35919" s="2">
        <v>16</v>
      </c>
      <c r="D35919" s="2" t="s">
        <v>458</v>
      </c>
      <c r="E35919" s="2"/>
      <c r="F35919" s="2"/>
      <c r="G35919" s="2"/>
      <c r="H35919" s="2"/>
    </row>
    <row r="35920" spans="2:8">
      <c r="B35920" s="2" t="s">
        <v>36369</v>
      </c>
      <c r="C35920" s="2">
        <v>8</v>
      </c>
      <c r="D35920" s="2" t="s">
        <v>458</v>
      </c>
      <c r="E35920" s="2"/>
      <c r="F35920" s="2"/>
      <c r="G35920" s="2"/>
      <c r="H35920" s="2"/>
    </row>
    <row r="35921" spans="2:8">
      <c r="B35921" s="2" t="s">
        <v>36370</v>
      </c>
      <c r="C35921" s="2">
        <v>8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36371</v>
      </c>
      <c r="C35922" s="2">
        <v>13</v>
      </c>
      <c r="D35922" s="2" t="s">
        <v>458</v>
      </c>
      <c r="E35922" s="2"/>
      <c r="F35922" s="2"/>
      <c r="G35922" s="2"/>
      <c r="H35922" s="2"/>
    </row>
    <row r="35923" spans="2:8">
      <c r="B35923" s="2" t="s">
        <v>36372</v>
      </c>
      <c r="C35923" s="2">
        <v>12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36373</v>
      </c>
      <c r="C35924" s="2">
        <v>18</v>
      </c>
      <c r="D35924" s="2" t="s">
        <v>458</v>
      </c>
      <c r="E35924" s="2"/>
      <c r="F35924" s="2"/>
      <c r="G35924" s="2"/>
      <c r="H35924" s="2"/>
    </row>
    <row r="35925" spans="2:8">
      <c r="B35925" s="2" t="s">
        <v>36374</v>
      </c>
      <c r="C35925" s="2">
        <v>22</v>
      </c>
      <c r="D35925" s="2" t="s">
        <v>458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458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458</v>
      </c>
      <c r="E35927" s="2"/>
      <c r="F35927" s="2"/>
      <c r="G35927" s="2"/>
      <c r="H35927" s="2"/>
    </row>
    <row r="35928" spans="2:8">
      <c r="B35928" s="2" t="s">
        <v>36377</v>
      </c>
      <c r="C35928" s="2">
        <v>23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458</v>
      </c>
      <c r="E35929" s="2"/>
      <c r="F35929" s="2"/>
      <c r="G35929" s="2"/>
      <c r="H35929" s="2"/>
    </row>
    <row r="35930" spans="2:8">
      <c r="B35930" s="2" t="s">
        <v>36379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19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20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36382</v>
      </c>
      <c r="C35933" s="2">
        <v>23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36383</v>
      </c>
      <c r="C35934" s="2">
        <v>26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36384</v>
      </c>
      <c r="C35935" s="2">
        <v>28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36387</v>
      </c>
      <c r="C35938" s="2">
        <v>23</v>
      </c>
      <c r="D35938" s="2" t="s">
        <v>458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17</v>
      </c>
      <c r="D35943" s="2" t="s">
        <v>458</v>
      </c>
      <c r="E35943" s="2"/>
      <c r="F35943" s="2"/>
      <c r="G35943" s="2"/>
      <c r="H35943" s="2"/>
    </row>
    <row r="35944" spans="2:8">
      <c r="B35944" s="2" t="s">
        <v>36393</v>
      </c>
      <c r="C35944" s="2">
        <v>18</v>
      </c>
      <c r="D35944" s="2" t="s">
        <v>458</v>
      </c>
      <c r="E35944" s="2"/>
      <c r="F35944" s="2"/>
      <c r="G35944" s="2"/>
      <c r="H35944" s="2"/>
    </row>
    <row r="35945" spans="2:8">
      <c r="B35945" s="2" t="s">
        <v>36394</v>
      </c>
      <c r="C35945" s="2">
        <v>19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36395</v>
      </c>
      <c r="C35946" s="2">
        <v>18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36396</v>
      </c>
      <c r="C35947" s="2">
        <v>18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36397</v>
      </c>
      <c r="C35948" s="2">
        <v>18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36398</v>
      </c>
      <c r="C35949" s="2">
        <v>17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36399</v>
      </c>
      <c r="C35950" s="2">
        <v>25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36403</v>
      </c>
      <c r="C35954" s="2">
        <v>26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36404</v>
      </c>
      <c r="C35955" s="2">
        <v>26</v>
      </c>
      <c r="D35955" s="2" t="s">
        <v>458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458</v>
      </c>
      <c r="E35956" s="2"/>
      <c r="F35956" s="2"/>
      <c r="G35956" s="2"/>
      <c r="H35956" s="2"/>
    </row>
    <row r="35957" spans="2:8">
      <c r="B35957" s="2" t="s">
        <v>36406</v>
      </c>
      <c r="C35957" s="2">
        <v>32</v>
      </c>
      <c r="D35957" s="2" t="s">
        <v>458</v>
      </c>
      <c r="E35957" s="2"/>
      <c r="F35957" s="2"/>
      <c r="G35957" s="2"/>
      <c r="H35957" s="2"/>
    </row>
    <row r="35958" spans="2:8">
      <c r="B35958" s="2" t="s">
        <v>36407</v>
      </c>
      <c r="C35958" s="2">
        <v>33</v>
      </c>
      <c r="D35958" s="2" t="s">
        <v>458</v>
      </c>
      <c r="E35958" s="2"/>
      <c r="F35958" s="2"/>
      <c r="G35958" s="2"/>
      <c r="H35958" s="2"/>
    </row>
    <row r="35959" spans="2:8">
      <c r="B35959" s="2" t="s">
        <v>36408</v>
      </c>
      <c r="C35959" s="2">
        <v>34</v>
      </c>
      <c r="D35959" s="2" t="s">
        <v>458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36410</v>
      </c>
      <c r="C35961" s="2">
        <v>30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36411</v>
      </c>
      <c r="C35962" s="2">
        <v>30</v>
      </c>
      <c r="D35962" s="2" t="s">
        <v>458</v>
      </c>
      <c r="E35962" s="2"/>
      <c r="F35962" s="2"/>
      <c r="G35962" s="2"/>
      <c r="H35962" s="2"/>
    </row>
    <row r="35963" spans="2:8">
      <c r="B35963" s="2" t="s">
        <v>36412</v>
      </c>
      <c r="C35963" s="2">
        <v>34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24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36420</v>
      </c>
      <c r="C35971" s="2">
        <v>26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458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458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458</v>
      </c>
      <c r="E35975" s="2"/>
      <c r="F35975" s="2"/>
      <c r="G35975" s="2"/>
      <c r="H35975" s="2"/>
    </row>
    <row r="35976" spans="2:8">
      <c r="B35976" s="2" t="s">
        <v>36425</v>
      </c>
      <c r="C35976" s="2">
        <v>27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36426</v>
      </c>
      <c r="C35977" s="2">
        <v>25</v>
      </c>
      <c r="D35977" s="2" t="s">
        <v>458</v>
      </c>
      <c r="E35977" s="2"/>
      <c r="F35977" s="2"/>
      <c r="G35977" s="2"/>
      <c r="H35977" s="2"/>
    </row>
    <row r="35978" spans="2:8">
      <c r="B35978" s="2" t="s">
        <v>36427</v>
      </c>
      <c r="C35978" s="2">
        <v>26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36429</v>
      </c>
      <c r="C35980" s="2">
        <v>27</v>
      </c>
      <c r="D35980" s="2" t="s">
        <v>458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458</v>
      </c>
      <c r="E35981" s="2"/>
      <c r="F35981" s="2"/>
      <c r="G35981" s="2"/>
      <c r="H35981" s="2"/>
    </row>
    <row r="35982" spans="2:8">
      <c r="B35982" s="2" t="s">
        <v>36431</v>
      </c>
      <c r="C35982" s="2">
        <v>25</v>
      </c>
      <c r="D35982" s="2" t="s">
        <v>458</v>
      </c>
      <c r="E35982" s="2"/>
      <c r="F35982" s="2"/>
      <c r="G35982" s="2"/>
      <c r="H35982" s="2"/>
    </row>
    <row r="35983" spans="2:8">
      <c r="B35983" s="2" t="s">
        <v>36432</v>
      </c>
      <c r="C35983" s="2">
        <v>24</v>
      </c>
      <c r="D35983" s="2" t="s">
        <v>458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458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36435</v>
      </c>
      <c r="C35986" s="2">
        <v>29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458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458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458</v>
      </c>
      <c r="E35997" s="2"/>
      <c r="F35997" s="2"/>
      <c r="G35997" s="2"/>
      <c r="H35997" s="2"/>
    </row>
    <row r="35998" spans="2:8">
      <c r="B35998" s="2" t="s">
        <v>36447</v>
      </c>
      <c r="C35998" s="2">
        <v>30</v>
      </c>
      <c r="D35998" s="2" t="s">
        <v>458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458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36450</v>
      </c>
      <c r="C36001" s="2">
        <v>30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11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11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12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15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458</v>
      </c>
      <c r="E36024" s="2"/>
      <c r="F36024" s="2"/>
      <c r="G36024" s="2"/>
      <c r="H36024" s="2"/>
    </row>
    <row r="36025" spans="2:8">
      <c r="B36025" s="2" t="s">
        <v>36474</v>
      </c>
      <c r="C36025" s="2">
        <v>23</v>
      </c>
      <c r="D36025" s="2" t="s">
        <v>458</v>
      </c>
      <c r="E36025" s="2"/>
      <c r="F36025" s="2"/>
      <c r="G36025" s="2"/>
      <c r="H36025" s="2"/>
    </row>
    <row r="36026" spans="2:8">
      <c r="B36026" s="2" t="s">
        <v>36475</v>
      </c>
      <c r="C36026" s="2">
        <v>28</v>
      </c>
      <c r="D36026" s="2" t="s">
        <v>458</v>
      </c>
      <c r="E36026" s="2"/>
      <c r="F36026" s="2"/>
      <c r="G36026" s="2"/>
      <c r="H36026" s="2"/>
    </row>
    <row r="36027" spans="2:8">
      <c r="B36027" s="2" t="s">
        <v>36476</v>
      </c>
      <c r="C36027" s="2">
        <v>30</v>
      </c>
      <c r="D36027" s="2" t="s">
        <v>458</v>
      </c>
      <c r="E36027" s="2"/>
      <c r="F36027" s="2"/>
      <c r="G36027" s="2"/>
      <c r="H36027" s="2"/>
    </row>
    <row r="36028" spans="2:8">
      <c r="B36028" s="2" t="s">
        <v>36477</v>
      </c>
      <c r="C36028" s="2">
        <v>31</v>
      </c>
      <c r="D36028" s="2" t="s">
        <v>458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458</v>
      </c>
      <c r="E36029" s="2"/>
      <c r="F36029" s="2"/>
      <c r="G36029" s="2"/>
      <c r="H36029" s="2"/>
    </row>
    <row r="36030" spans="2:8">
      <c r="B36030" s="2" t="s">
        <v>36479</v>
      </c>
      <c r="C36030" s="2">
        <v>31</v>
      </c>
      <c r="D36030" s="2" t="s">
        <v>458</v>
      </c>
      <c r="E36030" s="2"/>
      <c r="F36030" s="2"/>
      <c r="G36030" s="2"/>
      <c r="H36030" s="2"/>
    </row>
    <row r="36031" spans="2:8">
      <c r="B36031" s="2" t="s">
        <v>36480</v>
      </c>
      <c r="C36031" s="2">
        <v>31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36482</v>
      </c>
      <c r="C36033" s="2">
        <v>36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31</v>
      </c>
      <c r="D36038" s="2" t="s">
        <v>458</v>
      </c>
      <c r="E36038" s="2"/>
      <c r="F36038" s="2"/>
      <c r="G36038" s="2"/>
      <c r="H36038" s="2"/>
    </row>
    <row r="36039" spans="2:8">
      <c r="B36039" s="2" t="s">
        <v>36488</v>
      </c>
      <c r="C36039" s="2">
        <v>34</v>
      </c>
      <c r="D36039" s="2" t="s">
        <v>458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36492</v>
      </c>
      <c r="C36043" s="2">
        <v>30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36493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24</v>
      </c>
      <c r="D36063" s="2" t="s">
        <v>458</v>
      </c>
      <c r="E36063" s="2"/>
      <c r="F36063" s="2"/>
      <c r="G36063" s="2"/>
      <c r="H36063" s="2"/>
    </row>
    <row r="36064" spans="2:8">
      <c r="B36064" s="2" t="s">
        <v>36513</v>
      </c>
      <c r="C36064" s="2">
        <v>25</v>
      </c>
      <c r="D36064" s="2" t="s">
        <v>458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458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458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36517</v>
      </c>
      <c r="C36068" s="2">
        <v>26</v>
      </c>
      <c r="D36068" s="2" t="s">
        <v>458</v>
      </c>
      <c r="E36068" s="2"/>
      <c r="F36068" s="2"/>
      <c r="G36068" s="2"/>
      <c r="H36068" s="2"/>
    </row>
    <row r="36069" spans="2:8">
      <c r="B36069" s="2" t="s">
        <v>36518</v>
      </c>
      <c r="C36069" s="2">
        <v>26</v>
      </c>
      <c r="D36069" s="2" t="s">
        <v>458</v>
      </c>
      <c r="E36069" s="2"/>
      <c r="F36069" s="2"/>
      <c r="G36069" s="2"/>
      <c r="H36069" s="2"/>
    </row>
    <row r="36070" spans="2:8">
      <c r="B36070" s="2" t="s">
        <v>36519</v>
      </c>
      <c r="C36070" s="2">
        <v>22</v>
      </c>
      <c r="D36070" s="2" t="s">
        <v>458</v>
      </c>
      <c r="E36070" s="2"/>
      <c r="F36070" s="2"/>
      <c r="G36070" s="2"/>
      <c r="H36070" s="2"/>
    </row>
    <row r="36071" spans="2:8">
      <c r="B36071" s="2" t="s">
        <v>36520</v>
      </c>
      <c r="C36071" s="2">
        <v>24</v>
      </c>
      <c r="D36071" s="2" t="s">
        <v>458</v>
      </c>
      <c r="E36071" s="2"/>
      <c r="F36071" s="2"/>
      <c r="G36071" s="2"/>
      <c r="H36071" s="2"/>
    </row>
    <row r="36072" spans="2:8">
      <c r="B36072" s="2" t="s">
        <v>36521</v>
      </c>
      <c r="C36072" s="2">
        <v>26</v>
      </c>
      <c r="D36072" s="2" t="s">
        <v>458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458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458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458</v>
      </c>
      <c r="E36075" s="2"/>
      <c r="F36075" s="2"/>
      <c r="G36075" s="2"/>
      <c r="H36075" s="2"/>
    </row>
    <row r="36076" spans="2:8">
      <c r="B36076" s="2" t="s">
        <v>36525</v>
      </c>
      <c r="C36076" s="2">
        <v>23</v>
      </c>
      <c r="D36076" s="2" t="s">
        <v>458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458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458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458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458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458</v>
      </c>
      <c r="E36081" s="2"/>
      <c r="F36081" s="2"/>
      <c r="G36081" s="2"/>
      <c r="H36081" s="2"/>
    </row>
    <row r="36082" spans="2:8">
      <c r="B36082" s="2" t="s">
        <v>36531</v>
      </c>
      <c r="C36082" s="2">
        <v>29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36532</v>
      </c>
      <c r="C36083" s="2">
        <v>30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458</v>
      </c>
      <c r="E36084" s="2"/>
      <c r="F36084" s="2"/>
      <c r="G36084" s="2"/>
      <c r="H36084" s="2"/>
    </row>
    <row r="36085" spans="2:8">
      <c r="B36085" s="2" t="s">
        <v>36534</v>
      </c>
      <c r="C36085" s="2">
        <v>21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36535</v>
      </c>
      <c r="C36086" s="2">
        <v>23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36536</v>
      </c>
      <c r="C36087" s="2">
        <v>21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36537</v>
      </c>
      <c r="C36088" s="2">
        <v>20</v>
      </c>
      <c r="D36088" s="2" t="s">
        <v>458</v>
      </c>
      <c r="E36088" s="2"/>
      <c r="F36088" s="2"/>
      <c r="G36088" s="2"/>
      <c r="H36088" s="2"/>
    </row>
    <row r="36089" spans="2:8">
      <c r="B36089" s="2" t="s">
        <v>36538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17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16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25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458</v>
      </c>
      <c r="E36107" s="2"/>
      <c r="F36107" s="2"/>
      <c r="G36107" s="2"/>
      <c r="H36107" s="2"/>
    </row>
    <row r="36108" spans="2:8">
      <c r="B36108" s="2" t="s">
        <v>36557</v>
      </c>
      <c r="C36108" s="2">
        <v>26</v>
      </c>
      <c r="D36108" s="2" t="s">
        <v>458</v>
      </c>
      <c r="E36108" s="2"/>
      <c r="F36108" s="2"/>
      <c r="G36108" s="2"/>
      <c r="H36108" s="2"/>
    </row>
    <row r="36109" spans="2:8">
      <c r="B36109" s="2" t="s">
        <v>36558</v>
      </c>
      <c r="C36109" s="2">
        <v>25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36560</v>
      </c>
      <c r="C36111" s="2">
        <v>24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36561</v>
      </c>
      <c r="C36112" s="2">
        <v>17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36562</v>
      </c>
      <c r="C36113" s="2">
        <v>14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36563</v>
      </c>
      <c r="C36114" s="2">
        <v>35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38</v>
      </c>
      <c r="D36126" s="2" t="s">
        <v>458</v>
      </c>
      <c r="E36126" s="2"/>
      <c r="F36126" s="2"/>
      <c r="G36126" s="2"/>
      <c r="H36126" s="2"/>
    </row>
    <row r="36127" spans="2:8">
      <c r="B36127" s="2" t="s">
        <v>36576</v>
      </c>
      <c r="C36127" s="2">
        <v>41</v>
      </c>
      <c r="D36127" s="2" t="s">
        <v>458</v>
      </c>
      <c r="E36127" s="2"/>
      <c r="F36127" s="2"/>
      <c r="G36127" s="2"/>
      <c r="H36127" s="2"/>
    </row>
    <row r="36128" spans="2:8">
      <c r="B36128" s="2" t="s">
        <v>36577</v>
      </c>
      <c r="C36128" s="2">
        <v>41</v>
      </c>
      <c r="D36128" s="2" t="s">
        <v>458</v>
      </c>
      <c r="E36128" s="2"/>
      <c r="F36128" s="2"/>
      <c r="G36128" s="2"/>
      <c r="H36128" s="2"/>
    </row>
    <row r="36129" spans="2:8">
      <c r="B36129" s="2" t="s">
        <v>36578</v>
      </c>
      <c r="C36129" s="2">
        <v>39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36579</v>
      </c>
      <c r="C36130" s="2">
        <v>34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458</v>
      </c>
      <c r="E36135" s="2"/>
      <c r="F36135" s="2"/>
      <c r="G36135" s="2"/>
      <c r="H36135" s="2"/>
    </row>
    <row r="36136" spans="2:8">
      <c r="B36136" s="2" t="s">
        <v>36585</v>
      </c>
      <c r="C36136" s="2">
        <v>31</v>
      </c>
      <c r="D36136" s="2" t="s">
        <v>458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458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458</v>
      </c>
      <c r="E36138" s="2"/>
      <c r="F36138" s="2"/>
      <c r="G36138" s="2"/>
      <c r="H36138" s="2"/>
    </row>
    <row r="36139" spans="2:8">
      <c r="B36139" s="2" t="s">
        <v>36588</v>
      </c>
      <c r="C36139" s="2">
        <v>31</v>
      </c>
      <c r="D36139" s="2" t="s">
        <v>458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36593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26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36601</v>
      </c>
      <c r="C36152" s="2">
        <v>26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36602</v>
      </c>
      <c r="C36153" s="2">
        <v>26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36603</v>
      </c>
      <c r="C36154" s="2">
        <v>23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36604</v>
      </c>
      <c r="C36155" s="2">
        <v>25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36605</v>
      </c>
      <c r="C36156" s="2">
        <v>26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36614</v>
      </c>
      <c r="C36165" s="2">
        <v>23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36615</v>
      </c>
      <c r="C36166" s="2">
        <v>20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36616</v>
      </c>
      <c r="C36167" s="2">
        <v>16</v>
      </c>
      <c r="D36167" s="2" t="s">
        <v>458</v>
      </c>
      <c r="E36167" s="2"/>
      <c r="F36167" s="2"/>
      <c r="G36167" s="2"/>
      <c r="H36167" s="2"/>
    </row>
    <row r="36168" spans="2:8">
      <c r="B36168" s="2" t="s">
        <v>36617</v>
      </c>
      <c r="C36168" s="2">
        <v>11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36618</v>
      </c>
      <c r="C36169" s="2">
        <v>11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36619</v>
      </c>
      <c r="C36170" s="2">
        <v>9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458</v>
      </c>
      <c r="E36172" s="2"/>
      <c r="F36172" s="2"/>
      <c r="G36172" s="2"/>
      <c r="H36172" s="2"/>
    </row>
    <row r="36173" spans="2:8">
      <c r="B36173" s="2" t="s">
        <v>36622</v>
      </c>
      <c r="C36173" s="2">
        <v>26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36623</v>
      </c>
      <c r="C36174" s="2">
        <v>23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36624</v>
      </c>
      <c r="C36175" s="2">
        <v>19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36625</v>
      </c>
      <c r="C36176" s="2">
        <v>14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36626</v>
      </c>
      <c r="C36177" s="2">
        <v>10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36628</v>
      </c>
      <c r="C36179" s="2">
        <v>31</v>
      </c>
      <c r="D36179" s="2" t="s">
        <v>458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458</v>
      </c>
      <c r="E36180" s="2"/>
      <c r="F36180" s="2"/>
      <c r="G36180" s="2"/>
      <c r="H36180" s="2"/>
    </row>
    <row r="36181" spans="2:8">
      <c r="B36181" s="2" t="s">
        <v>36630</v>
      </c>
      <c r="C36181" s="2">
        <v>32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36631</v>
      </c>
      <c r="C36182" s="2">
        <v>33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36632</v>
      </c>
      <c r="C36183" s="2">
        <v>33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36633</v>
      </c>
      <c r="C36184" s="2">
        <v>32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36635</v>
      </c>
      <c r="C36186" s="2">
        <v>16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36636</v>
      </c>
      <c r="C36187" s="2">
        <v>16</v>
      </c>
      <c r="D36187" s="2" t="s">
        <v>458</v>
      </c>
      <c r="E36187" s="2"/>
      <c r="F36187" s="2"/>
      <c r="G36187" s="2"/>
      <c r="H36187" s="2"/>
    </row>
    <row r="36188" spans="2:8">
      <c r="B36188" s="2" t="s">
        <v>36637</v>
      </c>
      <c r="C36188" s="2">
        <v>16</v>
      </c>
      <c r="D36188" s="2" t="s">
        <v>458</v>
      </c>
      <c r="E36188" s="2"/>
      <c r="F36188" s="2"/>
      <c r="G36188" s="2"/>
      <c r="H36188" s="2"/>
    </row>
    <row r="36189" spans="2:8">
      <c r="B36189" s="2" t="s">
        <v>36638</v>
      </c>
      <c r="C36189" s="2">
        <v>15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36639</v>
      </c>
      <c r="C36190" s="2">
        <v>14</v>
      </c>
      <c r="D36190" s="2" t="s">
        <v>458</v>
      </c>
      <c r="E36190" s="2"/>
      <c r="F36190" s="2"/>
      <c r="G36190" s="2"/>
      <c r="H36190" s="2"/>
    </row>
    <row r="36191" spans="2:8">
      <c r="B36191" s="2" t="s">
        <v>36640</v>
      </c>
      <c r="C36191" s="2">
        <v>14</v>
      </c>
      <c r="D36191" s="2" t="s">
        <v>458</v>
      </c>
      <c r="E36191" s="2"/>
      <c r="F36191" s="2"/>
      <c r="G36191" s="2"/>
      <c r="H36191" s="2"/>
    </row>
    <row r="36192" spans="2:8">
      <c r="B36192" s="2" t="s">
        <v>36641</v>
      </c>
      <c r="C36192" s="2">
        <v>15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36642</v>
      </c>
      <c r="C36193" s="2">
        <v>15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36643</v>
      </c>
      <c r="C36194" s="2">
        <v>15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36644</v>
      </c>
      <c r="C36195" s="2">
        <v>16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36645</v>
      </c>
      <c r="C36196" s="2">
        <v>16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36646</v>
      </c>
      <c r="C36197" s="2">
        <v>15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36647</v>
      </c>
      <c r="C36198" s="2">
        <v>16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458</v>
      </c>
      <c r="E36201" s="2"/>
      <c r="F36201" s="2"/>
      <c r="G36201" s="2"/>
      <c r="H36201" s="2"/>
    </row>
    <row r="36202" spans="2:8">
      <c r="B36202" s="2" t="s">
        <v>36651</v>
      </c>
      <c r="C36202" s="2">
        <v>19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458</v>
      </c>
      <c r="E36209" s="2"/>
      <c r="F36209" s="2"/>
      <c r="G36209" s="2"/>
      <c r="H36209" s="2"/>
    </row>
    <row r="36210" spans="2:8">
      <c r="B36210" s="2" t="s">
        <v>36659</v>
      </c>
      <c r="C36210" s="2">
        <v>24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458</v>
      </c>
      <c r="E36211" s="2"/>
      <c r="F36211" s="2"/>
      <c r="G36211" s="2"/>
      <c r="H36211" s="2"/>
    </row>
    <row r="36212" spans="2:8">
      <c r="B36212" s="2" t="s">
        <v>36661</v>
      </c>
      <c r="C36212" s="2">
        <v>24</v>
      </c>
      <c r="D36212" s="2" t="s">
        <v>458</v>
      </c>
      <c r="E36212" s="2"/>
      <c r="F36212" s="2"/>
      <c r="G36212" s="2"/>
      <c r="H36212" s="2"/>
    </row>
    <row r="36213" spans="2:8">
      <c r="B36213" s="2" t="s">
        <v>36662</v>
      </c>
      <c r="C36213" s="2">
        <v>22</v>
      </c>
      <c r="D36213" s="2" t="s">
        <v>458</v>
      </c>
      <c r="E36213" s="2"/>
      <c r="F36213" s="2"/>
      <c r="G36213" s="2"/>
      <c r="H36213" s="2"/>
    </row>
    <row r="36214" spans="2:8">
      <c r="B36214" s="2" t="s">
        <v>36663</v>
      </c>
      <c r="C36214" s="2">
        <v>18</v>
      </c>
      <c r="D36214" s="2" t="s">
        <v>458</v>
      </c>
      <c r="E36214" s="2"/>
      <c r="F36214" s="2"/>
      <c r="G36214" s="2"/>
      <c r="H36214" s="2"/>
    </row>
    <row r="36215" spans="2:8">
      <c r="B36215" s="2" t="s">
        <v>36664</v>
      </c>
      <c r="C36215" s="2">
        <v>18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36665</v>
      </c>
      <c r="C36216" s="2">
        <v>20</v>
      </c>
      <c r="D36216" s="2" t="s">
        <v>458</v>
      </c>
      <c r="E36216" s="2"/>
      <c r="F36216" s="2"/>
      <c r="G36216" s="2"/>
      <c r="H36216" s="2"/>
    </row>
    <row r="36217" spans="2:8">
      <c r="B36217" s="2" t="s">
        <v>36666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36679</v>
      </c>
      <c r="C36230" s="2">
        <v>33</v>
      </c>
      <c r="D36230" s="2" t="s">
        <v>458</v>
      </c>
      <c r="E36230" s="2"/>
      <c r="F36230" s="2"/>
      <c r="G36230" s="2"/>
      <c r="H36230" s="2"/>
    </row>
    <row r="36231" spans="2:8">
      <c r="B36231" s="2" t="s">
        <v>36680</v>
      </c>
      <c r="C36231" s="2">
        <v>34</v>
      </c>
      <c r="D36231" s="2" t="s">
        <v>458</v>
      </c>
      <c r="E36231" s="2"/>
      <c r="F36231" s="2"/>
      <c r="G36231" s="2"/>
      <c r="H36231" s="2"/>
    </row>
    <row r="36232" spans="2:8">
      <c r="B36232" s="2" t="s">
        <v>36681</v>
      </c>
      <c r="C36232" s="2">
        <v>35</v>
      </c>
      <c r="D36232" s="2" t="s">
        <v>458</v>
      </c>
      <c r="E36232" s="2"/>
      <c r="F36232" s="2"/>
      <c r="G36232" s="2"/>
      <c r="H36232" s="2"/>
    </row>
    <row r="36233" spans="2:8">
      <c r="B36233" s="2" t="s">
        <v>36682</v>
      </c>
      <c r="C36233" s="2">
        <v>33</v>
      </c>
      <c r="D36233" s="2" t="s">
        <v>458</v>
      </c>
      <c r="E36233" s="2"/>
      <c r="F36233" s="2"/>
      <c r="G36233" s="2"/>
      <c r="H36233" s="2"/>
    </row>
    <row r="36234" spans="2:8">
      <c r="B36234" s="2" t="s">
        <v>36683</v>
      </c>
      <c r="C36234" s="2">
        <v>18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16</v>
      </c>
      <c r="D36235" s="2" t="s">
        <v>458</v>
      </c>
      <c r="E36235" s="2"/>
      <c r="F36235" s="2"/>
      <c r="G36235" s="2"/>
      <c r="H36235" s="2"/>
    </row>
    <row r="36236" spans="2:8">
      <c r="B36236" s="2" t="s">
        <v>36685</v>
      </c>
      <c r="C36236" s="2">
        <v>17</v>
      </c>
      <c r="D36236" s="2" t="s">
        <v>458</v>
      </c>
      <c r="E36236" s="2"/>
      <c r="F36236" s="2"/>
      <c r="G36236" s="2"/>
      <c r="H36236" s="2"/>
    </row>
    <row r="36237" spans="2:8">
      <c r="B36237" s="2" t="s">
        <v>36686</v>
      </c>
      <c r="C36237" s="2">
        <v>16</v>
      </c>
      <c r="D36237" s="2" t="s">
        <v>458</v>
      </c>
      <c r="E36237" s="2"/>
      <c r="F36237" s="2"/>
      <c r="G36237" s="2"/>
      <c r="H36237" s="2"/>
    </row>
    <row r="36238" spans="2:8">
      <c r="B36238" s="2" t="s">
        <v>36687</v>
      </c>
      <c r="C36238" s="2">
        <v>16</v>
      </c>
      <c r="D36238" s="2" t="s">
        <v>458</v>
      </c>
      <c r="E36238" s="2"/>
      <c r="F36238" s="2"/>
      <c r="G36238" s="2"/>
      <c r="H36238" s="2"/>
    </row>
    <row r="36239" spans="2:8">
      <c r="B36239" s="2" t="s">
        <v>36688</v>
      </c>
      <c r="C36239" s="2">
        <v>15</v>
      </c>
      <c r="D36239" s="2" t="s">
        <v>458</v>
      </c>
      <c r="E36239" s="2"/>
      <c r="F36239" s="2"/>
      <c r="G36239" s="2"/>
      <c r="H36239" s="2"/>
    </row>
    <row r="36240" spans="2:8">
      <c r="B36240" s="2" t="s">
        <v>36689</v>
      </c>
      <c r="C36240" s="2">
        <v>35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36690</v>
      </c>
      <c r="C36241" s="2">
        <v>36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36691</v>
      </c>
      <c r="C36242" s="2">
        <v>35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36693</v>
      </c>
      <c r="C36244" s="2">
        <v>20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36694</v>
      </c>
      <c r="C36245" s="2">
        <v>19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36695</v>
      </c>
      <c r="C36246" s="2">
        <v>26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36696</v>
      </c>
      <c r="C36247" s="2">
        <v>38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36697</v>
      </c>
      <c r="C36248" s="2">
        <v>38</v>
      </c>
      <c r="D36248" s="2" t="s">
        <v>458</v>
      </c>
      <c r="E36248" s="2"/>
      <c r="F36248" s="2"/>
      <c r="G36248" s="2"/>
      <c r="H36248" s="2"/>
    </row>
    <row r="36249" spans="2:8">
      <c r="B36249" s="2" t="s">
        <v>36698</v>
      </c>
      <c r="C36249" s="2">
        <v>39</v>
      </c>
      <c r="D36249" s="2" t="s">
        <v>458</v>
      </c>
      <c r="E36249" s="2"/>
      <c r="F36249" s="2"/>
      <c r="G36249" s="2"/>
      <c r="H36249" s="2"/>
    </row>
    <row r="36250" spans="2:8">
      <c r="B36250" s="2" t="s">
        <v>36699</v>
      </c>
      <c r="C36250" s="2">
        <v>38</v>
      </c>
      <c r="D36250" s="2" t="s">
        <v>458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36701</v>
      </c>
      <c r="C36252" s="2">
        <v>35</v>
      </c>
      <c r="D36252" s="2" t="s">
        <v>458</v>
      </c>
      <c r="E36252" s="2"/>
      <c r="F36252" s="2"/>
      <c r="G36252" s="2"/>
      <c r="H36252" s="2"/>
    </row>
    <row r="36253" spans="2:8">
      <c r="B36253" s="2" t="s">
        <v>36702</v>
      </c>
      <c r="C36253" s="2">
        <v>37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36703</v>
      </c>
      <c r="C36254" s="2">
        <v>33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36704</v>
      </c>
      <c r="C36255" s="2">
        <v>32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36705</v>
      </c>
      <c r="C36256" s="2">
        <v>32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36706</v>
      </c>
      <c r="C36257" s="2">
        <v>11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11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13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16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16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15</v>
      </c>
      <c r="D36264" s="2" t="s">
        <v>458</v>
      </c>
      <c r="E36264" s="2"/>
      <c r="F36264" s="2"/>
      <c r="G36264" s="2"/>
      <c r="H36264" s="2"/>
    </row>
    <row r="36265" spans="2:8">
      <c r="B36265" s="2" t="s">
        <v>36714</v>
      </c>
      <c r="C36265" s="2">
        <v>13</v>
      </c>
      <c r="D36265" s="2" t="s">
        <v>458</v>
      </c>
      <c r="E36265" s="2"/>
      <c r="F36265" s="2"/>
      <c r="G36265" s="2"/>
      <c r="H36265" s="2"/>
    </row>
    <row r="36266" spans="2:8">
      <c r="B36266" s="2" t="s">
        <v>36715</v>
      </c>
      <c r="C36266" s="2">
        <v>13</v>
      </c>
      <c r="D36266" s="2" t="s">
        <v>458</v>
      </c>
      <c r="E36266" s="2"/>
      <c r="F36266" s="2"/>
      <c r="G36266" s="2"/>
      <c r="H36266" s="2"/>
    </row>
    <row r="36267" spans="2:8">
      <c r="B36267" s="2" t="s">
        <v>36716</v>
      </c>
      <c r="C36267" s="2">
        <v>14</v>
      </c>
      <c r="D36267" s="2" t="s">
        <v>458</v>
      </c>
      <c r="E36267" s="2"/>
      <c r="F36267" s="2"/>
      <c r="G36267" s="2"/>
      <c r="H36267" s="2"/>
    </row>
    <row r="36268" spans="2:8">
      <c r="B36268" s="2" t="s">
        <v>36717</v>
      </c>
      <c r="C36268" s="2">
        <v>15</v>
      </c>
      <c r="D36268" s="2" t="s">
        <v>458</v>
      </c>
      <c r="E36268" s="2"/>
      <c r="F36268" s="2"/>
      <c r="G36268" s="2"/>
      <c r="H36268" s="2"/>
    </row>
    <row r="36269" spans="2:8">
      <c r="B36269" s="2" t="s">
        <v>36718</v>
      </c>
      <c r="C36269" s="2">
        <v>15</v>
      </c>
      <c r="D36269" s="2" t="s">
        <v>458</v>
      </c>
      <c r="E36269" s="2"/>
      <c r="F36269" s="2"/>
      <c r="G36269" s="2"/>
      <c r="H36269" s="2"/>
    </row>
    <row r="36270" spans="2:8">
      <c r="B36270" s="2" t="s">
        <v>36719</v>
      </c>
      <c r="C36270" s="2">
        <v>15</v>
      </c>
      <c r="D36270" s="2" t="s">
        <v>458</v>
      </c>
      <c r="E36270" s="2"/>
      <c r="F36270" s="2"/>
      <c r="G36270" s="2"/>
      <c r="H36270" s="2"/>
    </row>
    <row r="36271" spans="2:8">
      <c r="B36271" s="2" t="s">
        <v>36720</v>
      </c>
      <c r="C36271" s="2">
        <v>15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19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35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36730</v>
      </c>
      <c r="C36281" s="2">
        <v>38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36731</v>
      </c>
      <c r="C36282" s="2">
        <v>40</v>
      </c>
      <c r="D36282" s="2" t="s">
        <v>458</v>
      </c>
      <c r="E36282" s="2"/>
      <c r="F36282" s="2"/>
      <c r="G36282" s="2"/>
      <c r="H36282" s="2"/>
    </row>
    <row r="36283" spans="2:8">
      <c r="B36283" s="2" t="s">
        <v>36732</v>
      </c>
      <c r="C36283" s="2">
        <v>38</v>
      </c>
      <c r="D36283" s="2" t="s">
        <v>458</v>
      </c>
      <c r="E36283" s="2"/>
      <c r="F36283" s="2"/>
      <c r="G36283" s="2"/>
      <c r="H36283" s="2"/>
    </row>
    <row r="36284" spans="2:8">
      <c r="B36284" s="2" t="s">
        <v>36733</v>
      </c>
      <c r="C36284" s="2">
        <v>34</v>
      </c>
      <c r="D36284" s="2" t="s">
        <v>458</v>
      </c>
      <c r="E36284" s="2"/>
      <c r="F36284" s="2"/>
      <c r="G36284" s="2"/>
      <c r="H36284" s="2"/>
    </row>
    <row r="36285" spans="2:8">
      <c r="B36285" s="2" t="s">
        <v>36734</v>
      </c>
      <c r="C36285" s="2">
        <v>40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41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33</v>
      </c>
      <c r="D36289" s="2" t="s">
        <v>458</v>
      </c>
      <c r="E36289" s="2"/>
      <c r="F36289" s="2"/>
      <c r="G36289" s="2"/>
      <c r="H36289" s="2"/>
    </row>
    <row r="36290" spans="2:8">
      <c r="B36290" s="2" t="s">
        <v>36739</v>
      </c>
      <c r="C36290" s="2">
        <v>34</v>
      </c>
      <c r="D36290" s="2" t="s">
        <v>458</v>
      </c>
      <c r="E36290" s="2"/>
      <c r="F36290" s="2"/>
      <c r="G36290" s="2"/>
      <c r="H36290" s="2"/>
    </row>
    <row r="36291" spans="2:8">
      <c r="B36291" s="2" t="s">
        <v>36740</v>
      </c>
      <c r="C36291" s="2">
        <v>34</v>
      </c>
      <c r="D36291" s="2" t="s">
        <v>458</v>
      </c>
      <c r="E36291" s="2"/>
      <c r="F36291" s="2"/>
      <c r="G36291" s="2"/>
      <c r="H36291" s="2"/>
    </row>
    <row r="36292" spans="2:8">
      <c r="B36292" s="2" t="s">
        <v>36741</v>
      </c>
      <c r="C36292" s="2">
        <v>30</v>
      </c>
      <c r="D36292" s="2" t="s">
        <v>458</v>
      </c>
      <c r="E36292" s="2"/>
      <c r="F36292" s="2"/>
      <c r="G36292" s="2"/>
      <c r="H36292" s="2"/>
    </row>
    <row r="36293" spans="2:8">
      <c r="B36293" s="2" t="s">
        <v>36742</v>
      </c>
      <c r="C36293" s="2">
        <v>29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36743</v>
      </c>
      <c r="C36294" s="2">
        <v>18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36744</v>
      </c>
      <c r="C36295" s="2">
        <v>17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36745</v>
      </c>
      <c r="C36296" s="2">
        <v>18</v>
      </c>
      <c r="D36296" s="2" t="s">
        <v>458</v>
      </c>
      <c r="E36296" s="2"/>
      <c r="F36296" s="2"/>
      <c r="G36296" s="2"/>
      <c r="H36296" s="2"/>
    </row>
    <row r="36297" spans="2:8">
      <c r="B36297" s="2" t="s">
        <v>36746</v>
      </c>
      <c r="C36297" s="2">
        <v>17</v>
      </c>
      <c r="D36297" s="2" t="s">
        <v>458</v>
      </c>
      <c r="E36297" s="2"/>
      <c r="F36297" s="2"/>
      <c r="G36297" s="2"/>
      <c r="H36297" s="2"/>
    </row>
    <row r="36298" spans="2:8">
      <c r="B36298" s="2" t="s">
        <v>36747</v>
      </c>
      <c r="C36298" s="2">
        <v>15</v>
      </c>
      <c r="D36298" s="2" t="s">
        <v>458</v>
      </c>
      <c r="E36298" s="2"/>
      <c r="F36298" s="2"/>
      <c r="G36298" s="2"/>
      <c r="H36298" s="2"/>
    </row>
    <row r="36299" spans="2:8">
      <c r="B36299" s="2" t="s">
        <v>36748</v>
      </c>
      <c r="C36299" s="2">
        <v>10</v>
      </c>
      <c r="D36299" s="2" t="s">
        <v>458</v>
      </c>
      <c r="E36299" s="2"/>
      <c r="F36299" s="2"/>
      <c r="G36299" s="2"/>
      <c r="H36299" s="2"/>
    </row>
    <row r="36300" spans="2:8">
      <c r="B36300" s="2" t="s">
        <v>36749</v>
      </c>
      <c r="C36300" s="2">
        <v>6</v>
      </c>
      <c r="D36300" s="2" t="s">
        <v>458</v>
      </c>
      <c r="E36300" s="2"/>
      <c r="F36300" s="2"/>
      <c r="G36300" s="2"/>
      <c r="H36300" s="2"/>
    </row>
    <row r="36301" spans="2:8">
      <c r="B36301" s="2" t="s">
        <v>36750</v>
      </c>
      <c r="C36301" s="2">
        <v>6</v>
      </c>
      <c r="D36301" s="2" t="s">
        <v>458</v>
      </c>
      <c r="E36301" s="2"/>
      <c r="F36301" s="2"/>
      <c r="G36301" s="2"/>
      <c r="H36301" s="2"/>
    </row>
    <row r="36302" spans="2:8">
      <c r="B36302" s="2" t="s">
        <v>36751</v>
      </c>
      <c r="C36302" s="2">
        <v>6</v>
      </c>
      <c r="D36302" s="2" t="s">
        <v>458</v>
      </c>
      <c r="E36302" s="2"/>
      <c r="F36302" s="2"/>
      <c r="G36302" s="2"/>
      <c r="H36302" s="2"/>
    </row>
    <row r="36303" spans="2:8">
      <c r="B36303" s="2" t="s">
        <v>36752</v>
      </c>
      <c r="C36303" s="2">
        <v>10</v>
      </c>
      <c r="D36303" s="2" t="s">
        <v>458</v>
      </c>
      <c r="E36303" s="2"/>
      <c r="F36303" s="2"/>
      <c r="G36303" s="2"/>
      <c r="H36303" s="2"/>
    </row>
    <row r="36304" spans="2:8">
      <c r="B36304" s="2" t="s">
        <v>36753</v>
      </c>
      <c r="C36304" s="2">
        <v>13</v>
      </c>
      <c r="D36304" s="2" t="s">
        <v>458</v>
      </c>
      <c r="E36304" s="2"/>
      <c r="F36304" s="2"/>
      <c r="G36304" s="2"/>
      <c r="H36304" s="2"/>
    </row>
    <row r="36305" spans="2:8">
      <c r="B36305" s="2" t="s">
        <v>36754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458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458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458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458</v>
      </c>
      <c r="E36325" s="2"/>
      <c r="F36325" s="2"/>
      <c r="G36325" s="2"/>
      <c r="H36325" s="2"/>
    </row>
    <row r="36326" spans="2:8">
      <c r="B36326" s="2" t="s">
        <v>36775</v>
      </c>
      <c r="C36326" s="2">
        <v>25</v>
      </c>
      <c r="D36326" s="2" t="s">
        <v>458</v>
      </c>
      <c r="E36326" s="2"/>
      <c r="F36326" s="2"/>
      <c r="G36326" s="2"/>
      <c r="H36326" s="2"/>
    </row>
    <row r="36327" spans="2:8">
      <c r="B36327" s="2" t="s">
        <v>36776</v>
      </c>
      <c r="C36327" s="2">
        <v>24</v>
      </c>
      <c r="D36327" s="2" t="s">
        <v>458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458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458</v>
      </c>
      <c r="E36329" s="2"/>
      <c r="F36329" s="2"/>
      <c r="G36329" s="2"/>
      <c r="H36329" s="2"/>
    </row>
    <row r="36330" spans="2:8">
      <c r="B36330" s="2" t="s">
        <v>36779</v>
      </c>
      <c r="C36330" s="2">
        <v>22</v>
      </c>
      <c r="D36330" s="2" t="s">
        <v>458</v>
      </c>
      <c r="E36330" s="2"/>
      <c r="F36330" s="2"/>
      <c r="G36330" s="2"/>
      <c r="H36330" s="2"/>
    </row>
    <row r="36331" spans="2:8">
      <c r="B36331" s="2" t="s">
        <v>36780</v>
      </c>
      <c r="C36331" s="2">
        <v>22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458</v>
      </c>
      <c r="E36332" s="2"/>
      <c r="F36332" s="2"/>
      <c r="G36332" s="2"/>
      <c r="H36332" s="2"/>
    </row>
    <row r="36333" spans="2:8">
      <c r="B36333" s="2" t="s">
        <v>36782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25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458</v>
      </c>
      <c r="E36344" s="2"/>
      <c r="F36344" s="2"/>
      <c r="G36344" s="2"/>
      <c r="H36344" s="2"/>
    </row>
    <row r="36345" spans="2:8">
      <c r="B36345" s="2" t="s">
        <v>36794</v>
      </c>
      <c r="C36345" s="2">
        <v>30</v>
      </c>
      <c r="D36345" s="2" t="s">
        <v>458</v>
      </c>
      <c r="E36345" s="2"/>
      <c r="F36345" s="2"/>
      <c r="G36345" s="2"/>
      <c r="H36345" s="2"/>
    </row>
    <row r="36346" spans="2:8">
      <c r="B36346" s="2" t="s">
        <v>36795</v>
      </c>
      <c r="C36346" s="2">
        <v>31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36796</v>
      </c>
      <c r="C36347" s="2">
        <v>29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36799</v>
      </c>
      <c r="C36350" s="2">
        <v>24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36800</v>
      </c>
      <c r="C36351" s="2">
        <v>24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36801</v>
      </c>
      <c r="C36352" s="2">
        <v>25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36802</v>
      </c>
      <c r="C36353" s="2">
        <v>25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36804</v>
      </c>
      <c r="C36355" s="2">
        <v>24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36805</v>
      </c>
      <c r="C36356" s="2">
        <v>23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36806</v>
      </c>
      <c r="C36357" s="2">
        <v>24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36807</v>
      </c>
      <c r="C36358" s="2">
        <v>26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36808</v>
      </c>
      <c r="C36359" s="2">
        <v>27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458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458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458</v>
      </c>
      <c r="E36362" s="2"/>
      <c r="F36362" s="2"/>
      <c r="G36362" s="2"/>
      <c r="H36362" s="2"/>
    </row>
    <row r="36363" spans="2:8">
      <c r="B36363" s="2" t="s">
        <v>36812</v>
      </c>
      <c r="C36363" s="2">
        <v>31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458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458</v>
      </c>
      <c r="E36366" s="2"/>
      <c r="F36366" s="2"/>
      <c r="G36366" s="2"/>
      <c r="H36366" s="2"/>
    </row>
    <row r="36367" spans="2:8">
      <c r="B36367" s="2" t="s">
        <v>36816</v>
      </c>
      <c r="C36367" s="2">
        <v>32</v>
      </c>
      <c r="D36367" s="2" t="s">
        <v>458</v>
      </c>
      <c r="E36367" s="2"/>
      <c r="F36367" s="2"/>
      <c r="G36367" s="2"/>
      <c r="H36367" s="2"/>
    </row>
    <row r="36368" spans="2:8">
      <c r="B36368" s="2" t="s">
        <v>36817</v>
      </c>
      <c r="C36368" s="2">
        <v>33</v>
      </c>
      <c r="D36368" s="2" t="s">
        <v>458</v>
      </c>
      <c r="E36368" s="2"/>
      <c r="F36368" s="2"/>
      <c r="G36368" s="2"/>
      <c r="H36368" s="2"/>
    </row>
    <row r="36369" spans="2:8">
      <c r="B36369" s="2" t="s">
        <v>36818</v>
      </c>
      <c r="C36369" s="2">
        <v>30</v>
      </c>
      <c r="D36369" s="2" t="s">
        <v>458</v>
      </c>
      <c r="E36369" s="2"/>
      <c r="F36369" s="2"/>
      <c r="G36369" s="2"/>
      <c r="H36369" s="2"/>
    </row>
    <row r="36370" spans="2:8">
      <c r="B36370" s="2" t="s">
        <v>36819</v>
      </c>
      <c r="C36370" s="2">
        <v>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13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19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33</v>
      </c>
      <c r="D36373" s="2" t="s">
        <v>458</v>
      </c>
      <c r="E36373" s="2"/>
      <c r="F36373" s="2"/>
      <c r="G36373" s="2"/>
      <c r="H36373" s="2"/>
    </row>
    <row r="36374" spans="2:8">
      <c r="B36374" s="2" t="s">
        <v>36823</v>
      </c>
      <c r="C36374" s="2">
        <v>34</v>
      </c>
      <c r="D36374" s="2" t="s">
        <v>458</v>
      </c>
      <c r="E36374" s="2"/>
      <c r="F36374" s="2"/>
      <c r="G36374" s="2"/>
      <c r="H36374" s="2"/>
    </row>
    <row r="36375" spans="2:8">
      <c r="B36375" s="2" t="s">
        <v>36824</v>
      </c>
      <c r="C36375" s="2">
        <v>31</v>
      </c>
      <c r="D36375" s="2" t="s">
        <v>458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458</v>
      </c>
      <c r="E36377" s="2"/>
      <c r="F36377" s="2"/>
      <c r="G36377" s="2"/>
      <c r="H36377" s="2"/>
    </row>
    <row r="36378" spans="2:8">
      <c r="B36378" s="2" t="s">
        <v>36827</v>
      </c>
      <c r="C36378" s="2">
        <v>32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36828</v>
      </c>
      <c r="C36379" s="2">
        <v>34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36829</v>
      </c>
      <c r="C36380" s="2">
        <v>34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36830</v>
      </c>
      <c r="C36381" s="2">
        <v>34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36832</v>
      </c>
      <c r="C36383" s="2">
        <v>30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36833</v>
      </c>
      <c r="C36384" s="2">
        <v>31</v>
      </c>
      <c r="D36384" s="2" t="s">
        <v>458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458</v>
      </c>
      <c r="E36385" s="2"/>
      <c r="F36385" s="2"/>
      <c r="G36385" s="2"/>
      <c r="H36385" s="2"/>
    </row>
    <row r="36386" spans="2:8">
      <c r="B36386" s="2" t="s">
        <v>36835</v>
      </c>
      <c r="C36386" s="2">
        <v>29</v>
      </c>
      <c r="D36386" s="2" t="s">
        <v>458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458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458</v>
      </c>
      <c r="E36388" s="2"/>
      <c r="F36388" s="2"/>
      <c r="G36388" s="2"/>
      <c r="H36388" s="2"/>
    </row>
    <row r="36389" spans="2:8">
      <c r="B36389" s="2" t="s">
        <v>36838</v>
      </c>
      <c r="C36389" s="2">
        <v>12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13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13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11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12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18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36845</v>
      </c>
      <c r="C36396" s="2">
        <v>18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36846</v>
      </c>
      <c r="C36397" s="2">
        <v>25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36847</v>
      </c>
      <c r="C36398" s="2">
        <v>26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36849</v>
      </c>
      <c r="C36400" s="2">
        <v>23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36850</v>
      </c>
      <c r="C36401" s="2">
        <v>22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36851</v>
      </c>
      <c r="C36402" s="2">
        <v>25</v>
      </c>
      <c r="D36402" s="2" t="s">
        <v>458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458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458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36855</v>
      </c>
      <c r="C36406" s="2">
        <v>23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36856</v>
      </c>
      <c r="C36407" s="2">
        <v>22</v>
      </c>
      <c r="D36407" s="2" t="s">
        <v>458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36858</v>
      </c>
      <c r="C36409" s="2">
        <v>26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36859</v>
      </c>
      <c r="C36410" s="2">
        <v>29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36862</v>
      </c>
      <c r="C36413" s="2">
        <v>25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36863</v>
      </c>
      <c r="C36414" s="2">
        <v>18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36864</v>
      </c>
      <c r="C36415" s="2">
        <v>19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36865</v>
      </c>
      <c r="C36416" s="2">
        <v>19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36866</v>
      </c>
      <c r="C36417" s="2">
        <v>18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36867</v>
      </c>
      <c r="C36418" s="2">
        <v>16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458</v>
      </c>
      <c r="E36419" s="2"/>
      <c r="F36419" s="2"/>
      <c r="G36419" s="2"/>
      <c r="H36419" s="2"/>
    </row>
    <row r="36420" spans="2:8">
      <c r="B36420" s="2" t="s">
        <v>36869</v>
      </c>
      <c r="C36420" s="2">
        <v>22</v>
      </c>
      <c r="D36420" s="2" t="s">
        <v>458</v>
      </c>
      <c r="E36420" s="2"/>
      <c r="F36420" s="2"/>
      <c r="G36420" s="2"/>
      <c r="H36420" s="2"/>
    </row>
    <row r="36421" spans="2:8">
      <c r="B36421" s="2" t="s">
        <v>36870</v>
      </c>
      <c r="C36421" s="2">
        <v>18</v>
      </c>
      <c r="D36421" s="2" t="s">
        <v>458</v>
      </c>
      <c r="E36421" s="2"/>
      <c r="F36421" s="2"/>
      <c r="G36421" s="2"/>
      <c r="H36421" s="2"/>
    </row>
    <row r="36422" spans="2:8">
      <c r="B36422" s="2" t="s">
        <v>36871</v>
      </c>
      <c r="C36422" s="2">
        <v>11</v>
      </c>
      <c r="D36422" s="2" t="s">
        <v>458</v>
      </c>
      <c r="E36422" s="2"/>
      <c r="F36422" s="2"/>
      <c r="G36422" s="2"/>
      <c r="H36422" s="2"/>
    </row>
    <row r="36423" spans="2:8">
      <c r="B36423" s="2" t="s">
        <v>36872</v>
      </c>
      <c r="C36423" s="2">
        <v>7</v>
      </c>
      <c r="D36423" s="2" t="s">
        <v>458</v>
      </c>
      <c r="E36423" s="2"/>
      <c r="F36423" s="2"/>
      <c r="G36423" s="2"/>
      <c r="H36423" s="2"/>
    </row>
    <row r="36424" spans="2:8">
      <c r="B36424" s="2" t="s">
        <v>36873</v>
      </c>
      <c r="C36424" s="2">
        <v>35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458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458</v>
      </c>
      <c r="E36436" s="2"/>
      <c r="F36436" s="2"/>
      <c r="G36436" s="2"/>
      <c r="H36436" s="2"/>
    </row>
    <row r="36437" spans="2:8">
      <c r="B36437" s="2" t="s">
        <v>36886</v>
      </c>
      <c r="C36437" s="2">
        <v>28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458</v>
      </c>
      <c r="E36438" s="2"/>
      <c r="F36438" s="2"/>
      <c r="G36438" s="2"/>
      <c r="H36438" s="2"/>
    </row>
    <row r="36439" spans="2:8">
      <c r="B36439" s="2" t="s">
        <v>36888</v>
      </c>
      <c r="C36439" s="2">
        <v>27</v>
      </c>
      <c r="D36439" s="2" t="s">
        <v>458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458</v>
      </c>
      <c r="E36440" s="2"/>
      <c r="F36440" s="2"/>
      <c r="G36440" s="2"/>
      <c r="H36440" s="2"/>
    </row>
    <row r="36441" spans="2:8">
      <c r="B36441" s="2" t="s">
        <v>36890</v>
      </c>
      <c r="C36441" s="2">
        <v>29</v>
      </c>
      <c r="D36441" s="2" t="s">
        <v>458</v>
      </c>
      <c r="E36441" s="2"/>
      <c r="F36441" s="2"/>
      <c r="G36441" s="2"/>
      <c r="H36441" s="2"/>
    </row>
    <row r="36442" spans="2:8">
      <c r="B36442" s="2" t="s">
        <v>36891</v>
      </c>
      <c r="C36442" s="2">
        <v>30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36892</v>
      </c>
      <c r="C36443" s="2">
        <v>30</v>
      </c>
      <c r="D36443" s="2" t="s">
        <v>458</v>
      </c>
      <c r="E36443" s="2"/>
      <c r="F36443" s="2"/>
      <c r="G36443" s="2"/>
      <c r="H36443" s="2"/>
    </row>
    <row r="36444" spans="2:8">
      <c r="B36444" s="2" t="s">
        <v>36893</v>
      </c>
      <c r="C36444" s="2">
        <v>29</v>
      </c>
      <c r="D36444" s="2" t="s">
        <v>458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36895</v>
      </c>
      <c r="C36446" s="2">
        <v>23</v>
      </c>
      <c r="D36446" s="2" t="s">
        <v>458</v>
      </c>
      <c r="E36446" s="2"/>
      <c r="F36446" s="2"/>
      <c r="G36446" s="2"/>
      <c r="H36446" s="2"/>
    </row>
    <row r="36447" spans="2:8">
      <c r="B36447" s="2" t="s">
        <v>36896</v>
      </c>
      <c r="C36447" s="2">
        <v>24</v>
      </c>
      <c r="D36447" s="2" t="s">
        <v>458</v>
      </c>
      <c r="E36447" s="2"/>
      <c r="F36447" s="2"/>
      <c r="G36447" s="2"/>
      <c r="H36447" s="2"/>
    </row>
    <row r="36448" spans="2:8">
      <c r="B36448" s="2" t="s">
        <v>36897</v>
      </c>
      <c r="C36448" s="2">
        <v>26</v>
      </c>
      <c r="D36448" s="2" t="s">
        <v>458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458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458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458</v>
      </c>
      <c r="E36451" s="2"/>
      <c r="F36451" s="2"/>
      <c r="G36451" s="2"/>
      <c r="H36451" s="2"/>
    </row>
    <row r="36452" spans="2:8">
      <c r="B36452" s="2" t="s">
        <v>36901</v>
      </c>
      <c r="C36452" s="2">
        <v>26</v>
      </c>
      <c r="D36452" s="2" t="s">
        <v>458</v>
      </c>
      <c r="E36452" s="2"/>
      <c r="F36452" s="2"/>
      <c r="G36452" s="2"/>
      <c r="H36452" s="2"/>
    </row>
    <row r="36453" spans="2:8">
      <c r="B36453" s="2" t="s">
        <v>36902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19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36934</v>
      </c>
      <c r="C36485" s="2">
        <v>20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36935</v>
      </c>
      <c r="C36486" s="2">
        <v>20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36936</v>
      </c>
      <c r="C36487" s="2">
        <v>14</v>
      </c>
      <c r="D36487" s="2" t="s">
        <v>458</v>
      </c>
      <c r="E36487" s="2"/>
      <c r="F36487" s="2"/>
      <c r="G36487" s="2"/>
      <c r="H36487" s="2"/>
    </row>
    <row r="36488" spans="2:8">
      <c r="B36488" s="2" t="s">
        <v>36937</v>
      </c>
      <c r="C36488" s="2">
        <v>9</v>
      </c>
      <c r="D36488" s="2" t="s">
        <v>458</v>
      </c>
      <c r="E36488" s="2"/>
      <c r="F36488" s="2"/>
      <c r="G36488" s="2"/>
      <c r="H36488" s="2"/>
    </row>
    <row r="36489" spans="2:8">
      <c r="B36489" s="2" t="s">
        <v>36938</v>
      </c>
      <c r="C36489" s="2">
        <v>10</v>
      </c>
      <c r="D36489" s="2" t="s">
        <v>458</v>
      </c>
      <c r="E36489" s="2"/>
      <c r="F36489" s="2"/>
      <c r="G36489" s="2"/>
      <c r="H36489" s="2"/>
    </row>
    <row r="36490" spans="2:8">
      <c r="B36490" s="2" t="s">
        <v>36939</v>
      </c>
      <c r="C36490" s="2">
        <v>11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36940</v>
      </c>
      <c r="C36491" s="2">
        <v>11</v>
      </c>
      <c r="D36491" s="2" t="s">
        <v>458</v>
      </c>
      <c r="E36491" s="2"/>
      <c r="F36491" s="2"/>
      <c r="G36491" s="2"/>
      <c r="H36491" s="2"/>
    </row>
    <row r="36492" spans="2:8">
      <c r="B36492" s="2" t="s">
        <v>36941</v>
      </c>
      <c r="C36492" s="2">
        <v>24</v>
      </c>
      <c r="D36492" s="2" t="s">
        <v>458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458</v>
      </c>
      <c r="E36493" s="2"/>
      <c r="F36493" s="2"/>
      <c r="G36493" s="2"/>
      <c r="H36493" s="2"/>
    </row>
    <row r="36494" spans="2:8">
      <c r="B36494" s="2" t="s">
        <v>36943</v>
      </c>
      <c r="C36494" s="2">
        <v>26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458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36949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26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36957</v>
      </c>
      <c r="C36508" s="2">
        <v>32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36958</v>
      </c>
      <c r="C36509" s="2">
        <v>33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36959</v>
      </c>
      <c r="C36510" s="2">
        <v>33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36961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26</v>
      </c>
      <c r="D36517" s="2" t="s">
        <v>458</v>
      </c>
      <c r="E36517" s="2"/>
      <c r="F36517" s="2"/>
      <c r="G36517" s="2"/>
      <c r="H36517" s="2"/>
    </row>
    <row r="36518" spans="2:8">
      <c r="B36518" s="2" t="s">
        <v>36967</v>
      </c>
      <c r="C36518" s="2">
        <v>27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36968</v>
      </c>
      <c r="C36519" s="2">
        <v>29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36972</v>
      </c>
      <c r="C36523" s="2">
        <v>35</v>
      </c>
      <c r="D36523" s="2" t="s">
        <v>458</v>
      </c>
      <c r="E36523" s="2"/>
      <c r="F36523" s="2"/>
      <c r="G36523" s="2"/>
      <c r="H36523" s="2"/>
    </row>
    <row r="36524" spans="2:8">
      <c r="B36524" s="2" t="s">
        <v>36973</v>
      </c>
      <c r="C36524" s="2">
        <v>35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36974</v>
      </c>
      <c r="C36525" s="2">
        <v>33</v>
      </c>
      <c r="D36525" s="2" t="s">
        <v>458</v>
      </c>
      <c r="E36525" s="2"/>
      <c r="F36525" s="2"/>
      <c r="G36525" s="2"/>
      <c r="H36525" s="2"/>
    </row>
    <row r="36526" spans="2:8">
      <c r="B36526" s="2" t="s">
        <v>36975</v>
      </c>
      <c r="C36526" s="2">
        <v>32</v>
      </c>
      <c r="D36526" s="2" t="s">
        <v>458</v>
      </c>
      <c r="E36526" s="2"/>
      <c r="F36526" s="2"/>
      <c r="G36526" s="2"/>
      <c r="H36526" s="2"/>
    </row>
    <row r="36527" spans="2:8">
      <c r="B36527" s="2" t="s">
        <v>36976</v>
      </c>
      <c r="C36527" s="2">
        <v>31</v>
      </c>
      <c r="D36527" s="2" t="s">
        <v>458</v>
      </c>
      <c r="E36527" s="2"/>
      <c r="F36527" s="2"/>
      <c r="G36527" s="2"/>
      <c r="H36527" s="2"/>
    </row>
    <row r="36528" spans="2:8">
      <c r="B36528" s="2" t="s">
        <v>36977</v>
      </c>
      <c r="C36528" s="2">
        <v>17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17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19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29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36991</v>
      </c>
      <c r="C36542" s="2">
        <v>30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458</v>
      </c>
      <c r="E36543" s="2"/>
      <c r="F36543" s="2"/>
      <c r="G36543" s="2"/>
      <c r="H36543" s="2"/>
    </row>
    <row r="36544" spans="2:8">
      <c r="B36544" s="2" t="s">
        <v>36993</v>
      </c>
      <c r="C36544" s="2">
        <v>23</v>
      </c>
      <c r="D36544" s="2" t="s">
        <v>458</v>
      </c>
      <c r="E36544" s="2"/>
      <c r="F36544" s="2"/>
      <c r="G36544" s="2"/>
      <c r="H36544" s="2"/>
    </row>
    <row r="36545" spans="2:8">
      <c r="B36545" s="2" t="s">
        <v>36994</v>
      </c>
      <c r="C36545" s="2">
        <v>9</v>
      </c>
      <c r="D36545" s="2" t="s">
        <v>458</v>
      </c>
      <c r="E36545" s="2"/>
      <c r="F36545" s="2"/>
      <c r="G36545" s="2"/>
      <c r="H36545" s="2"/>
    </row>
    <row r="36546" spans="2:8">
      <c r="B36546" s="2" t="s">
        <v>36995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11</v>
      </c>
      <c r="D36551" s="2" t="s">
        <v>458</v>
      </c>
      <c r="E36551" s="2"/>
      <c r="F36551" s="2"/>
      <c r="G36551" s="2"/>
      <c r="H36551" s="2"/>
    </row>
    <row r="36552" spans="2:8">
      <c r="B36552" s="2" t="s">
        <v>37001</v>
      </c>
      <c r="C36552" s="2">
        <v>18</v>
      </c>
      <c r="D36552" s="2" t="s">
        <v>458</v>
      </c>
      <c r="E36552" s="2"/>
      <c r="F36552" s="2"/>
      <c r="G36552" s="2"/>
      <c r="H36552" s="2"/>
    </row>
    <row r="36553" spans="2:8">
      <c r="B36553" s="2" t="s">
        <v>37002</v>
      </c>
      <c r="C36553" s="2">
        <v>20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37003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16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16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16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16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14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14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14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14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458</v>
      </c>
      <c r="E36569" s="2"/>
      <c r="F36569" s="2"/>
      <c r="G36569" s="2"/>
      <c r="H36569" s="2"/>
    </row>
    <row r="36570" spans="2:8">
      <c r="B36570" s="2" t="s">
        <v>37019</v>
      </c>
      <c r="C36570" s="2">
        <v>28</v>
      </c>
      <c r="D36570" s="2" t="s">
        <v>458</v>
      </c>
      <c r="E36570" s="2"/>
      <c r="F36570" s="2"/>
      <c r="G36570" s="2"/>
      <c r="H36570" s="2"/>
    </row>
    <row r="36571" spans="2:8">
      <c r="B36571" s="2" t="s">
        <v>37020</v>
      </c>
      <c r="C36571" s="2">
        <v>29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37021</v>
      </c>
      <c r="C36572" s="2">
        <v>30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458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458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458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458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458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458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458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37030</v>
      </c>
      <c r="C36581" s="2">
        <v>32</v>
      </c>
      <c r="D36581" s="2" t="s">
        <v>458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458</v>
      </c>
      <c r="E36583" s="2"/>
      <c r="F36583" s="2"/>
      <c r="G36583" s="2"/>
      <c r="H36583" s="2"/>
    </row>
    <row r="36584" spans="2:8">
      <c r="B36584" s="2" t="s">
        <v>37033</v>
      </c>
      <c r="C36584" s="2">
        <v>17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458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458</v>
      </c>
      <c r="E36586" s="2"/>
      <c r="F36586" s="2"/>
      <c r="G36586" s="2"/>
      <c r="H36586" s="2"/>
    </row>
    <row r="36587" spans="2:8">
      <c r="B36587" s="2" t="s">
        <v>37036</v>
      </c>
      <c r="C36587" s="2">
        <v>29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37038</v>
      </c>
      <c r="C36589" s="2">
        <v>29</v>
      </c>
      <c r="D36589" s="2" t="s">
        <v>458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458</v>
      </c>
      <c r="E36590" s="2"/>
      <c r="F36590" s="2"/>
      <c r="G36590" s="2"/>
      <c r="H36590" s="2"/>
    </row>
    <row r="36591" spans="2:8">
      <c r="B36591" s="2" t="s">
        <v>37040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37049</v>
      </c>
      <c r="C36600" s="2">
        <v>26</v>
      </c>
      <c r="D36600" s="2" t="s">
        <v>458</v>
      </c>
      <c r="E36600" s="2"/>
      <c r="F36600" s="2"/>
      <c r="G36600" s="2"/>
      <c r="H36600" s="2"/>
    </row>
    <row r="36601" spans="2:8">
      <c r="B36601" s="2" t="s">
        <v>37050</v>
      </c>
      <c r="C36601" s="2">
        <v>27</v>
      </c>
      <c r="D36601" s="2" t="s">
        <v>458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458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458</v>
      </c>
      <c r="E36603" s="2"/>
      <c r="F36603" s="2"/>
      <c r="G36603" s="2"/>
      <c r="H36603" s="2"/>
    </row>
    <row r="36604" spans="2:8">
      <c r="B36604" s="2" t="s">
        <v>37053</v>
      </c>
      <c r="C36604" s="2">
        <v>27</v>
      </c>
      <c r="D36604" s="2" t="s">
        <v>458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458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37056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13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14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14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14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25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37082</v>
      </c>
      <c r="C36633" s="2">
        <v>25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37084</v>
      </c>
      <c r="C36635" s="2">
        <v>24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458</v>
      </c>
      <c r="E36636" s="2"/>
      <c r="F36636" s="2"/>
      <c r="G36636" s="2"/>
      <c r="H36636" s="2"/>
    </row>
    <row r="36637" spans="2:8">
      <c r="B36637" s="2" t="s">
        <v>37086</v>
      </c>
      <c r="C36637" s="2">
        <v>23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37087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19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19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14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458</v>
      </c>
      <c r="E36647" s="2"/>
      <c r="F36647" s="2"/>
      <c r="G36647" s="2"/>
      <c r="H36647" s="2"/>
    </row>
    <row r="36648" spans="2:8">
      <c r="B36648" s="2" t="s">
        <v>37097</v>
      </c>
      <c r="C36648" s="2">
        <v>23</v>
      </c>
      <c r="D36648" s="2" t="s">
        <v>458</v>
      </c>
      <c r="E36648" s="2"/>
      <c r="F36648" s="2"/>
      <c r="G36648" s="2"/>
      <c r="H36648" s="2"/>
    </row>
    <row r="36649" spans="2:8">
      <c r="B36649" s="2" t="s">
        <v>37098</v>
      </c>
      <c r="C36649" s="2">
        <v>23</v>
      </c>
      <c r="D36649" s="2" t="s">
        <v>458</v>
      </c>
      <c r="E36649" s="2"/>
      <c r="F36649" s="2"/>
      <c r="G36649" s="2"/>
      <c r="H36649" s="2"/>
    </row>
    <row r="36650" spans="2:8">
      <c r="B36650" s="2" t="s">
        <v>37099</v>
      </c>
      <c r="C36650" s="2">
        <v>23</v>
      </c>
      <c r="D36650" s="2" t="s">
        <v>458</v>
      </c>
      <c r="E36650" s="2"/>
      <c r="F36650" s="2"/>
      <c r="G36650" s="2"/>
      <c r="H36650" s="2"/>
    </row>
    <row r="36651" spans="2:8">
      <c r="B36651" s="2" t="s">
        <v>37100</v>
      </c>
      <c r="C36651" s="2">
        <v>23</v>
      </c>
      <c r="D36651" s="2" t="s">
        <v>458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458</v>
      </c>
      <c r="E36652" s="2"/>
      <c r="F36652" s="2"/>
      <c r="G36652" s="2"/>
      <c r="H36652" s="2"/>
    </row>
    <row r="36653" spans="2:8">
      <c r="B36653" s="2" t="s">
        <v>37102</v>
      </c>
      <c r="C36653" s="2">
        <v>22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37103</v>
      </c>
      <c r="C36654" s="2">
        <v>21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37104</v>
      </c>
      <c r="C36655" s="2">
        <v>37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37105</v>
      </c>
      <c r="C36656" s="2">
        <v>36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458</v>
      </c>
      <c r="E36657" s="2"/>
      <c r="F36657" s="2"/>
      <c r="G36657" s="2"/>
      <c r="H36657" s="2"/>
    </row>
    <row r="36658" spans="2:8">
      <c r="B36658" s="2" t="s">
        <v>37107</v>
      </c>
      <c r="C36658" s="2">
        <v>21</v>
      </c>
      <c r="D36658" s="2" t="s">
        <v>458</v>
      </c>
      <c r="E36658" s="2"/>
      <c r="F36658" s="2"/>
      <c r="G36658" s="2"/>
      <c r="H36658" s="2"/>
    </row>
    <row r="36659" spans="2:8">
      <c r="B36659" s="2" t="s">
        <v>37108</v>
      </c>
      <c r="C36659" s="2">
        <v>29</v>
      </c>
      <c r="D36659" s="2" t="s">
        <v>458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458</v>
      </c>
      <c r="E36660" s="2"/>
      <c r="F36660" s="2"/>
      <c r="G36660" s="2"/>
      <c r="H36660" s="2"/>
    </row>
    <row r="36661" spans="2:8">
      <c r="B36661" s="2" t="s">
        <v>37110</v>
      </c>
      <c r="C36661" s="2">
        <v>29</v>
      </c>
      <c r="D36661" s="2" t="s">
        <v>458</v>
      </c>
      <c r="E36661" s="2"/>
      <c r="F36661" s="2"/>
      <c r="G36661" s="2"/>
      <c r="H36661" s="2"/>
    </row>
    <row r="36662" spans="2:8">
      <c r="B36662" s="2" t="s">
        <v>37111</v>
      </c>
      <c r="C36662" s="2">
        <v>30</v>
      </c>
      <c r="D36662" s="2" t="s">
        <v>458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458</v>
      </c>
      <c r="E36663" s="2"/>
      <c r="F36663" s="2"/>
      <c r="G36663" s="2"/>
      <c r="H36663" s="2"/>
    </row>
    <row r="36664" spans="2:8">
      <c r="B36664" s="2" t="s">
        <v>37113</v>
      </c>
      <c r="C36664" s="2">
        <v>21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37114</v>
      </c>
      <c r="C36665" s="2">
        <v>21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37115</v>
      </c>
      <c r="C36666" s="2">
        <v>23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37116</v>
      </c>
      <c r="C36667" s="2">
        <v>15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23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37118</v>
      </c>
      <c r="C36669" s="2">
        <v>23</v>
      </c>
      <c r="D36669" s="2" t="s">
        <v>458</v>
      </c>
      <c r="E36669" s="2"/>
      <c r="F36669" s="2"/>
      <c r="G36669" s="2"/>
      <c r="H36669" s="2"/>
    </row>
    <row r="36670" spans="2:8">
      <c r="B36670" s="2" t="s">
        <v>37119</v>
      </c>
      <c r="C36670" s="2">
        <v>22</v>
      </c>
      <c r="D36670" s="2" t="s">
        <v>458</v>
      </c>
      <c r="E36670" s="2"/>
      <c r="F36670" s="2"/>
      <c r="G36670" s="2"/>
      <c r="H36670" s="2"/>
    </row>
    <row r="36671" spans="2:8">
      <c r="B36671" s="2" t="s">
        <v>37120</v>
      </c>
      <c r="C36671" s="2">
        <v>18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37121</v>
      </c>
      <c r="C36672" s="2">
        <v>16</v>
      </c>
      <c r="D36672" s="2" t="s">
        <v>458</v>
      </c>
      <c r="E36672" s="2"/>
      <c r="F36672" s="2"/>
      <c r="G36672" s="2"/>
      <c r="H36672" s="2"/>
    </row>
    <row r="36673" spans="2:8">
      <c r="B36673" s="2" t="s">
        <v>37122</v>
      </c>
      <c r="C36673" s="2">
        <v>34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16</v>
      </c>
      <c r="D36684" s="2" t="s">
        <v>458</v>
      </c>
      <c r="E36684" s="2"/>
      <c r="F36684" s="2"/>
      <c r="G36684" s="2"/>
      <c r="H36684" s="2"/>
    </row>
    <row r="36685" spans="2:8">
      <c r="B36685" s="2" t="s">
        <v>37134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21</v>
      </c>
      <c r="D36688" s="2" t="s">
        <v>458</v>
      </c>
      <c r="E36688" s="2"/>
      <c r="F36688" s="2"/>
      <c r="G36688" s="2"/>
      <c r="H36688" s="2"/>
    </row>
    <row r="36689" spans="2:8">
      <c r="B36689" s="2" t="s">
        <v>37138</v>
      </c>
      <c r="C36689" s="2">
        <v>23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37139</v>
      </c>
      <c r="C36690" s="2">
        <v>24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458</v>
      </c>
      <c r="E36691" s="2"/>
      <c r="F36691" s="2"/>
      <c r="G36691" s="2"/>
      <c r="H36691" s="2"/>
    </row>
    <row r="36692" spans="2:8">
      <c r="B36692" s="2" t="s">
        <v>37141</v>
      </c>
      <c r="C36692" s="2">
        <v>40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19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37148</v>
      </c>
      <c r="C36699" s="2">
        <v>19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37150</v>
      </c>
      <c r="C36701" s="2">
        <v>23</v>
      </c>
      <c r="D36701" s="2" t="s">
        <v>458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458</v>
      </c>
      <c r="E36702" s="2"/>
      <c r="F36702" s="2"/>
      <c r="G36702" s="2"/>
      <c r="H36702" s="2"/>
    </row>
    <row r="36703" spans="2:8">
      <c r="B36703" s="2" t="s">
        <v>37152</v>
      </c>
      <c r="C36703" s="2">
        <v>18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37153</v>
      </c>
      <c r="C36704" s="2">
        <v>16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34</v>
      </c>
      <c r="D36717" s="2" t="s">
        <v>458</v>
      </c>
      <c r="E36717" s="2"/>
      <c r="F36717" s="2"/>
      <c r="G36717" s="2"/>
      <c r="H36717" s="2"/>
    </row>
    <row r="36718" spans="2:8">
      <c r="B36718" s="2" t="s">
        <v>37167</v>
      </c>
      <c r="C36718" s="2">
        <v>35</v>
      </c>
      <c r="D36718" s="2" t="s">
        <v>458</v>
      </c>
      <c r="E36718" s="2"/>
      <c r="F36718" s="2"/>
      <c r="G36718" s="2"/>
      <c r="H36718" s="2"/>
    </row>
    <row r="36719" spans="2:8">
      <c r="B36719" s="2" t="s">
        <v>37168</v>
      </c>
      <c r="C36719" s="2">
        <v>35</v>
      </c>
      <c r="D36719" s="2" t="s">
        <v>458</v>
      </c>
      <c r="E36719" s="2"/>
      <c r="F36719" s="2"/>
      <c r="G36719" s="2"/>
      <c r="H36719" s="2"/>
    </row>
    <row r="36720" spans="2:8">
      <c r="B36720" s="2" t="s">
        <v>37169</v>
      </c>
      <c r="C36720" s="2">
        <v>35</v>
      </c>
      <c r="D36720" s="2" t="s">
        <v>458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458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458</v>
      </c>
      <c r="E36722" s="2"/>
      <c r="F36722" s="2"/>
      <c r="G36722" s="2"/>
      <c r="H36722" s="2"/>
    </row>
    <row r="36723" spans="2:8">
      <c r="B36723" s="2" t="s">
        <v>37172</v>
      </c>
      <c r="C36723" s="2">
        <v>33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37173</v>
      </c>
      <c r="C36724" s="2">
        <v>34</v>
      </c>
      <c r="D36724" s="2" t="s">
        <v>458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37176</v>
      </c>
      <c r="C36727" s="2">
        <v>37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28</v>
      </c>
      <c r="D36732" s="2" t="s">
        <v>458</v>
      </c>
      <c r="E36732" s="2"/>
      <c r="F36732" s="2"/>
      <c r="G36732" s="2"/>
      <c r="H36732" s="2"/>
    </row>
    <row r="36733" spans="2:8">
      <c r="B36733" s="2" t="s">
        <v>37182</v>
      </c>
      <c r="C36733" s="2">
        <v>31</v>
      </c>
      <c r="D36733" s="2" t="s">
        <v>458</v>
      </c>
      <c r="E36733" s="2"/>
      <c r="F36733" s="2"/>
      <c r="G36733" s="2"/>
      <c r="H36733" s="2"/>
    </row>
    <row r="36734" spans="2:8">
      <c r="B36734" s="2" t="s">
        <v>37183</v>
      </c>
      <c r="C36734" s="2">
        <v>33</v>
      </c>
      <c r="D36734" s="2" t="s">
        <v>458</v>
      </c>
      <c r="E36734" s="2"/>
      <c r="F36734" s="2"/>
      <c r="G36734" s="2"/>
      <c r="H36734" s="2"/>
    </row>
    <row r="36735" spans="2:8">
      <c r="B36735" s="2" t="s">
        <v>37184</v>
      </c>
      <c r="C36735" s="2">
        <v>35</v>
      </c>
      <c r="D36735" s="2" t="s">
        <v>458</v>
      </c>
      <c r="E36735" s="2"/>
      <c r="F36735" s="2"/>
      <c r="G36735" s="2"/>
      <c r="H36735" s="2"/>
    </row>
    <row r="36736" spans="2:8">
      <c r="B36736" s="2" t="s">
        <v>37185</v>
      </c>
      <c r="C36736" s="2">
        <v>34</v>
      </c>
      <c r="D36736" s="2" t="s">
        <v>458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37187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19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25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37206</v>
      </c>
      <c r="C36757" s="2">
        <v>26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37207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22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37209</v>
      </c>
      <c r="C36760" s="2">
        <v>25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37210</v>
      </c>
      <c r="C36761" s="2">
        <v>26</v>
      </c>
      <c r="D36761" s="2" t="s">
        <v>458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458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458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458</v>
      </c>
      <c r="E36764" s="2"/>
      <c r="F36764" s="2"/>
      <c r="G36764" s="2"/>
      <c r="H36764" s="2"/>
    </row>
    <row r="36765" spans="2:8">
      <c r="B36765" s="2" t="s">
        <v>37214</v>
      </c>
      <c r="C36765" s="2">
        <v>12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458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458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458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458</v>
      </c>
      <c r="E36792" s="2"/>
      <c r="F36792" s="2"/>
      <c r="G36792" s="2"/>
      <c r="H36792" s="2"/>
    </row>
    <row r="36793" spans="2:8">
      <c r="B36793" s="2" t="s">
        <v>37242</v>
      </c>
      <c r="C36793" s="2">
        <v>18</v>
      </c>
      <c r="D36793" s="2" t="s">
        <v>458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458</v>
      </c>
      <c r="E36794" s="2"/>
      <c r="F36794" s="2"/>
      <c r="G36794" s="2"/>
      <c r="H36794" s="2"/>
    </row>
    <row r="36795" spans="2:8">
      <c r="B36795" s="2" t="s">
        <v>37244</v>
      </c>
      <c r="C36795" s="2">
        <v>29</v>
      </c>
      <c r="D36795" s="2" t="s">
        <v>458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11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14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16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19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23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37260</v>
      </c>
      <c r="C36811" s="2">
        <v>20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37261</v>
      </c>
      <c r="C36812" s="2">
        <v>22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12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14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14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11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458</v>
      </c>
      <c r="E36823" s="2"/>
      <c r="F36823" s="2"/>
      <c r="G36823" s="2"/>
      <c r="H36823" s="2"/>
    </row>
    <row r="36824" spans="2:8">
      <c r="B36824" s="2" t="s">
        <v>37273</v>
      </c>
      <c r="C36824" s="2">
        <v>27</v>
      </c>
      <c r="D36824" s="2" t="s">
        <v>458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458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18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17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16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37282</v>
      </c>
      <c r="C36833" s="2">
        <v>22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458</v>
      </c>
      <c r="E36834" s="2"/>
      <c r="F36834" s="2"/>
      <c r="G36834" s="2"/>
      <c r="H36834" s="2"/>
    </row>
    <row r="36835" spans="2:8">
      <c r="B36835" s="2" t="s">
        <v>37284</v>
      </c>
      <c r="C36835" s="2">
        <v>26</v>
      </c>
      <c r="D36835" s="2" t="s">
        <v>458</v>
      </c>
      <c r="E36835" s="2"/>
      <c r="F36835" s="2"/>
      <c r="G36835" s="2"/>
      <c r="H36835" s="2"/>
    </row>
    <row r="36836" spans="2:8">
      <c r="B36836" s="2" t="s">
        <v>37285</v>
      </c>
      <c r="C36836" s="2">
        <v>24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37286</v>
      </c>
      <c r="C36837" s="2">
        <v>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14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15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19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26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37293</v>
      </c>
      <c r="C36844" s="2">
        <v>29</v>
      </c>
      <c r="D36844" s="2" t="s">
        <v>458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37296</v>
      </c>
      <c r="C36847" s="2">
        <v>27</v>
      </c>
      <c r="D36847" s="2" t="s">
        <v>458</v>
      </c>
      <c r="E36847" s="2"/>
      <c r="F36847" s="2"/>
      <c r="G36847" s="2"/>
      <c r="H36847" s="2"/>
    </row>
    <row r="36848" spans="2:8">
      <c r="B36848" s="2" t="s">
        <v>37297</v>
      </c>
      <c r="C36848" s="2">
        <v>24</v>
      </c>
      <c r="D36848" s="2" t="s">
        <v>458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25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37323</v>
      </c>
      <c r="C36874" s="2">
        <v>34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37324</v>
      </c>
      <c r="C36875" s="2">
        <v>38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37325</v>
      </c>
      <c r="C36876" s="2">
        <v>37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37326</v>
      </c>
      <c r="C36877" s="2">
        <v>34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37327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458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458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37338</v>
      </c>
      <c r="C36889" s="2">
        <v>27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37339</v>
      </c>
      <c r="C36890" s="2">
        <v>27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37342</v>
      </c>
      <c r="C36893" s="2">
        <v>31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37343</v>
      </c>
      <c r="C36894" s="2">
        <v>31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37345</v>
      </c>
      <c r="C36896" s="2">
        <v>13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13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13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13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13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14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13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26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37361</v>
      </c>
      <c r="C36912" s="2">
        <v>27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458</v>
      </c>
      <c r="E36913" s="2"/>
      <c r="F36913" s="2"/>
      <c r="G36913" s="2"/>
      <c r="H36913" s="2"/>
    </row>
    <row r="36914" spans="2:8">
      <c r="B36914" s="2" t="s">
        <v>37363</v>
      </c>
      <c r="C36914" s="2">
        <v>24</v>
      </c>
      <c r="D36914" s="2" t="s">
        <v>458</v>
      </c>
      <c r="E36914" s="2"/>
      <c r="F36914" s="2"/>
      <c r="G36914" s="2"/>
      <c r="H36914" s="2"/>
    </row>
    <row r="36915" spans="2:8">
      <c r="B36915" s="2" t="s">
        <v>37364</v>
      </c>
      <c r="C36915" s="2">
        <v>23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37365</v>
      </c>
      <c r="C36916" s="2">
        <v>24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37366</v>
      </c>
      <c r="C36917" s="2">
        <v>22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458</v>
      </c>
      <c r="E36918" s="2"/>
      <c r="F36918" s="2"/>
      <c r="G36918" s="2"/>
      <c r="H36918" s="2"/>
    </row>
    <row r="36919" spans="2:8">
      <c r="B36919" s="2" t="s">
        <v>37368</v>
      </c>
      <c r="C36919" s="2">
        <v>24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37369</v>
      </c>
      <c r="C36920" s="2">
        <v>28</v>
      </c>
      <c r="D36920" s="2" t="s">
        <v>458</v>
      </c>
      <c r="E36920" s="2"/>
      <c r="F36920" s="2"/>
      <c r="G36920" s="2"/>
      <c r="H36920" s="2"/>
    </row>
    <row r="36921" spans="2:8">
      <c r="B36921" s="2" t="s">
        <v>37370</v>
      </c>
      <c r="C36921" s="2">
        <v>30</v>
      </c>
      <c r="D36921" s="2" t="s">
        <v>458</v>
      </c>
      <c r="E36921" s="2"/>
      <c r="F36921" s="2"/>
      <c r="G36921" s="2"/>
      <c r="H36921" s="2"/>
    </row>
    <row r="36922" spans="2:8">
      <c r="B36922" s="2" t="s">
        <v>37371</v>
      </c>
      <c r="C36922" s="2">
        <v>28</v>
      </c>
      <c r="D36922" s="2" t="s">
        <v>458</v>
      </c>
      <c r="E36922" s="2"/>
      <c r="F36922" s="2"/>
      <c r="G36922" s="2"/>
      <c r="H36922" s="2"/>
    </row>
    <row r="36923" spans="2:8">
      <c r="B36923" s="2" t="s">
        <v>37372</v>
      </c>
      <c r="C36923" s="2">
        <v>26</v>
      </c>
      <c r="D36923" s="2" t="s">
        <v>458</v>
      </c>
      <c r="E36923" s="2"/>
      <c r="F36923" s="2"/>
      <c r="G36923" s="2"/>
      <c r="H36923" s="2"/>
    </row>
    <row r="36924" spans="2:8">
      <c r="B36924" s="2" t="s">
        <v>37373</v>
      </c>
      <c r="C36924" s="2">
        <v>26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37374</v>
      </c>
      <c r="C36925" s="2">
        <v>27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458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37378</v>
      </c>
      <c r="C36929" s="2">
        <v>22</v>
      </c>
      <c r="D36929" s="2" t="s">
        <v>458</v>
      </c>
      <c r="E36929" s="2"/>
      <c r="F36929" s="2"/>
      <c r="G36929" s="2"/>
      <c r="H36929" s="2"/>
    </row>
    <row r="36930" spans="2:8">
      <c r="B36930" s="2" t="s">
        <v>37379</v>
      </c>
      <c r="C36930" s="2">
        <v>20</v>
      </c>
      <c r="D36930" s="2" t="s">
        <v>458</v>
      </c>
      <c r="E36930" s="2"/>
      <c r="F36930" s="2"/>
      <c r="G36930" s="2"/>
      <c r="H36930" s="2"/>
    </row>
    <row r="36931" spans="2:8">
      <c r="B36931" s="2" t="s">
        <v>37380</v>
      </c>
      <c r="C36931" s="2">
        <v>21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37381</v>
      </c>
      <c r="C36932" s="2">
        <v>21</v>
      </c>
      <c r="D36932" s="2" t="s">
        <v>458</v>
      </c>
      <c r="E36932" s="2"/>
      <c r="F36932" s="2"/>
      <c r="G36932" s="2"/>
      <c r="H36932" s="2"/>
    </row>
    <row r="36933" spans="2:8">
      <c r="B36933" s="2" t="s">
        <v>37382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15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10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14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458</v>
      </c>
      <c r="E36941" s="2"/>
      <c r="F36941" s="2"/>
      <c r="G36941" s="2"/>
      <c r="H36941" s="2"/>
    </row>
    <row r="36942" spans="2:8">
      <c r="B36942" s="2" t="s">
        <v>37391</v>
      </c>
      <c r="C36942" s="2">
        <v>27</v>
      </c>
      <c r="D36942" s="2" t="s">
        <v>458</v>
      </c>
      <c r="E36942" s="2"/>
      <c r="F36942" s="2"/>
      <c r="G36942" s="2"/>
      <c r="H36942" s="2"/>
    </row>
    <row r="36943" spans="2:8">
      <c r="B36943" s="2" t="s">
        <v>37392</v>
      </c>
      <c r="C36943" s="2">
        <v>12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12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10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14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17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23</v>
      </c>
      <c r="D36949" s="2" t="s">
        <v>458</v>
      </c>
      <c r="E36949" s="2"/>
      <c r="F36949" s="2"/>
      <c r="G36949" s="2"/>
      <c r="H36949" s="2"/>
    </row>
    <row r="36950" spans="2:8">
      <c r="B36950" s="2" t="s">
        <v>37399</v>
      </c>
      <c r="C36950" s="2">
        <v>24</v>
      </c>
      <c r="D36950" s="2" t="s">
        <v>458</v>
      </c>
      <c r="E36950" s="2"/>
      <c r="F36950" s="2"/>
      <c r="G36950" s="2"/>
      <c r="H36950" s="2"/>
    </row>
    <row r="36951" spans="2:8">
      <c r="B36951" s="2" t="s">
        <v>37400</v>
      </c>
      <c r="C36951" s="2">
        <v>24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37402</v>
      </c>
      <c r="C36953" s="2">
        <v>24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37403</v>
      </c>
      <c r="C36954" s="2">
        <v>23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37404</v>
      </c>
      <c r="C36955" s="2">
        <v>24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37405</v>
      </c>
      <c r="C36956" s="2">
        <v>25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37408</v>
      </c>
      <c r="C36959" s="2">
        <v>26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458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458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458</v>
      </c>
      <c r="E36962" s="2"/>
      <c r="F36962" s="2"/>
      <c r="G36962" s="2"/>
      <c r="H36962" s="2"/>
    </row>
    <row r="36963" spans="2:8">
      <c r="B36963" s="2" t="s">
        <v>37412</v>
      </c>
      <c r="C36963" s="2">
        <v>26</v>
      </c>
      <c r="D36963" s="2" t="s">
        <v>458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30</v>
      </c>
      <c r="D36972" s="2" t="s">
        <v>458</v>
      </c>
      <c r="E36972" s="2"/>
      <c r="F36972" s="2"/>
      <c r="G36972" s="2"/>
      <c r="H36972" s="2"/>
    </row>
    <row r="36973" spans="2:8">
      <c r="B36973" s="2" t="s">
        <v>37422</v>
      </c>
      <c r="C36973" s="2">
        <v>30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37423</v>
      </c>
      <c r="C36974" s="2">
        <v>29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37424</v>
      </c>
      <c r="C36975" s="2">
        <v>26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37426</v>
      </c>
      <c r="C36977" s="2">
        <v>25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458</v>
      </c>
      <c r="E36979" s="2"/>
      <c r="F36979" s="2"/>
      <c r="G36979" s="2"/>
      <c r="H36979" s="2"/>
    </row>
    <row r="36980" spans="2:8">
      <c r="B36980" s="2" t="s">
        <v>37429</v>
      </c>
      <c r="C36980" s="2">
        <v>27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458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458</v>
      </c>
      <c r="E36982" s="2"/>
      <c r="F36982" s="2"/>
      <c r="G36982" s="2"/>
      <c r="H36982" s="2"/>
    </row>
    <row r="36983" spans="2:8">
      <c r="B36983" s="2" t="s">
        <v>37432</v>
      </c>
      <c r="C36983" s="2">
        <v>24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21</v>
      </c>
      <c r="D36988" s="2" t="s">
        <v>458</v>
      </c>
      <c r="E36988" s="2"/>
      <c r="F36988" s="2"/>
      <c r="G36988" s="2"/>
      <c r="H36988" s="2"/>
    </row>
    <row r="36989" spans="2:8">
      <c r="B36989" s="2" t="s">
        <v>37438</v>
      </c>
      <c r="C36989" s="2">
        <v>18</v>
      </c>
      <c r="D36989" s="2" t="s">
        <v>458</v>
      </c>
      <c r="E36989" s="2"/>
      <c r="F36989" s="2"/>
      <c r="G36989" s="2"/>
      <c r="H36989" s="2"/>
    </row>
    <row r="36990" spans="2:8">
      <c r="B36990" s="2" t="s">
        <v>37439</v>
      </c>
      <c r="C36990" s="2">
        <v>14</v>
      </c>
      <c r="D36990" s="2" t="s">
        <v>458</v>
      </c>
      <c r="E36990" s="2"/>
      <c r="F36990" s="2"/>
      <c r="G36990" s="2"/>
      <c r="H36990" s="2"/>
    </row>
    <row r="36991" spans="2:8">
      <c r="B36991" s="2" t="s">
        <v>37440</v>
      </c>
      <c r="C36991" s="2">
        <v>10</v>
      </c>
      <c r="D36991" s="2" t="s">
        <v>458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27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37452</v>
      </c>
      <c r="C37003" s="2">
        <v>28</v>
      </c>
      <c r="D37003" s="2" t="s">
        <v>458</v>
      </c>
      <c r="E37003" s="2"/>
      <c r="F37003" s="2"/>
      <c r="G37003" s="2"/>
      <c r="H37003" s="2"/>
    </row>
    <row r="37004" spans="2:8">
      <c r="B37004" s="2" t="s">
        <v>37453</v>
      </c>
      <c r="C37004" s="2">
        <v>26</v>
      </c>
      <c r="D37004" s="2" t="s">
        <v>458</v>
      </c>
      <c r="E37004" s="2"/>
      <c r="F37004" s="2"/>
      <c r="G37004" s="2"/>
      <c r="H37004" s="2"/>
    </row>
    <row r="37005" spans="2:8">
      <c r="B37005" s="2" t="s">
        <v>37454</v>
      </c>
      <c r="C37005" s="2">
        <v>24</v>
      </c>
      <c r="D37005" s="2" t="s">
        <v>458</v>
      </c>
      <c r="E37005" s="2"/>
      <c r="F37005" s="2"/>
      <c r="G37005" s="2"/>
      <c r="H37005" s="2"/>
    </row>
    <row r="37006" spans="2:8">
      <c r="B37006" s="2" t="s">
        <v>37455</v>
      </c>
      <c r="C37006" s="2">
        <v>19</v>
      </c>
      <c r="D37006" s="2" t="s">
        <v>458</v>
      </c>
      <c r="E37006" s="2"/>
      <c r="F37006" s="2"/>
      <c r="G37006" s="2"/>
      <c r="H37006" s="2"/>
    </row>
    <row r="37007" spans="2:8">
      <c r="B37007" s="2" t="s">
        <v>37456</v>
      </c>
      <c r="C37007" s="2">
        <v>18</v>
      </c>
      <c r="D37007" s="2" t="s">
        <v>458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458</v>
      </c>
      <c r="E37008" s="2"/>
      <c r="F37008" s="2"/>
      <c r="G37008" s="2"/>
      <c r="H37008" s="2"/>
    </row>
    <row r="37009" spans="2:8">
      <c r="B37009" s="2" t="s">
        <v>37458</v>
      </c>
      <c r="C37009" s="2">
        <v>17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17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15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12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458</v>
      </c>
      <c r="E37015" s="2"/>
      <c r="F37015" s="2"/>
      <c r="G37015" s="2"/>
      <c r="H37015" s="2"/>
    </row>
    <row r="37016" spans="2:8">
      <c r="B37016" s="2" t="s">
        <v>37465</v>
      </c>
      <c r="C37016" s="2">
        <v>29</v>
      </c>
      <c r="D37016" s="2" t="s">
        <v>458</v>
      </c>
      <c r="E37016" s="2"/>
      <c r="F37016" s="2"/>
      <c r="G37016" s="2"/>
      <c r="H37016" s="2"/>
    </row>
    <row r="37017" spans="2:8">
      <c r="B37017" s="2" t="s">
        <v>37466</v>
      </c>
      <c r="C37017" s="2">
        <v>29</v>
      </c>
      <c r="D37017" s="2" t="s">
        <v>458</v>
      </c>
      <c r="E37017" s="2"/>
      <c r="F37017" s="2"/>
      <c r="G37017" s="2"/>
      <c r="H37017" s="2"/>
    </row>
    <row r="37018" spans="2:8">
      <c r="B37018" s="2" t="s">
        <v>37467</v>
      </c>
      <c r="C37018" s="2">
        <v>30</v>
      </c>
      <c r="D37018" s="2" t="s">
        <v>458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37469</v>
      </c>
      <c r="C37020" s="2">
        <v>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17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16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17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18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18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37488</v>
      </c>
      <c r="C37039" s="2">
        <v>24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37489</v>
      </c>
      <c r="C37040" s="2">
        <v>24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37491</v>
      </c>
      <c r="C37042" s="2">
        <v>22</v>
      </c>
      <c r="D37042" s="2" t="s">
        <v>458</v>
      </c>
      <c r="E37042" s="2"/>
      <c r="F37042" s="2"/>
      <c r="G37042" s="2"/>
      <c r="H37042" s="2"/>
    </row>
    <row r="37043" spans="2:8">
      <c r="B37043" s="2" t="s">
        <v>37492</v>
      </c>
      <c r="C37043" s="2">
        <v>22</v>
      </c>
      <c r="D37043" s="2" t="s">
        <v>458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18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30</v>
      </c>
      <c r="D37056" s="2" t="s">
        <v>458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458</v>
      </c>
      <c r="E37057" s="2"/>
      <c r="F37057" s="2"/>
      <c r="G37057" s="2"/>
      <c r="H37057" s="2"/>
    </row>
    <row r="37058" spans="2:8">
      <c r="B37058" s="2" t="s">
        <v>37507</v>
      </c>
      <c r="C37058" s="2">
        <v>33</v>
      </c>
      <c r="D37058" s="2" t="s">
        <v>458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37509</v>
      </c>
      <c r="C37060" s="2">
        <v>33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37511</v>
      </c>
      <c r="C37062" s="2">
        <v>18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458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37514</v>
      </c>
      <c r="C37065" s="2">
        <v>36</v>
      </c>
      <c r="D37065" s="2" t="s">
        <v>458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458</v>
      </c>
      <c r="E37068" s="2"/>
      <c r="F37068" s="2"/>
      <c r="G37068" s="2"/>
      <c r="H37068" s="2"/>
    </row>
    <row r="37069" spans="2:8">
      <c r="B37069" s="2" t="s">
        <v>37518</v>
      </c>
      <c r="C37069" s="2">
        <v>48</v>
      </c>
      <c r="D37069" s="2" t="s">
        <v>458</v>
      </c>
      <c r="E37069" s="2"/>
      <c r="F37069" s="2"/>
      <c r="G37069" s="2"/>
      <c r="H37069" s="2"/>
    </row>
    <row r="37070" spans="2:8">
      <c r="B37070" s="2" t="s">
        <v>37519</v>
      </c>
      <c r="C37070" s="2">
        <v>47</v>
      </c>
      <c r="D37070" s="2" t="s">
        <v>458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11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11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37532</v>
      </c>
      <c r="C37083" s="2">
        <v>26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37533</v>
      </c>
      <c r="C37084" s="2">
        <v>26</v>
      </c>
      <c r="D37084" s="2" t="s">
        <v>458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458</v>
      </c>
      <c r="E37085" s="2"/>
      <c r="F37085" s="2"/>
      <c r="G37085" s="2"/>
      <c r="H37085" s="2"/>
    </row>
    <row r="37086" spans="2:8">
      <c r="B37086" s="2" t="s">
        <v>37535</v>
      </c>
      <c r="C37086" s="2">
        <v>32</v>
      </c>
      <c r="D37086" s="2" t="s">
        <v>458</v>
      </c>
      <c r="E37086" s="2"/>
      <c r="F37086" s="2"/>
      <c r="G37086" s="2"/>
      <c r="H37086" s="2"/>
    </row>
    <row r="37087" spans="2:8">
      <c r="B37087" s="2" t="s">
        <v>37536</v>
      </c>
      <c r="C37087" s="2">
        <v>33</v>
      </c>
      <c r="D37087" s="2" t="s">
        <v>458</v>
      </c>
      <c r="E37087" s="2"/>
      <c r="F37087" s="2"/>
      <c r="G37087" s="2"/>
      <c r="H37087" s="2"/>
    </row>
    <row r="37088" spans="2:8">
      <c r="B37088" s="2" t="s">
        <v>37537</v>
      </c>
      <c r="C37088" s="2">
        <v>29</v>
      </c>
      <c r="D37088" s="2" t="s">
        <v>458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458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458</v>
      </c>
      <c r="E37090" s="2"/>
      <c r="F37090" s="2"/>
      <c r="G37090" s="2"/>
      <c r="H37090" s="2"/>
    </row>
    <row r="37091" spans="2:8">
      <c r="B37091" s="2" t="s">
        <v>37540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18</v>
      </c>
      <c r="D37097" s="2" t="s">
        <v>458</v>
      </c>
      <c r="E37097" s="2"/>
      <c r="F37097" s="2"/>
      <c r="G37097" s="2"/>
      <c r="H37097" s="2"/>
    </row>
    <row r="37098" spans="2:8">
      <c r="B37098" s="2" t="s">
        <v>37547</v>
      </c>
      <c r="C37098" s="2">
        <v>21</v>
      </c>
      <c r="D37098" s="2" t="s">
        <v>458</v>
      </c>
      <c r="E37098" s="2"/>
      <c r="F37098" s="2"/>
      <c r="G37098" s="2"/>
      <c r="H37098" s="2"/>
    </row>
    <row r="37099" spans="2:8">
      <c r="B37099" s="2" t="s">
        <v>37548</v>
      </c>
      <c r="C37099" s="2">
        <v>22</v>
      </c>
      <c r="D37099" s="2" t="s">
        <v>458</v>
      </c>
      <c r="E37099" s="2"/>
      <c r="F37099" s="2"/>
      <c r="G37099" s="2"/>
      <c r="H37099" s="2"/>
    </row>
    <row r="37100" spans="2:8">
      <c r="B37100" s="2" t="s">
        <v>37549</v>
      </c>
      <c r="C37100" s="2">
        <v>20</v>
      </c>
      <c r="D37100" s="2" t="s">
        <v>458</v>
      </c>
      <c r="E37100" s="2"/>
      <c r="F37100" s="2"/>
      <c r="G37100" s="2"/>
      <c r="H37100" s="2"/>
    </row>
    <row r="37101" spans="2:8">
      <c r="B37101" s="2" t="s">
        <v>37550</v>
      </c>
      <c r="C37101" s="2">
        <v>13</v>
      </c>
      <c r="D37101" s="2" t="s">
        <v>458</v>
      </c>
      <c r="E37101" s="2"/>
      <c r="F37101" s="2"/>
      <c r="G37101" s="2"/>
      <c r="H37101" s="2"/>
    </row>
    <row r="37102" spans="2:8">
      <c r="B37102" s="2" t="s">
        <v>37551</v>
      </c>
      <c r="C37102" s="2">
        <v>22</v>
      </c>
      <c r="D37102" s="2" t="s">
        <v>458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458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458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458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458</v>
      </c>
      <c r="E37106" s="2"/>
      <c r="F37106" s="2"/>
      <c r="G37106" s="2"/>
      <c r="H37106" s="2"/>
    </row>
    <row r="37107" spans="2:8">
      <c r="B37107" s="2" t="s">
        <v>37556</v>
      </c>
      <c r="C37107" s="2">
        <v>24</v>
      </c>
      <c r="D37107" s="2" t="s">
        <v>458</v>
      </c>
      <c r="E37107" s="2"/>
      <c r="F37107" s="2"/>
      <c r="G37107" s="2"/>
      <c r="H37107" s="2"/>
    </row>
    <row r="37108" spans="2:8">
      <c r="B37108" s="2" t="s">
        <v>37557</v>
      </c>
      <c r="C37108" s="2">
        <v>24</v>
      </c>
      <c r="D37108" s="2" t="s">
        <v>458</v>
      </c>
      <c r="E37108" s="2"/>
      <c r="F37108" s="2"/>
      <c r="G37108" s="2"/>
      <c r="H37108" s="2"/>
    </row>
    <row r="37109" spans="2:8">
      <c r="B37109" s="2" t="s">
        <v>37558</v>
      </c>
      <c r="C37109" s="2">
        <v>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16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19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15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16</v>
      </c>
      <c r="D37127" s="2" t="s">
        <v>458</v>
      </c>
      <c r="E37127" s="2"/>
      <c r="F37127" s="2"/>
      <c r="G37127" s="2"/>
      <c r="H37127" s="2"/>
    </row>
    <row r="37128" spans="2:8">
      <c r="B37128" s="2" t="s">
        <v>37577</v>
      </c>
      <c r="C37128" s="2">
        <v>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7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37579</v>
      </c>
      <c r="C37130" s="2">
        <v>5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37580</v>
      </c>
      <c r="C37131" s="2">
        <v>8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37581</v>
      </c>
      <c r="C37132" s="2">
        <v>9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37583</v>
      </c>
      <c r="C37134" s="2">
        <v>33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37584</v>
      </c>
      <c r="C37135" s="2">
        <v>32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37585</v>
      </c>
      <c r="C37136" s="2">
        <v>31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37586</v>
      </c>
      <c r="C37137" s="2">
        <v>29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37587</v>
      </c>
      <c r="C37138" s="2">
        <v>26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37588</v>
      </c>
      <c r="C37139" s="2">
        <v>35</v>
      </c>
      <c r="D37139" s="2" t="s">
        <v>458</v>
      </c>
      <c r="E37139" s="2"/>
      <c r="F37139" s="2"/>
      <c r="G37139" s="2"/>
      <c r="H37139" s="2"/>
    </row>
    <row r="37140" spans="2:8">
      <c r="B37140" s="2" t="s">
        <v>37589</v>
      </c>
      <c r="C37140" s="2">
        <v>35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37590</v>
      </c>
      <c r="C37141" s="2">
        <v>26</v>
      </c>
      <c r="D37141" s="2" t="s">
        <v>458</v>
      </c>
      <c r="E37141" s="2"/>
      <c r="F37141" s="2"/>
      <c r="G37141" s="2"/>
      <c r="H37141" s="2"/>
    </row>
    <row r="37142" spans="2:8">
      <c r="B37142" s="2" t="s">
        <v>37591</v>
      </c>
      <c r="C37142" s="2">
        <v>22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37592</v>
      </c>
      <c r="C37143" s="2">
        <v>27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37593</v>
      </c>
      <c r="C37144" s="2">
        <v>23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37594</v>
      </c>
      <c r="C37145" s="2">
        <v>23</v>
      </c>
      <c r="D37145" s="2" t="s">
        <v>458</v>
      </c>
      <c r="E37145" s="2"/>
      <c r="F37145" s="2"/>
      <c r="G37145" s="2"/>
      <c r="H37145" s="2"/>
    </row>
    <row r="37146" spans="2:8">
      <c r="B37146" s="2" t="s">
        <v>37595</v>
      </c>
      <c r="C37146" s="2">
        <v>21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37596</v>
      </c>
      <c r="C37147" s="2">
        <v>21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458</v>
      </c>
      <c r="E37148" s="2"/>
      <c r="F37148" s="2"/>
      <c r="G37148" s="2"/>
      <c r="H37148" s="2"/>
    </row>
    <row r="37149" spans="2:8">
      <c r="B37149" s="2" t="s">
        <v>37598</v>
      </c>
      <c r="C37149" s="2">
        <v>23</v>
      </c>
      <c r="D37149" s="2" t="s">
        <v>458</v>
      </c>
      <c r="E37149" s="2"/>
      <c r="F37149" s="2"/>
      <c r="G37149" s="2"/>
      <c r="H37149" s="2"/>
    </row>
    <row r="37150" spans="2:8">
      <c r="B37150" s="2" t="s">
        <v>37599</v>
      </c>
      <c r="C37150" s="2">
        <v>24</v>
      </c>
      <c r="D37150" s="2" t="s">
        <v>458</v>
      </c>
      <c r="E37150" s="2"/>
      <c r="F37150" s="2"/>
      <c r="G37150" s="2"/>
      <c r="H37150" s="2"/>
    </row>
    <row r="37151" spans="2:8">
      <c r="B37151" s="2" t="s">
        <v>37600</v>
      </c>
      <c r="C37151" s="2">
        <v>24</v>
      </c>
      <c r="D37151" s="2" t="s">
        <v>458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458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458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458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458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458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458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458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458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458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458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458</v>
      </c>
      <c r="E37169" s="2"/>
      <c r="F37169" s="2"/>
      <c r="G37169" s="2"/>
      <c r="H37169" s="2"/>
    </row>
    <row r="37170" spans="2:8">
      <c r="B37170" s="2" t="s">
        <v>37619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458</v>
      </c>
      <c r="E37173" s="2"/>
      <c r="F37173" s="2"/>
      <c r="G37173" s="2"/>
      <c r="H37173" s="2"/>
    </row>
    <row r="37174" spans="2:8">
      <c r="B37174" s="2" t="s">
        <v>37623</v>
      </c>
      <c r="C37174" s="2">
        <v>24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37624</v>
      </c>
      <c r="C37175" s="2">
        <v>32</v>
      </c>
      <c r="D37175" s="2" t="s">
        <v>458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458</v>
      </c>
      <c r="E37176" s="2"/>
      <c r="F37176" s="2"/>
      <c r="G37176" s="2"/>
      <c r="H37176" s="2"/>
    </row>
    <row r="37177" spans="2:8">
      <c r="B37177" s="2" t="s">
        <v>37626</v>
      </c>
      <c r="C37177" s="2">
        <v>17</v>
      </c>
      <c r="D37177" s="2" t="s">
        <v>458</v>
      </c>
      <c r="E37177" s="2"/>
      <c r="F37177" s="2"/>
      <c r="G37177" s="2"/>
      <c r="H37177" s="2"/>
    </row>
    <row r="37178" spans="2:8">
      <c r="B37178" s="2" t="s">
        <v>37627</v>
      </c>
      <c r="C37178" s="2">
        <v>13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37628</v>
      </c>
      <c r="C37179" s="2">
        <v>19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29</v>
      </c>
      <c r="D37187" s="2" t="s">
        <v>458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31</v>
      </c>
      <c r="D37189" s="2" t="s">
        <v>458</v>
      </c>
      <c r="E37189" s="2"/>
      <c r="F37189" s="2"/>
      <c r="G37189" s="2"/>
      <c r="H37189" s="2"/>
    </row>
    <row r="37190" spans="2:8">
      <c r="B37190" s="2" t="s">
        <v>37639</v>
      </c>
      <c r="C37190" s="2">
        <v>30</v>
      </c>
      <c r="D37190" s="2" t="s">
        <v>458</v>
      </c>
      <c r="E37190" s="2"/>
      <c r="F37190" s="2"/>
      <c r="G37190" s="2"/>
      <c r="H37190" s="2"/>
    </row>
    <row r="37191" spans="2:8">
      <c r="B37191" s="2" t="s">
        <v>37640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26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458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458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458</v>
      </c>
      <c r="E37195" s="2"/>
      <c r="F37195" s="2"/>
      <c r="G37195" s="2"/>
      <c r="H37195" s="2"/>
    </row>
    <row r="37196" spans="2:8">
      <c r="B37196" s="2" t="s">
        <v>37645</v>
      </c>
      <c r="C37196" s="2">
        <v>24</v>
      </c>
      <c r="D37196" s="2" t="s">
        <v>458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15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14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14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14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15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16</v>
      </c>
      <c r="D37250" s="2" t="s">
        <v>458</v>
      </c>
      <c r="E37250" s="2"/>
      <c r="F37250" s="2"/>
      <c r="G37250" s="2"/>
      <c r="H37250" s="2"/>
    </row>
    <row r="37251" spans="2:8">
      <c r="B37251" s="2" t="s">
        <v>37700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15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37703</v>
      </c>
      <c r="C37254" s="2">
        <v>23</v>
      </c>
      <c r="D37254" s="2" t="s">
        <v>458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458</v>
      </c>
      <c r="E37255" s="2"/>
      <c r="F37255" s="2"/>
      <c r="G37255" s="2"/>
      <c r="H37255" s="2"/>
    </row>
    <row r="37256" spans="2:8">
      <c r="B37256" s="2" t="s">
        <v>37705</v>
      </c>
      <c r="C37256" s="2">
        <v>22</v>
      </c>
      <c r="D37256" s="2" t="s">
        <v>458</v>
      </c>
      <c r="E37256" s="2"/>
      <c r="F37256" s="2"/>
      <c r="G37256" s="2"/>
      <c r="H37256" s="2"/>
    </row>
    <row r="37257" spans="2:8">
      <c r="B37257" s="2" t="s">
        <v>37706</v>
      </c>
      <c r="C37257" s="2">
        <v>20</v>
      </c>
      <c r="D37257" s="2" t="s">
        <v>458</v>
      </c>
      <c r="E37257" s="2"/>
      <c r="F37257" s="2"/>
      <c r="G37257" s="2"/>
      <c r="H37257" s="2"/>
    </row>
    <row r="37258" spans="2:8">
      <c r="B37258" s="2" t="s">
        <v>37707</v>
      </c>
      <c r="C37258" s="2">
        <v>31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42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42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41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18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37720</v>
      </c>
      <c r="C37271" s="2">
        <v>18</v>
      </c>
      <c r="D37271" s="2" t="s">
        <v>458</v>
      </c>
      <c r="E37271" s="2"/>
      <c r="F37271" s="2"/>
      <c r="G37271" s="2"/>
      <c r="H37271" s="2"/>
    </row>
    <row r="37272" spans="2:8">
      <c r="B37272" s="2" t="s">
        <v>37721</v>
      </c>
      <c r="C37272" s="2">
        <v>18</v>
      </c>
      <c r="D37272" s="2" t="s">
        <v>458</v>
      </c>
      <c r="E37272" s="2"/>
      <c r="F37272" s="2"/>
      <c r="G37272" s="2"/>
      <c r="H37272" s="2"/>
    </row>
    <row r="37273" spans="2:8">
      <c r="B37273" s="2" t="s">
        <v>37722</v>
      </c>
      <c r="C37273" s="2">
        <v>18</v>
      </c>
      <c r="D37273" s="2" t="s">
        <v>458</v>
      </c>
      <c r="E37273" s="2"/>
      <c r="F37273" s="2"/>
      <c r="G37273" s="2"/>
      <c r="H37273" s="2"/>
    </row>
    <row r="37274" spans="2:8">
      <c r="B37274" s="2" t="s">
        <v>37723</v>
      </c>
      <c r="C37274" s="2">
        <v>19</v>
      </c>
      <c r="D37274" s="2" t="s">
        <v>458</v>
      </c>
      <c r="E37274" s="2"/>
      <c r="F37274" s="2"/>
      <c r="G37274" s="2"/>
      <c r="H37274" s="2"/>
    </row>
    <row r="37275" spans="2:8">
      <c r="B37275" s="2" t="s">
        <v>37724</v>
      </c>
      <c r="C37275" s="2">
        <v>18</v>
      </c>
      <c r="D37275" s="2" t="s">
        <v>458</v>
      </c>
      <c r="E37275" s="2"/>
      <c r="F37275" s="2"/>
      <c r="G37275" s="2"/>
      <c r="H37275" s="2"/>
    </row>
    <row r="37276" spans="2:8">
      <c r="B37276" s="2" t="s">
        <v>37725</v>
      </c>
      <c r="C37276" s="2">
        <v>18</v>
      </c>
      <c r="D37276" s="2" t="s">
        <v>458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458</v>
      </c>
      <c r="E37282" s="2"/>
      <c r="F37282" s="2"/>
      <c r="G37282" s="2"/>
      <c r="H37282" s="2"/>
    </row>
    <row r="37283" spans="2:8">
      <c r="B37283" s="2" t="s">
        <v>37732</v>
      </c>
      <c r="C37283" s="2">
        <v>31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37735</v>
      </c>
      <c r="C37286" s="2">
        <v>22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37736</v>
      </c>
      <c r="C37287" s="2">
        <v>21</v>
      </c>
      <c r="D37287" s="2" t="s">
        <v>458</v>
      </c>
      <c r="E37287" s="2"/>
      <c r="F37287" s="2"/>
      <c r="G37287" s="2"/>
      <c r="H37287" s="2"/>
    </row>
    <row r="37288" spans="2:8">
      <c r="B37288" s="2" t="s">
        <v>37737</v>
      </c>
      <c r="C37288" s="2">
        <v>24</v>
      </c>
      <c r="D37288" s="2" t="s">
        <v>458</v>
      </c>
      <c r="E37288" s="2"/>
      <c r="F37288" s="2"/>
      <c r="G37288" s="2"/>
      <c r="H37288" s="2"/>
    </row>
    <row r="37289" spans="2:8">
      <c r="B37289" s="2" t="s">
        <v>37738</v>
      </c>
      <c r="C37289" s="2">
        <v>28</v>
      </c>
      <c r="D37289" s="2" t="s">
        <v>458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458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458</v>
      </c>
      <c r="E37291" s="2"/>
      <c r="F37291" s="2"/>
      <c r="G37291" s="2"/>
      <c r="H37291" s="2"/>
    </row>
    <row r="37292" spans="2:8">
      <c r="B37292" s="2" t="s">
        <v>37741</v>
      </c>
      <c r="C37292" s="2">
        <v>28</v>
      </c>
      <c r="D37292" s="2" t="s">
        <v>458</v>
      </c>
      <c r="E37292" s="2"/>
      <c r="F37292" s="2"/>
      <c r="G37292" s="2"/>
      <c r="H37292" s="2"/>
    </row>
    <row r="37293" spans="2:8">
      <c r="B37293" s="2" t="s">
        <v>37742</v>
      </c>
      <c r="C37293" s="2">
        <v>29</v>
      </c>
      <c r="D37293" s="2" t="s">
        <v>458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458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458</v>
      </c>
      <c r="E37295" s="2"/>
      <c r="F37295" s="2"/>
      <c r="G37295" s="2"/>
      <c r="H37295" s="2"/>
    </row>
    <row r="37296" spans="2:8">
      <c r="B37296" s="2" t="s">
        <v>37745</v>
      </c>
      <c r="C37296" s="2">
        <v>28</v>
      </c>
      <c r="D37296" s="2" t="s">
        <v>458</v>
      </c>
      <c r="E37296" s="2"/>
      <c r="F37296" s="2"/>
      <c r="G37296" s="2"/>
      <c r="H37296" s="2"/>
    </row>
    <row r="37297" spans="2:8">
      <c r="B37297" s="2" t="s">
        <v>37746</v>
      </c>
      <c r="C37297" s="2">
        <v>30</v>
      </c>
      <c r="D37297" s="2" t="s">
        <v>458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458</v>
      </c>
      <c r="E37298" s="2"/>
      <c r="F37298" s="2"/>
      <c r="G37298" s="2"/>
      <c r="H37298" s="2"/>
    </row>
    <row r="37299" spans="2:8">
      <c r="B37299" s="2" t="s">
        <v>37748</v>
      </c>
      <c r="C37299" s="2">
        <v>31</v>
      </c>
      <c r="D37299" s="2" t="s">
        <v>458</v>
      </c>
      <c r="E37299" s="2"/>
      <c r="F37299" s="2"/>
      <c r="G37299" s="2"/>
      <c r="H37299" s="2"/>
    </row>
    <row r="37300" spans="2:8">
      <c r="B37300" s="2" t="s">
        <v>37749</v>
      </c>
      <c r="C37300" s="2">
        <v>31</v>
      </c>
      <c r="D37300" s="2" t="s">
        <v>458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458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33</v>
      </c>
      <c r="D37308" s="2" t="s">
        <v>458</v>
      </c>
      <c r="E37308" s="2"/>
      <c r="F37308" s="2"/>
      <c r="G37308" s="2"/>
      <c r="H37308" s="2"/>
    </row>
    <row r="37309" spans="2:8">
      <c r="B37309" s="2" t="s">
        <v>37758</v>
      </c>
      <c r="C37309" s="2">
        <v>33</v>
      </c>
      <c r="D37309" s="2" t="s">
        <v>458</v>
      </c>
      <c r="E37309" s="2"/>
      <c r="F37309" s="2"/>
      <c r="G37309" s="2"/>
      <c r="H37309" s="2"/>
    </row>
    <row r="37310" spans="2:8">
      <c r="B37310" s="2" t="s">
        <v>37759</v>
      </c>
      <c r="C37310" s="2">
        <v>33</v>
      </c>
      <c r="D37310" s="2" t="s">
        <v>458</v>
      </c>
      <c r="E37310" s="2"/>
      <c r="F37310" s="2"/>
      <c r="G37310" s="2"/>
      <c r="H37310" s="2"/>
    </row>
    <row r="37311" spans="2:8">
      <c r="B37311" s="2" t="s">
        <v>37760</v>
      </c>
      <c r="C37311" s="2">
        <v>33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37761</v>
      </c>
      <c r="C37312" s="2">
        <v>32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458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458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37767</v>
      </c>
      <c r="C37318" s="2">
        <v>29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37769</v>
      </c>
      <c r="C37320" s="2">
        <v>25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37770</v>
      </c>
      <c r="C37321" s="2">
        <v>17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17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17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37778</v>
      </c>
      <c r="C37329" s="2">
        <v>26</v>
      </c>
      <c r="D37329" s="2" t="s">
        <v>458</v>
      </c>
      <c r="E37329" s="2"/>
      <c r="F37329" s="2"/>
      <c r="G37329" s="2"/>
      <c r="H37329" s="2"/>
    </row>
    <row r="37330" spans="2:8">
      <c r="B37330" s="2" t="s">
        <v>37779</v>
      </c>
      <c r="C37330" s="2">
        <v>15</v>
      </c>
      <c r="D37330" s="2" t="s">
        <v>458</v>
      </c>
      <c r="E37330" s="2"/>
      <c r="F37330" s="2"/>
      <c r="G37330" s="2"/>
      <c r="H37330" s="2"/>
    </row>
    <row r="37331" spans="2:8">
      <c r="B37331" s="2" t="s">
        <v>37780</v>
      </c>
      <c r="C37331" s="2">
        <v>19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16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18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17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14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15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15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16</v>
      </c>
      <c r="D37338" s="2" t="s">
        <v>458</v>
      </c>
      <c r="E37338" s="2"/>
      <c r="F37338" s="2"/>
      <c r="G37338" s="2"/>
      <c r="H37338" s="2"/>
    </row>
    <row r="37339" spans="2:8">
      <c r="B37339" s="2" t="s">
        <v>37788</v>
      </c>
      <c r="C37339" s="2">
        <v>16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37789</v>
      </c>
      <c r="C37340" s="2">
        <v>16</v>
      </c>
      <c r="D37340" s="2" t="s">
        <v>458</v>
      </c>
      <c r="E37340" s="2"/>
      <c r="F37340" s="2"/>
      <c r="G37340" s="2"/>
      <c r="H37340" s="2"/>
    </row>
    <row r="37341" spans="2:8">
      <c r="B37341" s="2" t="s">
        <v>37790</v>
      </c>
      <c r="C37341" s="2">
        <v>16</v>
      </c>
      <c r="D37341" s="2" t="s">
        <v>458</v>
      </c>
      <c r="E37341" s="2"/>
      <c r="F37341" s="2"/>
      <c r="G37341" s="2"/>
      <c r="H37341" s="2"/>
    </row>
    <row r="37342" spans="2:8">
      <c r="B37342" s="2" t="s">
        <v>37791</v>
      </c>
      <c r="C37342" s="2">
        <v>16</v>
      </c>
      <c r="D37342" s="2" t="s">
        <v>458</v>
      </c>
      <c r="E37342" s="2"/>
      <c r="F37342" s="2"/>
      <c r="G37342" s="2"/>
      <c r="H37342" s="2"/>
    </row>
    <row r="37343" spans="2:8">
      <c r="B37343" s="2" t="s">
        <v>37792</v>
      </c>
      <c r="C37343" s="2">
        <v>16</v>
      </c>
      <c r="D37343" s="2" t="s">
        <v>458</v>
      </c>
      <c r="E37343" s="2"/>
      <c r="F37343" s="2"/>
      <c r="G37343" s="2"/>
      <c r="H37343" s="2"/>
    </row>
    <row r="37344" spans="2:8">
      <c r="B37344" s="2" t="s">
        <v>37793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15</v>
      </c>
      <c r="D37345" s="2" t="s">
        <v>458</v>
      </c>
      <c r="E37345" s="2"/>
      <c r="F37345" s="2"/>
      <c r="G37345" s="2"/>
      <c r="H37345" s="2"/>
    </row>
    <row r="37346" spans="2:8">
      <c r="B37346" s="2" t="s">
        <v>37795</v>
      </c>
      <c r="C37346" s="2">
        <v>13</v>
      </c>
      <c r="D37346" s="2" t="s">
        <v>458</v>
      </c>
      <c r="E37346" s="2"/>
      <c r="F37346" s="2"/>
      <c r="G37346" s="2"/>
      <c r="H37346" s="2"/>
    </row>
    <row r="37347" spans="2:8">
      <c r="B37347" s="2" t="s">
        <v>37796</v>
      </c>
      <c r="C37347" s="2">
        <v>12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10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37800</v>
      </c>
      <c r="C37351" s="2">
        <v>29</v>
      </c>
      <c r="D37351" s="2" t="s">
        <v>458</v>
      </c>
      <c r="E37351" s="2"/>
      <c r="F37351" s="2"/>
      <c r="G37351" s="2"/>
      <c r="H37351" s="2"/>
    </row>
    <row r="37352" spans="2:8">
      <c r="B37352" s="2" t="s">
        <v>37801</v>
      </c>
      <c r="C37352" s="2">
        <v>29</v>
      </c>
      <c r="D37352" s="2" t="s">
        <v>458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458</v>
      </c>
      <c r="E37353" s="2"/>
      <c r="F37353" s="2"/>
      <c r="G37353" s="2"/>
      <c r="H37353" s="2"/>
    </row>
    <row r="37354" spans="2:8">
      <c r="B37354" s="2" t="s">
        <v>37803</v>
      </c>
      <c r="C37354" s="2">
        <v>26</v>
      </c>
      <c r="D37354" s="2" t="s">
        <v>458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458</v>
      </c>
      <c r="E37355" s="2"/>
      <c r="F37355" s="2"/>
      <c r="G37355" s="2"/>
      <c r="H37355" s="2"/>
    </row>
    <row r="37356" spans="2:8">
      <c r="B37356" s="2" t="s">
        <v>37805</v>
      </c>
      <c r="C37356" s="2">
        <v>30</v>
      </c>
      <c r="D37356" s="2" t="s">
        <v>458</v>
      </c>
      <c r="E37356" s="2"/>
      <c r="F37356" s="2"/>
      <c r="G37356" s="2"/>
      <c r="H37356" s="2"/>
    </row>
    <row r="37357" spans="2:8">
      <c r="B37357" s="2" t="s">
        <v>37806</v>
      </c>
      <c r="C37357" s="2">
        <v>31</v>
      </c>
      <c r="D37357" s="2" t="s">
        <v>458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458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458</v>
      </c>
      <c r="E37359" s="2"/>
      <c r="F37359" s="2"/>
      <c r="G37359" s="2"/>
      <c r="H37359" s="2"/>
    </row>
    <row r="37360" spans="2:8">
      <c r="B37360" s="2" t="s">
        <v>37809</v>
      </c>
      <c r="C37360" s="2">
        <v>29</v>
      </c>
      <c r="D37360" s="2" t="s">
        <v>458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458</v>
      </c>
      <c r="E37361" s="2"/>
      <c r="F37361" s="2"/>
      <c r="G37361" s="2"/>
      <c r="H37361" s="2"/>
    </row>
    <row r="37362" spans="2:8">
      <c r="B37362" s="2" t="s">
        <v>37811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10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11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11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11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11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11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11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12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13</v>
      </c>
      <c r="D37381" s="2" t="s">
        <v>458</v>
      </c>
      <c r="E37381" s="2"/>
      <c r="F37381" s="2"/>
      <c r="G37381" s="2"/>
      <c r="H37381" s="2"/>
    </row>
    <row r="37382" spans="2:8">
      <c r="B37382" s="2" t="s">
        <v>37831</v>
      </c>
      <c r="C37382" s="2">
        <v>17</v>
      </c>
      <c r="D37382" s="2" t="s">
        <v>458</v>
      </c>
      <c r="E37382" s="2"/>
      <c r="F37382" s="2"/>
      <c r="G37382" s="2"/>
      <c r="H37382" s="2"/>
    </row>
    <row r="37383" spans="2:8">
      <c r="B37383" s="2" t="s">
        <v>37832</v>
      </c>
      <c r="C37383" s="2">
        <v>20</v>
      </c>
      <c r="D37383" s="2" t="s">
        <v>458</v>
      </c>
      <c r="E37383" s="2"/>
      <c r="F37383" s="2"/>
      <c r="G37383" s="2"/>
      <c r="H37383" s="2"/>
    </row>
    <row r="37384" spans="2:8">
      <c r="B37384" s="2" t="s">
        <v>37833</v>
      </c>
      <c r="C37384" s="2">
        <v>23</v>
      </c>
      <c r="D37384" s="2" t="s">
        <v>458</v>
      </c>
      <c r="E37384" s="2"/>
      <c r="F37384" s="2"/>
      <c r="G37384" s="2"/>
      <c r="H37384" s="2"/>
    </row>
    <row r="37385" spans="2:8">
      <c r="B37385" s="2" t="s">
        <v>37834</v>
      </c>
      <c r="C37385" s="2">
        <v>25</v>
      </c>
      <c r="D37385" s="2" t="s">
        <v>458</v>
      </c>
      <c r="E37385" s="2"/>
      <c r="F37385" s="2"/>
      <c r="G37385" s="2"/>
      <c r="H37385" s="2"/>
    </row>
    <row r="37386" spans="2:8">
      <c r="B37386" s="2" t="s">
        <v>37835</v>
      </c>
      <c r="C37386" s="2">
        <v>25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37836</v>
      </c>
      <c r="C37387" s="2">
        <v>21</v>
      </c>
      <c r="D37387" s="2" t="s">
        <v>458</v>
      </c>
      <c r="E37387" s="2"/>
      <c r="F37387" s="2"/>
      <c r="G37387" s="2"/>
      <c r="H37387" s="2"/>
    </row>
    <row r="37388" spans="2:8">
      <c r="B37388" s="2" t="s">
        <v>37837</v>
      </c>
      <c r="C37388" s="2">
        <v>22</v>
      </c>
      <c r="D37388" s="2" t="s">
        <v>458</v>
      </c>
      <c r="E37388" s="2"/>
      <c r="F37388" s="2"/>
      <c r="G37388" s="2"/>
      <c r="H37388" s="2"/>
    </row>
    <row r="37389" spans="2:8">
      <c r="B37389" s="2" t="s">
        <v>37838</v>
      </c>
      <c r="C37389" s="2">
        <v>20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37839</v>
      </c>
      <c r="C37390" s="2">
        <v>19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37840</v>
      </c>
      <c r="C37391" s="2">
        <v>36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37841</v>
      </c>
      <c r="C37392" s="2">
        <v>37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37842</v>
      </c>
      <c r="C37393" s="2">
        <v>37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37843</v>
      </c>
      <c r="C37394" s="2">
        <v>35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37844</v>
      </c>
      <c r="C37395" s="2">
        <v>19</v>
      </c>
      <c r="D37395" s="2" t="s">
        <v>458</v>
      </c>
      <c r="E37395" s="2"/>
      <c r="F37395" s="2"/>
      <c r="G37395" s="2"/>
      <c r="H37395" s="2"/>
    </row>
    <row r="37396" spans="2:8">
      <c r="B37396" s="2" t="s">
        <v>37845</v>
      </c>
      <c r="C37396" s="2">
        <v>12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45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44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44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41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12</v>
      </c>
      <c r="D37402" s="2" t="s">
        <v>458</v>
      </c>
      <c r="E37402" s="2"/>
      <c r="F37402" s="2"/>
      <c r="G37402" s="2"/>
      <c r="H37402" s="2"/>
    </row>
    <row r="37403" spans="2:8">
      <c r="B37403" s="2" t="s">
        <v>37852</v>
      </c>
      <c r="C37403" s="2">
        <v>16</v>
      </c>
      <c r="D37403" s="2" t="s">
        <v>458</v>
      </c>
      <c r="E37403" s="2"/>
      <c r="F37403" s="2"/>
      <c r="G37403" s="2"/>
      <c r="H37403" s="2"/>
    </row>
    <row r="37404" spans="2:8">
      <c r="B37404" s="2" t="s">
        <v>37853</v>
      </c>
      <c r="C37404" s="2">
        <v>16</v>
      </c>
      <c r="D37404" s="2" t="s">
        <v>458</v>
      </c>
      <c r="E37404" s="2"/>
      <c r="F37404" s="2"/>
      <c r="G37404" s="2"/>
      <c r="H37404" s="2"/>
    </row>
    <row r="37405" spans="2:8">
      <c r="B37405" s="2" t="s">
        <v>37854</v>
      </c>
      <c r="C37405" s="2">
        <v>18</v>
      </c>
      <c r="D37405" s="2" t="s">
        <v>458</v>
      </c>
      <c r="E37405" s="2"/>
      <c r="F37405" s="2"/>
      <c r="G37405" s="2"/>
      <c r="H37405" s="2"/>
    </row>
    <row r="37406" spans="2:8">
      <c r="B37406" s="2" t="s">
        <v>37855</v>
      </c>
      <c r="C37406" s="2">
        <v>16</v>
      </c>
      <c r="D37406" s="2" t="s">
        <v>458</v>
      </c>
      <c r="E37406" s="2"/>
      <c r="F37406" s="2"/>
      <c r="G37406" s="2"/>
      <c r="H37406" s="2"/>
    </row>
    <row r="37407" spans="2:8">
      <c r="B37407" s="2" t="s">
        <v>37856</v>
      </c>
      <c r="C37407" s="2">
        <v>13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16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458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458</v>
      </c>
      <c r="E37417" s="2"/>
      <c r="F37417" s="2"/>
      <c r="G37417" s="2"/>
      <c r="H37417" s="2"/>
    </row>
    <row r="37418" spans="2:8">
      <c r="B37418" s="2" t="s">
        <v>37867</v>
      </c>
      <c r="C37418" s="2">
        <v>34</v>
      </c>
      <c r="D37418" s="2" t="s">
        <v>458</v>
      </c>
      <c r="E37418" s="2"/>
      <c r="F37418" s="2"/>
      <c r="G37418" s="2"/>
      <c r="H37418" s="2"/>
    </row>
    <row r="37419" spans="2:8">
      <c r="B37419" s="2" t="s">
        <v>37868</v>
      </c>
      <c r="C37419" s="2">
        <v>35</v>
      </c>
      <c r="D37419" s="2" t="s">
        <v>458</v>
      </c>
      <c r="E37419" s="2"/>
      <c r="F37419" s="2"/>
      <c r="G37419" s="2"/>
      <c r="H37419" s="2"/>
    </row>
    <row r="37420" spans="2:8">
      <c r="B37420" s="2" t="s">
        <v>37869</v>
      </c>
      <c r="C37420" s="2">
        <v>34</v>
      </c>
      <c r="D37420" s="2" t="s">
        <v>458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458</v>
      </c>
      <c r="E37421" s="2"/>
      <c r="F37421" s="2"/>
      <c r="G37421" s="2"/>
      <c r="H37421" s="2"/>
    </row>
    <row r="37422" spans="2:8">
      <c r="B37422" s="2" t="s">
        <v>37871</v>
      </c>
      <c r="C37422" s="2">
        <v>34</v>
      </c>
      <c r="D37422" s="2" t="s">
        <v>458</v>
      </c>
      <c r="E37422" s="2"/>
      <c r="F37422" s="2"/>
      <c r="G37422" s="2"/>
      <c r="H37422" s="2"/>
    </row>
    <row r="37423" spans="2:8">
      <c r="B37423" s="2" t="s">
        <v>37872</v>
      </c>
      <c r="C37423" s="2">
        <v>36</v>
      </c>
      <c r="D37423" s="2" t="s">
        <v>458</v>
      </c>
      <c r="E37423" s="2"/>
      <c r="F37423" s="2"/>
      <c r="G37423" s="2"/>
      <c r="H37423" s="2"/>
    </row>
    <row r="37424" spans="2:8">
      <c r="B37424" s="2" t="s">
        <v>37873</v>
      </c>
      <c r="C37424" s="2">
        <v>36</v>
      </c>
      <c r="D37424" s="2" t="s">
        <v>458</v>
      </c>
      <c r="E37424" s="2"/>
      <c r="F37424" s="2"/>
      <c r="G37424" s="2"/>
      <c r="H37424" s="2"/>
    </row>
    <row r="37425" spans="2:8">
      <c r="B37425" s="2" t="s">
        <v>37874</v>
      </c>
      <c r="C37425" s="2">
        <v>34</v>
      </c>
      <c r="D37425" s="2" t="s">
        <v>458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458</v>
      </c>
      <c r="E37426" s="2"/>
      <c r="F37426" s="2"/>
      <c r="G37426" s="2"/>
      <c r="H37426" s="2"/>
    </row>
    <row r="37427" spans="2:8">
      <c r="B37427" s="2" t="s">
        <v>37876</v>
      </c>
      <c r="C37427" s="2">
        <v>32</v>
      </c>
      <c r="D37427" s="2" t="s">
        <v>458</v>
      </c>
      <c r="E37427" s="2"/>
      <c r="F37427" s="2"/>
      <c r="G37427" s="2"/>
      <c r="H37427" s="2"/>
    </row>
    <row r="37428" spans="2:8">
      <c r="B37428" s="2" t="s">
        <v>37877</v>
      </c>
      <c r="C37428" s="2">
        <v>35</v>
      </c>
      <c r="D37428" s="2" t="s">
        <v>458</v>
      </c>
      <c r="E37428" s="2"/>
      <c r="F37428" s="2"/>
      <c r="G37428" s="2"/>
      <c r="H37428" s="2"/>
    </row>
    <row r="37429" spans="2:8">
      <c r="B37429" s="2" t="s">
        <v>37878</v>
      </c>
      <c r="C37429" s="2">
        <v>36</v>
      </c>
      <c r="D37429" s="2" t="s">
        <v>458</v>
      </c>
      <c r="E37429" s="2"/>
      <c r="F37429" s="2"/>
      <c r="G37429" s="2"/>
      <c r="H37429" s="2"/>
    </row>
    <row r="37430" spans="2:8">
      <c r="B37430" s="2" t="s">
        <v>37879</v>
      </c>
      <c r="C37430" s="2">
        <v>36</v>
      </c>
      <c r="D37430" s="2" t="s">
        <v>458</v>
      </c>
      <c r="E37430" s="2"/>
      <c r="F37430" s="2"/>
      <c r="G37430" s="2"/>
      <c r="H37430" s="2"/>
    </row>
    <row r="37431" spans="2:8">
      <c r="B37431" s="2" t="s">
        <v>37880</v>
      </c>
      <c r="C37431" s="2">
        <v>34</v>
      </c>
      <c r="D37431" s="2" t="s">
        <v>458</v>
      </c>
      <c r="E37431" s="2"/>
      <c r="F37431" s="2"/>
      <c r="G37431" s="2"/>
      <c r="H37431" s="2"/>
    </row>
    <row r="37432" spans="2:8">
      <c r="B37432" s="2" t="s">
        <v>37881</v>
      </c>
      <c r="C37432" s="2">
        <v>30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37882</v>
      </c>
      <c r="C37433" s="2">
        <v>32</v>
      </c>
      <c r="D37433" s="2" t="s">
        <v>458</v>
      </c>
      <c r="E37433" s="2"/>
      <c r="F37433" s="2"/>
      <c r="G37433" s="2"/>
      <c r="H37433" s="2"/>
    </row>
    <row r="37434" spans="2:8">
      <c r="B37434" s="2" t="s">
        <v>37883</v>
      </c>
      <c r="C37434" s="2">
        <v>33</v>
      </c>
      <c r="D37434" s="2" t="s">
        <v>458</v>
      </c>
      <c r="E37434" s="2"/>
      <c r="F37434" s="2"/>
      <c r="G37434" s="2"/>
      <c r="H37434" s="2"/>
    </row>
    <row r="37435" spans="2:8">
      <c r="B37435" s="2" t="s">
        <v>37884</v>
      </c>
      <c r="C37435" s="2">
        <v>33</v>
      </c>
      <c r="D37435" s="2" t="s">
        <v>458</v>
      </c>
      <c r="E37435" s="2"/>
      <c r="F37435" s="2"/>
      <c r="G37435" s="2"/>
      <c r="H37435" s="2"/>
    </row>
    <row r="37436" spans="2:8">
      <c r="B37436" s="2" t="s">
        <v>37885</v>
      </c>
      <c r="C37436" s="2">
        <v>32</v>
      </c>
      <c r="D37436" s="2" t="s">
        <v>458</v>
      </c>
      <c r="E37436" s="2"/>
      <c r="F37436" s="2"/>
      <c r="G37436" s="2"/>
      <c r="H37436" s="2"/>
    </row>
    <row r="37437" spans="2:8">
      <c r="B37437" s="2" t="s">
        <v>37886</v>
      </c>
      <c r="C37437" s="2">
        <v>31</v>
      </c>
      <c r="D37437" s="2" t="s">
        <v>458</v>
      </c>
      <c r="E37437" s="2"/>
      <c r="F37437" s="2"/>
      <c r="G37437" s="2"/>
      <c r="H37437" s="2"/>
    </row>
    <row r="37438" spans="2:8">
      <c r="B37438" s="2" t="s">
        <v>37887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23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37892</v>
      </c>
      <c r="C37443" s="2">
        <v>31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37893</v>
      </c>
      <c r="C37444" s="2">
        <v>30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37895</v>
      </c>
      <c r="C37446" s="2">
        <v>29</v>
      </c>
      <c r="D37446" s="2" t="s">
        <v>458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458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458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458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458</v>
      </c>
      <c r="E37450" s="2"/>
      <c r="F37450" s="2"/>
      <c r="G37450" s="2"/>
      <c r="H37450" s="2"/>
    </row>
    <row r="37451" spans="2:8">
      <c r="B37451" s="2" t="s">
        <v>37900</v>
      </c>
      <c r="C37451" s="2">
        <v>32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17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14</v>
      </c>
      <c r="D37476" s="2" t="s">
        <v>458</v>
      </c>
      <c r="E37476" s="2"/>
      <c r="F37476" s="2"/>
      <c r="G37476" s="2"/>
      <c r="H37476" s="2"/>
    </row>
    <row r="37477" spans="2:8">
      <c r="B37477" s="2" t="s">
        <v>37926</v>
      </c>
      <c r="C37477" s="2">
        <v>14</v>
      </c>
      <c r="D37477" s="2" t="s">
        <v>458</v>
      </c>
      <c r="E37477" s="2"/>
      <c r="F37477" s="2"/>
      <c r="G37477" s="2"/>
      <c r="H37477" s="2"/>
    </row>
    <row r="37478" spans="2:8">
      <c r="B37478" s="2" t="s">
        <v>37927</v>
      </c>
      <c r="C37478" s="2">
        <v>13</v>
      </c>
      <c r="D37478" s="2" t="s">
        <v>458</v>
      </c>
      <c r="E37478" s="2"/>
      <c r="F37478" s="2"/>
      <c r="G37478" s="2"/>
      <c r="H37478" s="2"/>
    </row>
    <row r="37479" spans="2:8">
      <c r="B37479" s="2" t="s">
        <v>37928</v>
      </c>
      <c r="C37479" s="2">
        <v>13</v>
      </c>
      <c r="D37479" s="2" t="s">
        <v>458</v>
      </c>
      <c r="E37479" s="2"/>
      <c r="F37479" s="2"/>
      <c r="G37479" s="2"/>
      <c r="H37479" s="2"/>
    </row>
    <row r="37480" spans="2:8">
      <c r="B37480" s="2" t="s">
        <v>37929</v>
      </c>
      <c r="C37480" s="2">
        <v>12</v>
      </c>
      <c r="D37480" s="2" t="s">
        <v>458</v>
      </c>
      <c r="E37480" s="2"/>
      <c r="F37480" s="2"/>
      <c r="G37480" s="2"/>
      <c r="H37480" s="2"/>
    </row>
    <row r="37481" spans="2:8">
      <c r="B37481" s="2" t="s">
        <v>37930</v>
      </c>
      <c r="C37481" s="2">
        <v>10</v>
      </c>
      <c r="D37481" s="2" t="s">
        <v>458</v>
      </c>
      <c r="E37481" s="2"/>
      <c r="F37481" s="2"/>
      <c r="G37481" s="2"/>
      <c r="H37481" s="2"/>
    </row>
    <row r="37482" spans="2:8">
      <c r="B37482" s="2" t="s">
        <v>37931</v>
      </c>
      <c r="C37482" s="2">
        <v>11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37932</v>
      </c>
      <c r="C37483" s="2">
        <v>14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37933</v>
      </c>
      <c r="C37484" s="2">
        <v>12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37934</v>
      </c>
      <c r="C37485" s="2">
        <v>15</v>
      </c>
      <c r="D37485" s="2" t="s">
        <v>458</v>
      </c>
      <c r="E37485" s="2"/>
      <c r="F37485" s="2"/>
      <c r="G37485" s="2"/>
      <c r="H37485" s="2"/>
    </row>
    <row r="37486" spans="2:8">
      <c r="B37486" s="2" t="s">
        <v>37935</v>
      </c>
      <c r="C37486" s="2">
        <v>35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11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14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14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17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18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19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18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19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19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19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18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28</v>
      </c>
      <c r="D37505" s="2" t="s">
        <v>458</v>
      </c>
      <c r="E37505" s="2"/>
      <c r="F37505" s="2"/>
      <c r="G37505" s="2"/>
      <c r="H37505" s="2"/>
    </row>
    <row r="37506" spans="2:8">
      <c r="B37506" s="2" t="s">
        <v>37955</v>
      </c>
      <c r="C37506" s="2">
        <v>29</v>
      </c>
      <c r="D37506" s="2" t="s">
        <v>458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458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458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458</v>
      </c>
      <c r="E37509" s="2"/>
      <c r="F37509" s="2"/>
      <c r="G37509" s="2"/>
      <c r="H37509" s="2"/>
    </row>
    <row r="37510" spans="2:8">
      <c r="B37510" s="2" t="s">
        <v>37959</v>
      </c>
      <c r="C37510" s="2">
        <v>26</v>
      </c>
      <c r="D37510" s="2" t="s">
        <v>458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458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458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458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458</v>
      </c>
      <c r="E37514" s="2"/>
      <c r="F37514" s="2"/>
      <c r="G37514" s="2"/>
      <c r="H37514" s="2"/>
    </row>
    <row r="37515" spans="2:8">
      <c r="B37515" s="2" t="s">
        <v>37964</v>
      </c>
      <c r="C37515" s="2">
        <v>29</v>
      </c>
      <c r="D37515" s="2" t="s">
        <v>458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458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458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458</v>
      </c>
      <c r="E37518" s="2"/>
      <c r="F37518" s="2"/>
      <c r="G37518" s="2"/>
      <c r="H37518" s="2"/>
    </row>
    <row r="37519" spans="2:8">
      <c r="B37519" s="2" t="s">
        <v>37968</v>
      </c>
      <c r="C37519" s="2">
        <v>18</v>
      </c>
      <c r="D37519" s="2" t="s">
        <v>458</v>
      </c>
      <c r="E37519" s="2"/>
      <c r="F37519" s="2"/>
      <c r="G37519" s="2"/>
      <c r="H37519" s="2"/>
    </row>
    <row r="37520" spans="2:8">
      <c r="B37520" s="2" t="s">
        <v>37969</v>
      </c>
      <c r="C37520" s="2">
        <v>13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37970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9</v>
      </c>
      <c r="D37526" s="2" t="s">
        <v>458</v>
      </c>
      <c r="E37526" s="2"/>
      <c r="F37526" s="2"/>
      <c r="G37526" s="2"/>
      <c r="H37526" s="2"/>
    </row>
    <row r="37527" spans="2:8">
      <c r="B37527" s="2" t="s">
        <v>37976</v>
      </c>
      <c r="C37527" s="2">
        <v>15</v>
      </c>
      <c r="D37527" s="2" t="s">
        <v>458</v>
      </c>
      <c r="E37527" s="2"/>
      <c r="F37527" s="2"/>
      <c r="G37527" s="2"/>
      <c r="H37527" s="2"/>
    </row>
    <row r="37528" spans="2:8">
      <c r="B37528" s="2" t="s">
        <v>37977</v>
      </c>
      <c r="C37528" s="2">
        <v>21</v>
      </c>
      <c r="D37528" s="2" t="s">
        <v>458</v>
      </c>
      <c r="E37528" s="2"/>
      <c r="F37528" s="2"/>
      <c r="G37528" s="2"/>
      <c r="H37528" s="2"/>
    </row>
    <row r="37529" spans="2:8">
      <c r="B37529" s="2" t="s">
        <v>37978</v>
      </c>
      <c r="C37529" s="2">
        <v>23</v>
      </c>
      <c r="D37529" s="2" t="s">
        <v>458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458</v>
      </c>
      <c r="E37530" s="2"/>
      <c r="F37530" s="2"/>
      <c r="G37530" s="2"/>
      <c r="H37530" s="2"/>
    </row>
    <row r="37531" spans="2:8">
      <c r="B37531" s="2" t="s">
        <v>37980</v>
      </c>
      <c r="C37531" s="2">
        <v>24</v>
      </c>
      <c r="D37531" s="2" t="s">
        <v>458</v>
      </c>
      <c r="E37531" s="2"/>
      <c r="F37531" s="2"/>
      <c r="G37531" s="2"/>
      <c r="H37531" s="2"/>
    </row>
    <row r="37532" spans="2:8">
      <c r="B37532" s="2" t="s">
        <v>37981</v>
      </c>
      <c r="C37532" s="2">
        <v>36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37982</v>
      </c>
      <c r="C37533" s="2">
        <v>36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37983</v>
      </c>
      <c r="C37534" s="2">
        <v>35</v>
      </c>
      <c r="D37534" s="2" t="s">
        <v>458</v>
      </c>
      <c r="E37534" s="2"/>
      <c r="F37534" s="2"/>
      <c r="G37534" s="2"/>
      <c r="H37534" s="2"/>
    </row>
    <row r="37535" spans="2:8">
      <c r="B37535" s="2" t="s">
        <v>37984</v>
      </c>
      <c r="C37535" s="2">
        <v>33</v>
      </c>
      <c r="D37535" s="2" t="s">
        <v>458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37</v>
      </c>
      <c r="D37539" s="2" t="s">
        <v>458</v>
      </c>
      <c r="E37539" s="2"/>
      <c r="F37539" s="2"/>
      <c r="G37539" s="2"/>
      <c r="H37539" s="2"/>
    </row>
    <row r="37540" spans="2:8">
      <c r="B37540" s="2" t="s">
        <v>37989</v>
      </c>
      <c r="C37540" s="2">
        <v>37</v>
      </c>
      <c r="D37540" s="2" t="s">
        <v>458</v>
      </c>
      <c r="E37540" s="2"/>
      <c r="F37540" s="2"/>
      <c r="G37540" s="2"/>
      <c r="H37540" s="2"/>
    </row>
    <row r="37541" spans="2:8">
      <c r="B37541" s="2" t="s">
        <v>37990</v>
      </c>
      <c r="C37541" s="2">
        <v>37</v>
      </c>
      <c r="D37541" s="2" t="s">
        <v>458</v>
      </c>
      <c r="E37541" s="2"/>
      <c r="F37541" s="2"/>
      <c r="G37541" s="2"/>
      <c r="H37541" s="2"/>
    </row>
    <row r="37542" spans="2:8">
      <c r="B37542" s="2" t="s">
        <v>37991</v>
      </c>
      <c r="C37542" s="2">
        <v>36</v>
      </c>
      <c r="D37542" s="2" t="s">
        <v>458</v>
      </c>
      <c r="E37542" s="2"/>
      <c r="F37542" s="2"/>
      <c r="G37542" s="2"/>
      <c r="H37542" s="2"/>
    </row>
    <row r="37543" spans="2:8">
      <c r="B37543" s="2" t="s">
        <v>37992</v>
      </c>
      <c r="C37543" s="2">
        <v>34</v>
      </c>
      <c r="D37543" s="2" t="s">
        <v>458</v>
      </c>
      <c r="E37543" s="2"/>
      <c r="F37543" s="2"/>
      <c r="G37543" s="2"/>
      <c r="H37543" s="2"/>
    </row>
    <row r="37544" spans="2:8">
      <c r="B37544" s="2" t="s">
        <v>37993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40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28</v>
      </c>
      <c r="D37549" s="2" t="s">
        <v>458</v>
      </c>
      <c r="E37549" s="2"/>
      <c r="F37549" s="2"/>
      <c r="G37549" s="2"/>
      <c r="H37549" s="2"/>
    </row>
    <row r="37550" spans="2:8">
      <c r="B37550" s="2" t="s">
        <v>37999</v>
      </c>
      <c r="C37550" s="2">
        <v>30</v>
      </c>
      <c r="D37550" s="2" t="s">
        <v>458</v>
      </c>
      <c r="E37550" s="2"/>
      <c r="F37550" s="2"/>
      <c r="G37550" s="2"/>
      <c r="H37550" s="2"/>
    </row>
    <row r="37551" spans="2:8">
      <c r="B37551" s="2" t="s">
        <v>38000</v>
      </c>
      <c r="C37551" s="2">
        <v>31</v>
      </c>
      <c r="D37551" s="2" t="s">
        <v>458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458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38003</v>
      </c>
      <c r="C37554" s="2">
        <v>28</v>
      </c>
      <c r="D37554" s="2" t="s">
        <v>458</v>
      </c>
      <c r="E37554" s="2"/>
      <c r="F37554" s="2"/>
      <c r="G37554" s="2"/>
      <c r="H37554" s="2"/>
    </row>
    <row r="37555" spans="2:8">
      <c r="B37555" s="2" t="s">
        <v>38004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40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40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35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38010</v>
      </c>
      <c r="C37561" s="2">
        <v>35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38013</v>
      </c>
      <c r="C37564" s="2">
        <v>17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458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458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458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458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458</v>
      </c>
      <c r="E37574" s="2"/>
      <c r="F37574" s="2"/>
      <c r="G37574" s="2"/>
      <c r="H37574" s="2"/>
    </row>
    <row r="37575" spans="2:8">
      <c r="B37575" s="2" t="s">
        <v>38024</v>
      </c>
      <c r="C37575" s="2">
        <v>18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38025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29</v>
      </c>
      <c r="D37582" s="2" t="s">
        <v>458</v>
      </c>
      <c r="E37582" s="2"/>
      <c r="F37582" s="2"/>
      <c r="G37582" s="2"/>
      <c r="H37582" s="2"/>
    </row>
    <row r="37583" spans="2:8">
      <c r="B37583" s="2" t="s">
        <v>38032</v>
      </c>
      <c r="C37583" s="2">
        <v>31</v>
      </c>
      <c r="D37583" s="2" t="s">
        <v>458</v>
      </c>
      <c r="E37583" s="2"/>
      <c r="F37583" s="2"/>
      <c r="G37583" s="2"/>
      <c r="H37583" s="2"/>
    </row>
    <row r="37584" spans="2:8">
      <c r="B37584" s="2" t="s">
        <v>38033</v>
      </c>
      <c r="C37584" s="2">
        <v>31</v>
      </c>
      <c r="D37584" s="2" t="s">
        <v>458</v>
      </c>
      <c r="E37584" s="2"/>
      <c r="F37584" s="2"/>
      <c r="G37584" s="2"/>
      <c r="H37584" s="2"/>
    </row>
    <row r="37585" spans="2:8">
      <c r="B37585" s="2" t="s">
        <v>38034</v>
      </c>
      <c r="C37585" s="2">
        <v>32</v>
      </c>
      <c r="D37585" s="2" t="s">
        <v>458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458</v>
      </c>
      <c r="E37586" s="2"/>
      <c r="F37586" s="2"/>
      <c r="G37586" s="2"/>
      <c r="H37586" s="2"/>
    </row>
    <row r="37587" spans="2:8">
      <c r="B37587" s="2" t="s">
        <v>38036</v>
      </c>
      <c r="C37587" s="2">
        <v>11</v>
      </c>
      <c r="D37587" s="2" t="s">
        <v>458</v>
      </c>
      <c r="E37587" s="2"/>
      <c r="F37587" s="2"/>
      <c r="G37587" s="2"/>
      <c r="H37587" s="2"/>
    </row>
    <row r="37588" spans="2:8">
      <c r="B37588" s="2" t="s">
        <v>38037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13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16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18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13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14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14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11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11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11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10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10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22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38080</v>
      </c>
      <c r="C37631" s="2">
        <v>35</v>
      </c>
      <c r="D37631" s="2" t="s">
        <v>458</v>
      </c>
      <c r="E37631" s="2"/>
      <c r="F37631" s="2"/>
      <c r="G37631" s="2"/>
      <c r="H37631" s="2"/>
    </row>
    <row r="37632" spans="2:8">
      <c r="B37632" s="2" t="s">
        <v>38081</v>
      </c>
      <c r="C37632" s="2">
        <v>34</v>
      </c>
      <c r="D37632" s="2" t="s">
        <v>458</v>
      </c>
      <c r="E37632" s="2"/>
      <c r="F37632" s="2"/>
      <c r="G37632" s="2"/>
      <c r="H37632" s="2"/>
    </row>
    <row r="37633" spans="2:8">
      <c r="B37633" s="2" t="s">
        <v>38082</v>
      </c>
      <c r="C37633" s="2">
        <v>32</v>
      </c>
      <c r="D37633" s="2" t="s">
        <v>458</v>
      </c>
      <c r="E37633" s="2"/>
      <c r="F37633" s="2"/>
      <c r="G37633" s="2"/>
      <c r="H37633" s="2"/>
    </row>
    <row r="37634" spans="2:8">
      <c r="B37634" s="2" t="s">
        <v>38083</v>
      </c>
      <c r="C37634" s="2">
        <v>33</v>
      </c>
      <c r="D37634" s="2" t="s">
        <v>458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458</v>
      </c>
      <c r="E37635" s="2"/>
      <c r="F37635" s="2"/>
      <c r="G37635" s="2"/>
      <c r="H37635" s="2"/>
    </row>
    <row r="37636" spans="2:8">
      <c r="B37636" s="2" t="s">
        <v>38085</v>
      </c>
      <c r="C37636" s="2">
        <v>31</v>
      </c>
      <c r="D37636" s="2" t="s">
        <v>458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458</v>
      </c>
      <c r="E37637" s="2"/>
      <c r="F37637" s="2"/>
      <c r="G37637" s="2"/>
      <c r="H37637" s="2"/>
    </row>
    <row r="37638" spans="2:8">
      <c r="B37638" s="2" t="s">
        <v>38087</v>
      </c>
      <c r="C37638" s="2">
        <v>12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16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16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17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18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18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22</v>
      </c>
      <c r="D37644" s="2" t="s">
        <v>458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458</v>
      </c>
      <c r="E37645" s="2"/>
      <c r="F37645" s="2"/>
      <c r="G37645" s="2"/>
      <c r="H37645" s="2"/>
    </row>
    <row r="37646" spans="2:8">
      <c r="B37646" s="2" t="s">
        <v>38095</v>
      </c>
      <c r="C37646" s="2">
        <v>27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38096</v>
      </c>
      <c r="C37647" s="2">
        <v>27</v>
      </c>
      <c r="D37647" s="2" t="s">
        <v>458</v>
      </c>
      <c r="E37647" s="2"/>
      <c r="F37647" s="2"/>
      <c r="G37647" s="2"/>
      <c r="H37647" s="2"/>
    </row>
    <row r="37648" spans="2:8">
      <c r="B37648" s="2" t="s">
        <v>38097</v>
      </c>
      <c r="C37648" s="2">
        <v>16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29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38109</v>
      </c>
      <c r="C37660" s="2">
        <v>33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458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38112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24</v>
      </c>
      <c r="D37676" s="2" t="s">
        <v>458</v>
      </c>
      <c r="E37676" s="2"/>
      <c r="F37676" s="2"/>
      <c r="G37676" s="2"/>
      <c r="H37676" s="2"/>
    </row>
    <row r="37677" spans="2:8">
      <c r="B37677" s="2" t="s">
        <v>38126</v>
      </c>
      <c r="C37677" s="2">
        <v>26</v>
      </c>
      <c r="D37677" s="2" t="s">
        <v>458</v>
      </c>
      <c r="E37677" s="2"/>
      <c r="F37677" s="2"/>
      <c r="G37677" s="2"/>
      <c r="H37677" s="2"/>
    </row>
    <row r="37678" spans="2:8">
      <c r="B37678" s="2" t="s">
        <v>38127</v>
      </c>
      <c r="C37678" s="2">
        <v>27</v>
      </c>
      <c r="D37678" s="2" t="s">
        <v>458</v>
      </c>
      <c r="E37678" s="2"/>
      <c r="F37678" s="2"/>
      <c r="G37678" s="2"/>
      <c r="H37678" s="2"/>
    </row>
    <row r="37679" spans="2:8">
      <c r="B37679" s="2" t="s">
        <v>38128</v>
      </c>
      <c r="C37679" s="2">
        <v>28</v>
      </c>
      <c r="D37679" s="2" t="s">
        <v>458</v>
      </c>
      <c r="E37679" s="2"/>
      <c r="F37679" s="2"/>
      <c r="G37679" s="2"/>
      <c r="H37679" s="2"/>
    </row>
    <row r="37680" spans="2:8">
      <c r="B37680" s="2" t="s">
        <v>38129</v>
      </c>
      <c r="C37680" s="2">
        <v>26</v>
      </c>
      <c r="D37680" s="2" t="s">
        <v>458</v>
      </c>
      <c r="E37680" s="2"/>
      <c r="F37680" s="2"/>
      <c r="G37680" s="2"/>
      <c r="H37680" s="2"/>
    </row>
    <row r="37681" spans="2:8">
      <c r="B37681" s="2" t="s">
        <v>38130</v>
      </c>
      <c r="C37681" s="2">
        <v>22</v>
      </c>
      <c r="D37681" s="2" t="s">
        <v>458</v>
      </c>
      <c r="E37681" s="2"/>
      <c r="F37681" s="2"/>
      <c r="G37681" s="2"/>
      <c r="H37681" s="2"/>
    </row>
    <row r="37682" spans="2:8">
      <c r="B37682" s="2" t="s">
        <v>38131</v>
      </c>
      <c r="C37682" s="2">
        <v>29</v>
      </c>
      <c r="D37682" s="2" t="s">
        <v>458</v>
      </c>
      <c r="E37682" s="2"/>
      <c r="F37682" s="2"/>
      <c r="G37682" s="2"/>
      <c r="H37682" s="2"/>
    </row>
    <row r="37683" spans="2:8">
      <c r="B37683" s="2" t="s">
        <v>38132</v>
      </c>
      <c r="C37683" s="2">
        <v>29</v>
      </c>
      <c r="D37683" s="2" t="s">
        <v>458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458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458</v>
      </c>
      <c r="E37685" s="2"/>
      <c r="F37685" s="2"/>
      <c r="G37685" s="2"/>
      <c r="H37685" s="2"/>
    </row>
    <row r="37686" spans="2:8">
      <c r="B37686" s="2" t="s">
        <v>38135</v>
      </c>
      <c r="C37686" s="2">
        <v>30</v>
      </c>
      <c r="D37686" s="2" t="s">
        <v>458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38137</v>
      </c>
      <c r="C37688" s="2">
        <v>20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38138</v>
      </c>
      <c r="C37689" s="2">
        <v>19</v>
      </c>
      <c r="D37689" s="2" t="s">
        <v>458</v>
      </c>
      <c r="E37689" s="2"/>
      <c r="F37689" s="2"/>
      <c r="G37689" s="2"/>
      <c r="H37689" s="2"/>
    </row>
    <row r="37690" spans="2:8">
      <c r="B37690" s="2" t="s">
        <v>38139</v>
      </c>
      <c r="C37690" s="2">
        <v>17</v>
      </c>
      <c r="D37690" s="2" t="s">
        <v>458</v>
      </c>
      <c r="E37690" s="2"/>
      <c r="F37690" s="2"/>
      <c r="G37690" s="2"/>
      <c r="H37690" s="2"/>
    </row>
    <row r="37691" spans="2:8">
      <c r="B37691" s="2" t="s">
        <v>38140</v>
      </c>
      <c r="C37691" s="2">
        <v>17</v>
      </c>
      <c r="D37691" s="2" t="s">
        <v>458</v>
      </c>
      <c r="E37691" s="2"/>
      <c r="F37691" s="2"/>
      <c r="G37691" s="2"/>
      <c r="H37691" s="2"/>
    </row>
    <row r="37692" spans="2:8">
      <c r="B37692" s="2" t="s">
        <v>38141</v>
      </c>
      <c r="C37692" s="2">
        <v>20</v>
      </c>
      <c r="D37692" s="2" t="s">
        <v>458</v>
      </c>
      <c r="E37692" s="2"/>
      <c r="F37692" s="2"/>
      <c r="G37692" s="2"/>
      <c r="H37692" s="2"/>
    </row>
    <row r="37693" spans="2:8">
      <c r="B37693" s="2" t="s">
        <v>38142</v>
      </c>
      <c r="C37693" s="2">
        <v>20</v>
      </c>
      <c r="D37693" s="2" t="s">
        <v>458</v>
      </c>
      <c r="E37693" s="2"/>
      <c r="F37693" s="2"/>
      <c r="G37693" s="2"/>
      <c r="H37693" s="2"/>
    </row>
    <row r="37694" spans="2:8">
      <c r="B37694" s="2" t="s">
        <v>38143</v>
      </c>
      <c r="C37694" s="2">
        <v>19</v>
      </c>
      <c r="D37694" s="2" t="s">
        <v>458</v>
      </c>
      <c r="E37694" s="2"/>
      <c r="F37694" s="2"/>
      <c r="G37694" s="2"/>
      <c r="H37694" s="2"/>
    </row>
    <row r="37695" spans="2:8">
      <c r="B37695" s="2" t="s">
        <v>38144</v>
      </c>
      <c r="C37695" s="2">
        <v>11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17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19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19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16</v>
      </c>
      <c r="D37703" s="2" t="s">
        <v>458</v>
      </c>
      <c r="E37703" s="2"/>
      <c r="F37703" s="2"/>
      <c r="G37703" s="2"/>
      <c r="H37703" s="2"/>
    </row>
    <row r="37704" spans="2:8">
      <c r="B37704" s="2" t="s">
        <v>38153</v>
      </c>
      <c r="C37704" s="2">
        <v>20</v>
      </c>
      <c r="D37704" s="2" t="s">
        <v>458</v>
      </c>
      <c r="E37704" s="2"/>
      <c r="F37704" s="2"/>
      <c r="G37704" s="2"/>
      <c r="H37704" s="2"/>
    </row>
    <row r="37705" spans="2:8">
      <c r="B37705" s="2" t="s">
        <v>38154</v>
      </c>
      <c r="C37705" s="2">
        <v>21</v>
      </c>
      <c r="D37705" s="2" t="s">
        <v>458</v>
      </c>
      <c r="E37705" s="2"/>
      <c r="F37705" s="2"/>
      <c r="G37705" s="2"/>
      <c r="H37705" s="2"/>
    </row>
    <row r="37706" spans="2:8">
      <c r="B37706" s="2" t="s">
        <v>38155</v>
      </c>
      <c r="C37706" s="2">
        <v>21</v>
      </c>
      <c r="D37706" s="2" t="s">
        <v>458</v>
      </c>
      <c r="E37706" s="2"/>
      <c r="F37706" s="2"/>
      <c r="G37706" s="2"/>
      <c r="H37706" s="2"/>
    </row>
    <row r="37707" spans="2:8">
      <c r="B37707" s="2" t="s">
        <v>38156</v>
      </c>
      <c r="C37707" s="2">
        <v>21</v>
      </c>
      <c r="D37707" s="2" t="s">
        <v>458</v>
      </c>
      <c r="E37707" s="2"/>
      <c r="F37707" s="2"/>
      <c r="G37707" s="2"/>
      <c r="H37707" s="2"/>
    </row>
    <row r="37708" spans="2:8">
      <c r="B37708" s="2" t="s">
        <v>38157</v>
      </c>
      <c r="C37708" s="2">
        <v>21</v>
      </c>
      <c r="D37708" s="2" t="s">
        <v>458</v>
      </c>
      <c r="E37708" s="2"/>
      <c r="F37708" s="2"/>
      <c r="G37708" s="2"/>
      <c r="H37708" s="2"/>
    </row>
    <row r="37709" spans="2:8">
      <c r="B37709" s="2" t="s">
        <v>38158</v>
      </c>
      <c r="C37709" s="2">
        <v>21</v>
      </c>
      <c r="D37709" s="2" t="s">
        <v>458</v>
      </c>
      <c r="E37709" s="2"/>
      <c r="F37709" s="2"/>
      <c r="G37709" s="2"/>
      <c r="H37709" s="2"/>
    </row>
    <row r="37710" spans="2:8">
      <c r="B37710" s="2" t="s">
        <v>38159</v>
      </c>
      <c r="C37710" s="2">
        <v>21</v>
      </c>
      <c r="D37710" s="2" t="s">
        <v>458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458</v>
      </c>
      <c r="E37711" s="2"/>
      <c r="F37711" s="2"/>
      <c r="G37711" s="2"/>
      <c r="H37711" s="2"/>
    </row>
    <row r="37712" spans="2:8">
      <c r="B37712" s="2" t="s">
        <v>38161</v>
      </c>
      <c r="C37712" s="2">
        <v>36</v>
      </c>
      <c r="D37712" s="2" t="s">
        <v>458</v>
      </c>
      <c r="E37712" s="2"/>
      <c r="F37712" s="2"/>
      <c r="G37712" s="2"/>
      <c r="H37712" s="2"/>
    </row>
    <row r="37713" spans="2:8">
      <c r="B37713" s="2" t="s">
        <v>38162</v>
      </c>
      <c r="C37713" s="2">
        <v>36</v>
      </c>
      <c r="D37713" s="2" t="s">
        <v>458</v>
      </c>
      <c r="E37713" s="2"/>
      <c r="F37713" s="2"/>
      <c r="G37713" s="2"/>
      <c r="H37713" s="2"/>
    </row>
    <row r="37714" spans="2:8">
      <c r="B37714" s="2" t="s">
        <v>38163</v>
      </c>
      <c r="C37714" s="2">
        <v>36</v>
      </c>
      <c r="D37714" s="2" t="s">
        <v>458</v>
      </c>
      <c r="E37714" s="2"/>
      <c r="F37714" s="2"/>
      <c r="G37714" s="2"/>
      <c r="H37714" s="2"/>
    </row>
    <row r="37715" spans="2:8">
      <c r="B37715" s="2" t="s">
        <v>38164</v>
      </c>
      <c r="C37715" s="2">
        <v>35</v>
      </c>
      <c r="D37715" s="2" t="s">
        <v>458</v>
      </c>
      <c r="E37715" s="2"/>
      <c r="F37715" s="2"/>
      <c r="G37715" s="2"/>
      <c r="H37715" s="2"/>
    </row>
    <row r="37716" spans="2:8">
      <c r="B37716" s="2" t="s">
        <v>38165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34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38171</v>
      </c>
      <c r="C37722" s="2">
        <v>35</v>
      </c>
      <c r="D37722" s="2" t="s">
        <v>458</v>
      </c>
      <c r="E37722" s="2"/>
      <c r="F37722" s="2"/>
      <c r="G37722" s="2"/>
      <c r="H37722" s="2"/>
    </row>
    <row r="37723" spans="2:8">
      <c r="B37723" s="2" t="s">
        <v>38172</v>
      </c>
      <c r="C37723" s="2">
        <v>32</v>
      </c>
      <c r="D37723" s="2" t="s">
        <v>458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458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458</v>
      </c>
      <c r="E37725" s="2"/>
      <c r="F37725" s="2"/>
      <c r="G37725" s="2"/>
      <c r="H37725" s="2"/>
    </row>
    <row r="37726" spans="2:8">
      <c r="B37726" s="2" t="s">
        <v>38175</v>
      </c>
      <c r="C37726" s="2">
        <v>10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10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11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11</v>
      </c>
      <c r="D37729" s="2" t="s">
        <v>458</v>
      </c>
      <c r="E37729" s="2"/>
      <c r="F37729" s="2"/>
      <c r="G37729" s="2"/>
      <c r="H37729" s="2"/>
    </row>
    <row r="37730" spans="2:8">
      <c r="B37730" s="2" t="s">
        <v>38179</v>
      </c>
      <c r="C37730" s="2">
        <v>8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38180</v>
      </c>
      <c r="C37731" s="2">
        <v>16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458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38183</v>
      </c>
      <c r="C37734" s="2">
        <v>31</v>
      </c>
      <c r="D37734" s="2" t="s">
        <v>458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458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458</v>
      </c>
      <c r="E37736" s="2"/>
      <c r="F37736" s="2"/>
      <c r="G37736" s="2"/>
      <c r="H37736" s="2"/>
    </row>
    <row r="37737" spans="2:8">
      <c r="B37737" s="2" t="s">
        <v>38186</v>
      </c>
      <c r="C37737" s="2">
        <v>16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18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22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38190</v>
      </c>
      <c r="C37741" s="2">
        <v>22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38191</v>
      </c>
      <c r="C37742" s="2">
        <v>21</v>
      </c>
      <c r="D37742" s="2" t="s">
        <v>458</v>
      </c>
      <c r="E37742" s="2"/>
      <c r="F37742" s="2"/>
      <c r="G37742" s="2"/>
      <c r="H37742" s="2"/>
    </row>
    <row r="37743" spans="2:8">
      <c r="B37743" s="2" t="s">
        <v>38192</v>
      </c>
      <c r="C37743" s="2">
        <v>20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38193</v>
      </c>
      <c r="C37744" s="2">
        <v>20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38194</v>
      </c>
      <c r="C37745" s="2">
        <v>20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38195</v>
      </c>
      <c r="C37746" s="2">
        <v>20</v>
      </c>
      <c r="D37746" s="2" t="s">
        <v>458</v>
      </c>
      <c r="E37746" s="2"/>
      <c r="F37746" s="2"/>
      <c r="G37746" s="2"/>
      <c r="H37746" s="2"/>
    </row>
    <row r="37747" spans="2:8">
      <c r="B37747" s="2" t="s">
        <v>38196</v>
      </c>
      <c r="C37747" s="2">
        <v>21</v>
      </c>
      <c r="D37747" s="2" t="s">
        <v>458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458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458</v>
      </c>
      <c r="E37749" s="2"/>
      <c r="F37749" s="2"/>
      <c r="G37749" s="2"/>
      <c r="H37749" s="2"/>
    </row>
    <row r="37750" spans="2:8">
      <c r="B37750" s="2" t="s">
        <v>38199</v>
      </c>
      <c r="C37750" s="2">
        <v>31</v>
      </c>
      <c r="D37750" s="2" t="s">
        <v>458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458</v>
      </c>
      <c r="E37751" s="2"/>
      <c r="F37751" s="2"/>
      <c r="G37751" s="2"/>
      <c r="H37751" s="2"/>
    </row>
    <row r="37752" spans="2:8">
      <c r="B37752" s="2" t="s">
        <v>38201</v>
      </c>
      <c r="C37752" s="2">
        <v>21</v>
      </c>
      <c r="D37752" s="2" t="s">
        <v>458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458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458</v>
      </c>
      <c r="E37754" s="2"/>
      <c r="F37754" s="2"/>
      <c r="G37754" s="2"/>
      <c r="H37754" s="2"/>
    </row>
    <row r="37755" spans="2:8">
      <c r="B37755" s="2" t="s">
        <v>38204</v>
      </c>
      <c r="C37755" s="2">
        <v>24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38205</v>
      </c>
      <c r="C37756" s="2">
        <v>23</v>
      </c>
      <c r="D37756" s="2" t="s">
        <v>458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38207</v>
      </c>
      <c r="C37758" s="2">
        <v>23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38208</v>
      </c>
      <c r="C37759" s="2">
        <v>22</v>
      </c>
      <c r="D37759" s="2" t="s">
        <v>458</v>
      </c>
      <c r="E37759" s="2"/>
      <c r="F37759" s="2"/>
      <c r="G37759" s="2"/>
      <c r="H37759" s="2"/>
    </row>
    <row r="37760" spans="2:8">
      <c r="B37760" s="2" t="s">
        <v>38209</v>
      </c>
      <c r="C37760" s="2">
        <v>21</v>
      </c>
      <c r="D37760" s="2" t="s">
        <v>458</v>
      </c>
      <c r="E37760" s="2"/>
      <c r="F37760" s="2"/>
      <c r="G37760" s="2"/>
      <c r="H37760" s="2"/>
    </row>
    <row r="37761" spans="2:8">
      <c r="B37761" s="2" t="s">
        <v>38210</v>
      </c>
      <c r="C37761" s="2">
        <v>30</v>
      </c>
      <c r="D37761" s="2" t="s">
        <v>458</v>
      </c>
      <c r="E37761" s="2"/>
      <c r="F37761" s="2"/>
      <c r="G37761" s="2"/>
      <c r="H37761" s="2"/>
    </row>
    <row r="37762" spans="2:8">
      <c r="B37762" s="2" t="s">
        <v>38211</v>
      </c>
      <c r="C37762" s="2">
        <v>32</v>
      </c>
      <c r="D37762" s="2" t="s">
        <v>458</v>
      </c>
      <c r="E37762" s="2"/>
      <c r="F37762" s="2"/>
      <c r="G37762" s="2"/>
      <c r="H37762" s="2"/>
    </row>
    <row r="37763" spans="2:8">
      <c r="B37763" s="2" t="s">
        <v>38212</v>
      </c>
      <c r="C37763" s="2">
        <v>31</v>
      </c>
      <c r="D37763" s="2" t="s">
        <v>458</v>
      </c>
      <c r="E37763" s="2"/>
      <c r="F37763" s="2"/>
      <c r="G37763" s="2"/>
      <c r="H37763" s="2"/>
    </row>
    <row r="37764" spans="2:8">
      <c r="B37764" s="2" t="s">
        <v>38213</v>
      </c>
      <c r="C37764" s="2">
        <v>31</v>
      </c>
      <c r="D37764" s="2" t="s">
        <v>458</v>
      </c>
      <c r="E37764" s="2"/>
      <c r="F37764" s="2"/>
      <c r="G37764" s="2"/>
      <c r="H37764" s="2"/>
    </row>
    <row r="37765" spans="2:8">
      <c r="B37765" s="2" t="s">
        <v>38214</v>
      </c>
      <c r="C37765" s="2">
        <v>31</v>
      </c>
      <c r="D37765" s="2" t="s">
        <v>458</v>
      </c>
      <c r="E37765" s="2"/>
      <c r="F37765" s="2"/>
      <c r="G37765" s="2"/>
      <c r="H37765" s="2"/>
    </row>
    <row r="37766" spans="2:8">
      <c r="B37766" s="2" t="s">
        <v>38215</v>
      </c>
      <c r="C37766" s="2">
        <v>32</v>
      </c>
      <c r="D37766" s="2" t="s">
        <v>458</v>
      </c>
      <c r="E37766" s="2"/>
      <c r="F37766" s="2"/>
      <c r="G37766" s="2"/>
      <c r="H37766" s="2"/>
    </row>
    <row r="37767" spans="2:8">
      <c r="B37767" s="2" t="s">
        <v>38216</v>
      </c>
      <c r="C37767" s="2">
        <v>33</v>
      </c>
      <c r="D37767" s="2" t="s">
        <v>458</v>
      </c>
      <c r="E37767" s="2"/>
      <c r="F37767" s="2"/>
      <c r="G37767" s="2"/>
      <c r="H37767" s="2"/>
    </row>
    <row r="37768" spans="2:8">
      <c r="B37768" s="2" t="s">
        <v>38217</v>
      </c>
      <c r="C37768" s="2">
        <v>36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38218</v>
      </c>
      <c r="C37769" s="2">
        <v>36</v>
      </c>
      <c r="D37769" s="2" t="s">
        <v>458</v>
      </c>
      <c r="E37769" s="2"/>
      <c r="F37769" s="2"/>
      <c r="G37769" s="2"/>
      <c r="H37769" s="2"/>
    </row>
    <row r="37770" spans="2:8">
      <c r="B37770" s="2" t="s">
        <v>38219</v>
      </c>
      <c r="C37770" s="2">
        <v>31</v>
      </c>
      <c r="D37770" s="2" t="s">
        <v>458</v>
      </c>
      <c r="E37770" s="2"/>
      <c r="F37770" s="2"/>
      <c r="G37770" s="2"/>
      <c r="H37770" s="2"/>
    </row>
    <row r="37771" spans="2:8">
      <c r="B37771" s="2" t="s">
        <v>38220</v>
      </c>
      <c r="C37771" s="2">
        <v>26</v>
      </c>
      <c r="D37771" s="2" t="s">
        <v>458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458</v>
      </c>
      <c r="E37772" s="2"/>
      <c r="F37772" s="2"/>
      <c r="G37772" s="2"/>
      <c r="H37772" s="2"/>
    </row>
    <row r="37773" spans="2:8">
      <c r="B37773" s="2" t="s">
        <v>38222</v>
      </c>
      <c r="C37773" s="2">
        <v>29</v>
      </c>
      <c r="D37773" s="2" t="s">
        <v>458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458</v>
      </c>
      <c r="E37775" s="2"/>
      <c r="F37775" s="2"/>
      <c r="G37775" s="2"/>
      <c r="H37775" s="2"/>
    </row>
    <row r="37776" spans="2:8">
      <c r="B37776" s="2" t="s">
        <v>38225</v>
      </c>
      <c r="C37776" s="2">
        <v>27</v>
      </c>
      <c r="D37776" s="2" t="s">
        <v>458</v>
      </c>
      <c r="E37776" s="2"/>
      <c r="F37776" s="2"/>
      <c r="G37776" s="2"/>
      <c r="H37776" s="2"/>
    </row>
    <row r="37777" spans="2:8">
      <c r="B37777" s="2" t="s">
        <v>38226</v>
      </c>
      <c r="C37777" s="2">
        <v>31</v>
      </c>
      <c r="D37777" s="2" t="s">
        <v>458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458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30</v>
      </c>
      <c r="D37780" s="2" t="s">
        <v>458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458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458</v>
      </c>
      <c r="E37782" s="2"/>
      <c r="F37782" s="2"/>
      <c r="G37782" s="2"/>
      <c r="H37782" s="2"/>
    </row>
    <row r="37783" spans="2:8">
      <c r="B37783" s="2" t="s">
        <v>38232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16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17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16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22</v>
      </c>
      <c r="D37789" s="2" t="s">
        <v>458</v>
      </c>
      <c r="E37789" s="2"/>
      <c r="F37789" s="2"/>
      <c r="G37789" s="2"/>
      <c r="H37789" s="2"/>
    </row>
    <row r="37790" spans="2:8">
      <c r="B37790" s="2" t="s">
        <v>38239</v>
      </c>
      <c r="C37790" s="2">
        <v>23</v>
      </c>
      <c r="D37790" s="2" t="s">
        <v>458</v>
      </c>
      <c r="E37790" s="2"/>
      <c r="F37790" s="2"/>
      <c r="G37790" s="2"/>
      <c r="H37790" s="2"/>
    </row>
    <row r="37791" spans="2:8">
      <c r="B37791" s="2" t="s">
        <v>38240</v>
      </c>
      <c r="C37791" s="2">
        <v>23</v>
      </c>
      <c r="D37791" s="2" t="s">
        <v>458</v>
      </c>
      <c r="E37791" s="2"/>
      <c r="F37791" s="2"/>
      <c r="G37791" s="2"/>
      <c r="H37791" s="2"/>
    </row>
    <row r="37792" spans="2:8">
      <c r="B37792" s="2" t="s">
        <v>38241</v>
      </c>
      <c r="C37792" s="2">
        <v>23</v>
      </c>
      <c r="D37792" s="2" t="s">
        <v>458</v>
      </c>
      <c r="E37792" s="2"/>
      <c r="F37792" s="2"/>
      <c r="G37792" s="2"/>
      <c r="H37792" s="2"/>
    </row>
    <row r="37793" spans="2:8">
      <c r="B37793" s="2" t="s">
        <v>38242</v>
      </c>
      <c r="C37793" s="2">
        <v>22</v>
      </c>
      <c r="D37793" s="2" t="s">
        <v>458</v>
      </c>
      <c r="E37793" s="2"/>
      <c r="F37793" s="2"/>
      <c r="G37793" s="2"/>
      <c r="H37793" s="2"/>
    </row>
    <row r="37794" spans="2:8">
      <c r="B37794" s="2" t="s">
        <v>38243</v>
      </c>
      <c r="C37794" s="2">
        <v>19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38244</v>
      </c>
      <c r="C37795" s="2">
        <v>16</v>
      </c>
      <c r="D37795" s="2" t="s">
        <v>458</v>
      </c>
      <c r="E37795" s="2"/>
      <c r="F37795" s="2"/>
      <c r="G37795" s="2"/>
      <c r="H37795" s="2"/>
    </row>
    <row r="37796" spans="2:8">
      <c r="B37796" s="2" t="s">
        <v>38245</v>
      </c>
      <c r="C37796" s="2">
        <v>16</v>
      </c>
      <c r="D37796" s="2" t="s">
        <v>458</v>
      </c>
      <c r="E37796" s="2"/>
      <c r="F37796" s="2"/>
      <c r="G37796" s="2"/>
      <c r="H37796" s="2"/>
    </row>
    <row r="37797" spans="2:8">
      <c r="B37797" s="2" t="s">
        <v>38246</v>
      </c>
      <c r="C37797" s="2">
        <v>7</v>
      </c>
      <c r="D37797" s="2" t="s">
        <v>458</v>
      </c>
      <c r="E37797" s="2"/>
      <c r="F37797" s="2"/>
      <c r="G37797" s="2"/>
      <c r="H37797" s="2"/>
    </row>
    <row r="37798" spans="2:8">
      <c r="B37798" s="2" t="s">
        <v>38247</v>
      </c>
      <c r="C37798" s="2">
        <v>7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38248</v>
      </c>
      <c r="C37799" s="2">
        <v>6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38249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40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19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20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38282</v>
      </c>
      <c r="C37833" s="2">
        <v>22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38283</v>
      </c>
      <c r="C37834" s="2">
        <v>24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458</v>
      </c>
      <c r="E37836" s="2"/>
      <c r="F37836" s="2"/>
      <c r="G37836" s="2"/>
      <c r="H37836" s="2"/>
    </row>
    <row r="37837" spans="2:8">
      <c r="B37837" s="2" t="s">
        <v>38286</v>
      </c>
      <c r="C37837" s="2">
        <v>25</v>
      </c>
      <c r="D37837" s="2" t="s">
        <v>458</v>
      </c>
      <c r="E37837" s="2"/>
      <c r="F37837" s="2"/>
      <c r="G37837" s="2"/>
      <c r="H37837" s="2"/>
    </row>
    <row r="37838" spans="2:8">
      <c r="B37838" s="2" t="s">
        <v>38287</v>
      </c>
      <c r="C37838" s="2">
        <v>23</v>
      </c>
      <c r="D37838" s="2" t="s">
        <v>458</v>
      </c>
      <c r="E37838" s="2"/>
      <c r="F37838" s="2"/>
      <c r="G37838" s="2"/>
      <c r="H37838" s="2"/>
    </row>
    <row r="37839" spans="2:8">
      <c r="B37839" s="2" t="s">
        <v>38288</v>
      </c>
      <c r="C37839" s="2">
        <v>22</v>
      </c>
      <c r="D37839" s="2" t="s">
        <v>458</v>
      </c>
      <c r="E37839" s="2"/>
      <c r="F37839" s="2"/>
      <c r="G37839" s="2"/>
      <c r="H37839" s="2"/>
    </row>
    <row r="37840" spans="2:8">
      <c r="B37840" s="2" t="s">
        <v>38289</v>
      </c>
      <c r="C37840" s="2">
        <v>18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19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16</v>
      </c>
      <c r="D37852" s="2" t="s">
        <v>458</v>
      </c>
      <c r="E37852" s="2"/>
      <c r="F37852" s="2"/>
      <c r="G37852" s="2"/>
      <c r="H37852" s="2"/>
    </row>
    <row r="37853" spans="2:8">
      <c r="B37853" s="2" t="s">
        <v>38302</v>
      </c>
      <c r="C37853" s="2">
        <v>17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38303</v>
      </c>
      <c r="C37854" s="2">
        <v>17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38304</v>
      </c>
      <c r="C37855" s="2">
        <v>15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38305</v>
      </c>
      <c r="C37856" s="2">
        <v>16</v>
      </c>
      <c r="D37856" s="2" t="s">
        <v>458</v>
      </c>
      <c r="E37856" s="2"/>
      <c r="F37856" s="2"/>
      <c r="G37856" s="2"/>
      <c r="H37856" s="2"/>
    </row>
    <row r="37857" spans="2:8">
      <c r="B37857" s="2" t="s">
        <v>38306</v>
      </c>
      <c r="C37857" s="2">
        <v>14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458</v>
      </c>
      <c r="E37862" s="2"/>
      <c r="F37862" s="2"/>
      <c r="G37862" s="2"/>
      <c r="H37862" s="2"/>
    </row>
    <row r="37863" spans="2:8">
      <c r="B37863" s="2" t="s">
        <v>38312</v>
      </c>
      <c r="C37863" s="2">
        <v>25</v>
      </c>
      <c r="D37863" s="2" t="s">
        <v>458</v>
      </c>
      <c r="E37863" s="2"/>
      <c r="F37863" s="2"/>
      <c r="G37863" s="2"/>
      <c r="H37863" s="2"/>
    </row>
    <row r="37864" spans="2:8">
      <c r="B37864" s="2" t="s">
        <v>38313</v>
      </c>
      <c r="C37864" s="2">
        <v>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14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19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38323</v>
      </c>
      <c r="C37874" s="2">
        <v>20</v>
      </c>
      <c r="D37874" s="2" t="s">
        <v>458</v>
      </c>
      <c r="E37874" s="2"/>
      <c r="F37874" s="2"/>
      <c r="G37874" s="2"/>
      <c r="H37874" s="2"/>
    </row>
    <row r="37875" spans="2:8">
      <c r="B37875" s="2" t="s">
        <v>38324</v>
      </c>
      <c r="C37875" s="2">
        <v>20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38325</v>
      </c>
      <c r="C37876" s="2">
        <v>20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38326</v>
      </c>
      <c r="C37877" s="2">
        <v>20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38327</v>
      </c>
      <c r="C37878" s="2">
        <v>20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38328</v>
      </c>
      <c r="C37879" s="2">
        <v>19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38329</v>
      </c>
      <c r="C37880" s="2">
        <v>18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38330</v>
      </c>
      <c r="C37881" s="2">
        <v>19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38331</v>
      </c>
      <c r="C37882" s="2">
        <v>13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19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11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24</v>
      </c>
      <c r="D37896" s="2" t="s">
        <v>458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458</v>
      </c>
      <c r="E37897" s="2"/>
      <c r="F37897" s="2"/>
      <c r="G37897" s="2"/>
      <c r="H37897" s="2"/>
    </row>
    <row r="37898" spans="2:8">
      <c r="B37898" s="2" t="s">
        <v>38347</v>
      </c>
      <c r="C37898" s="2">
        <v>25</v>
      </c>
      <c r="D37898" s="2" t="s">
        <v>458</v>
      </c>
      <c r="E37898" s="2"/>
      <c r="F37898" s="2"/>
      <c r="G37898" s="2"/>
      <c r="H37898" s="2"/>
    </row>
    <row r="37899" spans="2:8">
      <c r="B37899" s="2" t="s">
        <v>38348</v>
      </c>
      <c r="C37899" s="2">
        <v>26</v>
      </c>
      <c r="D37899" s="2" t="s">
        <v>458</v>
      </c>
      <c r="E37899" s="2"/>
      <c r="F37899" s="2"/>
      <c r="G37899" s="2"/>
      <c r="H37899" s="2"/>
    </row>
    <row r="37900" spans="2:8">
      <c r="B37900" s="2" t="s">
        <v>38349</v>
      </c>
      <c r="C37900" s="2">
        <v>26</v>
      </c>
      <c r="D37900" s="2" t="s">
        <v>458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458</v>
      </c>
      <c r="E37901" s="2"/>
      <c r="F37901" s="2"/>
      <c r="G37901" s="2"/>
      <c r="H37901" s="2"/>
    </row>
    <row r="37902" spans="2:8">
      <c r="B37902" s="2" t="s">
        <v>38351</v>
      </c>
      <c r="C37902" s="2">
        <v>25</v>
      </c>
      <c r="D37902" s="2" t="s">
        <v>458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458</v>
      </c>
      <c r="E37903" s="2"/>
      <c r="F37903" s="2"/>
      <c r="G37903" s="2"/>
      <c r="H37903" s="2"/>
    </row>
    <row r="37904" spans="2:8">
      <c r="B37904" s="2" t="s">
        <v>38353</v>
      </c>
      <c r="C37904" s="2">
        <v>32</v>
      </c>
      <c r="D37904" s="2" t="s">
        <v>458</v>
      </c>
      <c r="E37904" s="2"/>
      <c r="F37904" s="2"/>
      <c r="G37904" s="2"/>
      <c r="H37904" s="2"/>
    </row>
    <row r="37905" spans="2:8">
      <c r="B37905" s="2" t="s">
        <v>38354</v>
      </c>
      <c r="C37905" s="2">
        <v>34</v>
      </c>
      <c r="D37905" s="2" t="s">
        <v>458</v>
      </c>
      <c r="E37905" s="2"/>
      <c r="F37905" s="2"/>
      <c r="G37905" s="2"/>
      <c r="H37905" s="2"/>
    </row>
    <row r="37906" spans="2:8">
      <c r="B37906" s="2" t="s">
        <v>38355</v>
      </c>
      <c r="C37906" s="2">
        <v>35</v>
      </c>
      <c r="D37906" s="2" t="s">
        <v>458</v>
      </c>
      <c r="E37906" s="2"/>
      <c r="F37906" s="2"/>
      <c r="G37906" s="2"/>
      <c r="H37906" s="2"/>
    </row>
    <row r="37907" spans="2:8">
      <c r="B37907" s="2" t="s">
        <v>38356</v>
      </c>
      <c r="C37907" s="2">
        <v>33</v>
      </c>
      <c r="D37907" s="2" t="s">
        <v>458</v>
      </c>
      <c r="E37907" s="2"/>
      <c r="F37907" s="2"/>
      <c r="G37907" s="2"/>
      <c r="H37907" s="2"/>
    </row>
    <row r="37908" spans="2:8">
      <c r="B37908" s="2" t="s">
        <v>38357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15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38364</v>
      </c>
      <c r="C37915" s="2">
        <v>16</v>
      </c>
      <c r="D37915" s="2" t="s">
        <v>458</v>
      </c>
      <c r="E37915" s="2"/>
      <c r="F37915" s="2"/>
      <c r="G37915" s="2"/>
      <c r="H37915" s="2"/>
    </row>
    <row r="37916" spans="2:8">
      <c r="B37916" s="2" t="s">
        <v>38365</v>
      </c>
      <c r="C37916" s="2">
        <v>16</v>
      </c>
      <c r="D37916" s="2" t="s">
        <v>458</v>
      </c>
      <c r="E37916" s="2"/>
      <c r="F37916" s="2"/>
      <c r="G37916" s="2"/>
      <c r="H37916" s="2"/>
    </row>
    <row r="37917" spans="2:8">
      <c r="B37917" s="2" t="s">
        <v>38366</v>
      </c>
      <c r="C37917" s="2">
        <v>16</v>
      </c>
      <c r="D37917" s="2" t="s">
        <v>458</v>
      </c>
      <c r="E37917" s="2"/>
      <c r="F37917" s="2"/>
      <c r="G37917" s="2"/>
      <c r="H37917" s="2"/>
    </row>
    <row r="37918" spans="2:8">
      <c r="B37918" s="2" t="s">
        <v>38367</v>
      </c>
      <c r="C37918" s="2">
        <v>15</v>
      </c>
      <c r="D37918" s="2" t="s">
        <v>458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458</v>
      </c>
      <c r="E37919" s="2"/>
      <c r="F37919" s="2"/>
      <c r="G37919" s="2"/>
      <c r="H37919" s="2"/>
    </row>
    <row r="37920" spans="2:8">
      <c r="B37920" s="2" t="s">
        <v>38369</v>
      </c>
      <c r="C37920" s="2">
        <v>16</v>
      </c>
      <c r="D37920" s="2" t="s">
        <v>458</v>
      </c>
      <c r="E37920" s="2"/>
      <c r="F37920" s="2"/>
      <c r="G37920" s="2"/>
      <c r="H37920" s="2"/>
    </row>
    <row r="37921" spans="2:8">
      <c r="B37921" s="2" t="s">
        <v>38370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17</v>
      </c>
      <c r="D37927" s="2" t="s">
        <v>458</v>
      </c>
      <c r="E37927" s="2"/>
      <c r="F37927" s="2"/>
      <c r="G37927" s="2"/>
      <c r="H37927" s="2"/>
    </row>
    <row r="37928" spans="2:8">
      <c r="B37928" s="2" t="s">
        <v>38377</v>
      </c>
      <c r="C37928" s="2">
        <v>17</v>
      </c>
      <c r="D37928" s="2" t="s">
        <v>458</v>
      </c>
      <c r="E37928" s="2"/>
      <c r="F37928" s="2"/>
      <c r="G37928" s="2"/>
      <c r="H37928" s="2"/>
    </row>
    <row r="37929" spans="2:8">
      <c r="B37929" s="2" t="s">
        <v>38378</v>
      </c>
      <c r="C37929" s="2">
        <v>9</v>
      </c>
      <c r="D37929" s="2" t="s">
        <v>458</v>
      </c>
      <c r="E37929" s="2"/>
      <c r="F37929" s="2"/>
      <c r="G37929" s="2"/>
      <c r="H37929" s="2"/>
    </row>
    <row r="37930" spans="2:8">
      <c r="B37930" s="2" t="s">
        <v>38379</v>
      </c>
      <c r="C37930" s="2">
        <v>15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11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10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10</v>
      </c>
      <c r="D37935" s="2" t="s">
        <v>458</v>
      </c>
      <c r="E37935" s="2"/>
      <c r="F37935" s="2"/>
      <c r="G37935" s="2"/>
      <c r="H37935" s="2"/>
    </row>
    <row r="37936" spans="2:8">
      <c r="B37936" s="2" t="s">
        <v>38385</v>
      </c>
      <c r="C37936" s="2">
        <v>15</v>
      </c>
      <c r="D37936" s="2" t="s">
        <v>458</v>
      </c>
      <c r="E37936" s="2"/>
      <c r="F37936" s="2"/>
      <c r="G37936" s="2"/>
      <c r="H37936" s="2"/>
    </row>
    <row r="37937" spans="2:8">
      <c r="B37937" s="2" t="s">
        <v>38386</v>
      </c>
      <c r="C37937" s="2">
        <v>21</v>
      </c>
      <c r="D37937" s="2" t="s">
        <v>458</v>
      </c>
      <c r="E37937" s="2"/>
      <c r="F37937" s="2"/>
      <c r="G37937" s="2"/>
      <c r="H37937" s="2"/>
    </row>
    <row r="37938" spans="2:8">
      <c r="B37938" s="2" t="s">
        <v>38387</v>
      </c>
      <c r="C37938" s="2">
        <v>23</v>
      </c>
      <c r="D37938" s="2" t="s">
        <v>458</v>
      </c>
      <c r="E37938" s="2"/>
      <c r="F37938" s="2"/>
      <c r="G37938" s="2"/>
      <c r="H37938" s="2"/>
    </row>
    <row r="37939" spans="2:8">
      <c r="B37939" s="2" t="s">
        <v>38388</v>
      </c>
      <c r="C37939" s="2">
        <v>23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33</v>
      </c>
      <c r="D37946" s="2" t="s">
        <v>458</v>
      </c>
      <c r="E37946" s="2"/>
      <c r="F37946" s="2"/>
      <c r="G37946" s="2"/>
      <c r="H37946" s="2"/>
    </row>
    <row r="37947" spans="2:8">
      <c r="B37947" s="2" t="s">
        <v>38396</v>
      </c>
      <c r="C37947" s="2">
        <v>39</v>
      </c>
      <c r="D37947" s="2" t="s">
        <v>458</v>
      </c>
      <c r="E37947" s="2"/>
      <c r="F37947" s="2"/>
      <c r="G37947" s="2"/>
      <c r="H37947" s="2"/>
    </row>
    <row r="37948" spans="2:8">
      <c r="B37948" s="2" t="s">
        <v>38397</v>
      </c>
      <c r="C37948" s="2">
        <v>41</v>
      </c>
      <c r="D37948" s="2" t="s">
        <v>458</v>
      </c>
      <c r="E37948" s="2"/>
      <c r="F37948" s="2"/>
      <c r="G37948" s="2"/>
      <c r="H37948" s="2"/>
    </row>
    <row r="37949" spans="2:8">
      <c r="B37949" s="2" t="s">
        <v>38398</v>
      </c>
      <c r="C37949" s="2">
        <v>41</v>
      </c>
      <c r="D37949" s="2" t="s">
        <v>458</v>
      </c>
      <c r="E37949" s="2"/>
      <c r="F37949" s="2"/>
      <c r="G37949" s="2"/>
      <c r="H37949" s="2"/>
    </row>
    <row r="37950" spans="2:8">
      <c r="B37950" s="2" t="s">
        <v>38399</v>
      </c>
      <c r="C37950" s="2">
        <v>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10</v>
      </c>
      <c r="D37952" s="2" t="s">
        <v>458</v>
      </c>
      <c r="E37952" s="2"/>
      <c r="F37952" s="2"/>
      <c r="G37952" s="2"/>
      <c r="H37952" s="2"/>
    </row>
    <row r="37953" spans="2:8">
      <c r="B37953" s="2" t="s">
        <v>38402</v>
      </c>
      <c r="C37953" s="2">
        <v>36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25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38409</v>
      </c>
      <c r="C37960" s="2">
        <v>26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38410</v>
      </c>
      <c r="C37961" s="2">
        <v>25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38417</v>
      </c>
      <c r="C37968" s="2">
        <v>27</v>
      </c>
      <c r="D37968" s="2" t="s">
        <v>458</v>
      </c>
      <c r="E37968" s="2"/>
      <c r="F37968" s="2"/>
      <c r="G37968" s="2"/>
      <c r="H37968" s="2"/>
    </row>
    <row r="37969" spans="2:8">
      <c r="B37969" s="2" t="s">
        <v>38418</v>
      </c>
      <c r="C37969" s="2">
        <v>27</v>
      </c>
      <c r="D37969" s="2" t="s">
        <v>458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458</v>
      </c>
      <c r="E37970" s="2"/>
      <c r="F37970" s="2"/>
      <c r="G37970" s="2"/>
      <c r="H37970" s="2"/>
    </row>
    <row r="37971" spans="2:8">
      <c r="B37971" s="2" t="s">
        <v>38420</v>
      </c>
      <c r="C37971" s="2">
        <v>27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38422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40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12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18</v>
      </c>
      <c r="D37989" s="2" t="s">
        <v>458</v>
      </c>
      <c r="E37989" s="2"/>
      <c r="F37989" s="2"/>
      <c r="G37989" s="2"/>
      <c r="H37989" s="2"/>
    </row>
    <row r="37990" spans="2:8">
      <c r="B37990" s="2" t="s">
        <v>38439</v>
      </c>
      <c r="C37990" s="2">
        <v>8</v>
      </c>
      <c r="D37990" s="2" t="s">
        <v>458</v>
      </c>
      <c r="E37990" s="2"/>
      <c r="F37990" s="2"/>
      <c r="G37990" s="2"/>
      <c r="H37990" s="2"/>
    </row>
    <row r="37991" spans="2:8">
      <c r="B37991" s="2" t="s">
        <v>38440</v>
      </c>
      <c r="C37991" s="2">
        <v>8</v>
      </c>
      <c r="D37991" s="2" t="s">
        <v>458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458</v>
      </c>
      <c r="E37992" s="2"/>
      <c r="F37992" s="2"/>
      <c r="G37992" s="2"/>
      <c r="H37992" s="2"/>
    </row>
    <row r="37993" spans="2:8">
      <c r="B37993" s="2" t="s">
        <v>38442</v>
      </c>
      <c r="C37993" s="2">
        <v>25</v>
      </c>
      <c r="D37993" s="2" t="s">
        <v>458</v>
      </c>
      <c r="E37993" s="2"/>
      <c r="F37993" s="2"/>
      <c r="G37993" s="2"/>
      <c r="H37993" s="2"/>
    </row>
    <row r="37994" spans="2:8">
      <c r="B37994" s="2" t="s">
        <v>38443</v>
      </c>
      <c r="C37994" s="2">
        <v>24</v>
      </c>
      <c r="D37994" s="2" t="s">
        <v>458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458</v>
      </c>
      <c r="E37995" s="2"/>
      <c r="F37995" s="2"/>
      <c r="G37995" s="2"/>
      <c r="H37995" s="2"/>
    </row>
    <row r="37996" spans="2:8">
      <c r="B37996" s="2" t="s">
        <v>38445</v>
      </c>
      <c r="C37996" s="2">
        <v>22</v>
      </c>
      <c r="D37996" s="2" t="s">
        <v>458</v>
      </c>
      <c r="E37996" s="2"/>
      <c r="F37996" s="2"/>
      <c r="G37996" s="2"/>
      <c r="H37996" s="2"/>
    </row>
    <row r="37997" spans="2:8">
      <c r="B37997" s="2" t="s">
        <v>38446</v>
      </c>
      <c r="C37997" s="2">
        <v>19</v>
      </c>
      <c r="D37997" s="2" t="s">
        <v>458</v>
      </c>
      <c r="E37997" s="2"/>
      <c r="F37997" s="2"/>
      <c r="G37997" s="2"/>
      <c r="H37997" s="2"/>
    </row>
    <row r="37998" spans="2:8">
      <c r="B37998" s="2" t="s">
        <v>38447</v>
      </c>
      <c r="C37998" s="2">
        <v>17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38448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31</v>
      </c>
      <c r="D38006" s="2" t="s">
        <v>458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458</v>
      </c>
      <c r="E38007" s="2"/>
      <c r="F38007" s="2"/>
      <c r="G38007" s="2"/>
      <c r="H38007" s="2"/>
    </row>
    <row r="38008" spans="2:8">
      <c r="B38008" s="2" t="s">
        <v>38457</v>
      </c>
      <c r="C38008" s="2">
        <v>36</v>
      </c>
      <c r="D38008" s="2" t="s">
        <v>458</v>
      </c>
      <c r="E38008" s="2"/>
      <c r="F38008" s="2"/>
      <c r="G38008" s="2"/>
      <c r="H38008" s="2"/>
    </row>
    <row r="38009" spans="2:8">
      <c r="B38009" s="2" t="s">
        <v>38458</v>
      </c>
      <c r="C38009" s="2">
        <v>36</v>
      </c>
      <c r="D38009" s="2" t="s">
        <v>458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458</v>
      </c>
      <c r="E38010" s="2"/>
      <c r="F38010" s="2"/>
      <c r="G38010" s="2"/>
      <c r="H38010" s="2"/>
    </row>
    <row r="38011" spans="2:8">
      <c r="B38011" s="2" t="s">
        <v>38460</v>
      </c>
      <c r="C38011" s="2">
        <v>32</v>
      </c>
      <c r="D38011" s="2" t="s">
        <v>458</v>
      </c>
      <c r="E38011" s="2"/>
      <c r="F38011" s="2"/>
      <c r="G38011" s="2"/>
      <c r="H38011" s="2"/>
    </row>
    <row r="38012" spans="2:8">
      <c r="B38012" s="2" t="s">
        <v>38461</v>
      </c>
      <c r="C38012" s="2">
        <v>16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18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38463</v>
      </c>
      <c r="C38014" s="2">
        <v>18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38464</v>
      </c>
      <c r="C38015" s="2">
        <v>19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38465</v>
      </c>
      <c r="C38016" s="2">
        <v>18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38466</v>
      </c>
      <c r="C38017" s="2">
        <v>18</v>
      </c>
      <c r="D38017" s="2" t="s">
        <v>458</v>
      </c>
      <c r="E38017" s="2"/>
      <c r="F38017" s="2"/>
      <c r="G38017" s="2"/>
      <c r="H38017" s="2"/>
    </row>
    <row r="38018" spans="2:8">
      <c r="B38018" s="2" t="s">
        <v>38467</v>
      </c>
      <c r="C38018" s="2">
        <v>17</v>
      </c>
      <c r="D38018" s="2" t="s">
        <v>458</v>
      </c>
      <c r="E38018" s="2"/>
      <c r="F38018" s="2"/>
      <c r="G38018" s="2"/>
      <c r="H38018" s="2"/>
    </row>
    <row r="38019" spans="2:8">
      <c r="B38019" s="2" t="s">
        <v>38468</v>
      </c>
      <c r="C38019" s="2">
        <v>17</v>
      </c>
      <c r="D38019" s="2" t="s">
        <v>458</v>
      </c>
      <c r="E38019" s="2"/>
      <c r="F38019" s="2"/>
      <c r="G38019" s="2"/>
      <c r="H38019" s="2"/>
    </row>
    <row r="38020" spans="2:8">
      <c r="B38020" s="2" t="s">
        <v>38469</v>
      </c>
      <c r="C38020" s="2">
        <v>17</v>
      </c>
      <c r="D38020" s="2" t="s">
        <v>458</v>
      </c>
      <c r="E38020" s="2"/>
      <c r="F38020" s="2"/>
      <c r="G38020" s="2"/>
      <c r="H38020" s="2"/>
    </row>
    <row r="38021" spans="2:8">
      <c r="B38021" s="2" t="s">
        <v>38470</v>
      </c>
      <c r="C38021" s="2">
        <v>37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10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16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18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16</v>
      </c>
      <c r="D38033" s="2" t="s">
        <v>458</v>
      </c>
      <c r="E38033" s="2"/>
      <c r="F38033" s="2"/>
      <c r="G38033" s="2"/>
      <c r="H38033" s="2"/>
    </row>
    <row r="38034" spans="2:8">
      <c r="B38034" s="2" t="s">
        <v>38483</v>
      </c>
      <c r="C38034" s="2">
        <v>17</v>
      </c>
      <c r="D38034" s="2" t="s">
        <v>458</v>
      </c>
      <c r="E38034" s="2"/>
      <c r="F38034" s="2"/>
      <c r="G38034" s="2"/>
      <c r="H38034" s="2"/>
    </row>
    <row r="38035" spans="2:8">
      <c r="B38035" s="2" t="s">
        <v>38484</v>
      </c>
      <c r="C38035" s="2">
        <v>19</v>
      </c>
      <c r="D38035" s="2" t="s">
        <v>458</v>
      </c>
      <c r="E38035" s="2"/>
      <c r="F38035" s="2"/>
      <c r="G38035" s="2"/>
      <c r="H38035" s="2"/>
    </row>
    <row r="38036" spans="2:8">
      <c r="B38036" s="2" t="s">
        <v>38485</v>
      </c>
      <c r="C38036" s="2">
        <v>20</v>
      </c>
      <c r="D38036" s="2" t="s">
        <v>458</v>
      </c>
      <c r="E38036" s="2"/>
      <c r="F38036" s="2"/>
      <c r="G38036" s="2"/>
      <c r="H38036" s="2"/>
    </row>
    <row r="38037" spans="2:8">
      <c r="B38037" s="2" t="s">
        <v>38486</v>
      </c>
      <c r="C38037" s="2">
        <v>21</v>
      </c>
      <c r="D38037" s="2" t="s">
        <v>458</v>
      </c>
      <c r="E38037" s="2"/>
      <c r="F38037" s="2"/>
      <c r="G38037" s="2"/>
      <c r="H38037" s="2"/>
    </row>
    <row r="38038" spans="2:8">
      <c r="B38038" s="2" t="s">
        <v>38487</v>
      </c>
      <c r="C38038" s="2">
        <v>21</v>
      </c>
      <c r="D38038" s="2" t="s">
        <v>458</v>
      </c>
      <c r="E38038" s="2"/>
      <c r="F38038" s="2"/>
      <c r="G38038" s="2"/>
      <c r="H38038" s="2"/>
    </row>
    <row r="38039" spans="2:8">
      <c r="B38039" s="2" t="s">
        <v>38488</v>
      </c>
      <c r="C38039" s="2">
        <v>20</v>
      </c>
      <c r="D38039" s="2" t="s">
        <v>458</v>
      </c>
      <c r="E38039" s="2"/>
      <c r="F38039" s="2"/>
      <c r="G38039" s="2"/>
      <c r="H38039" s="2"/>
    </row>
    <row r="38040" spans="2:8">
      <c r="B38040" s="2" t="s">
        <v>38489</v>
      </c>
      <c r="C38040" s="2">
        <v>19</v>
      </c>
      <c r="D38040" s="2" t="s">
        <v>458</v>
      </c>
      <c r="E38040" s="2"/>
      <c r="F38040" s="2"/>
      <c r="G38040" s="2"/>
      <c r="H38040" s="2"/>
    </row>
    <row r="38041" spans="2:8">
      <c r="B38041" s="2" t="s">
        <v>38490</v>
      </c>
      <c r="C38041" s="2">
        <v>21</v>
      </c>
      <c r="D38041" s="2" t="s">
        <v>458</v>
      </c>
      <c r="E38041" s="2"/>
      <c r="F38041" s="2"/>
      <c r="G38041" s="2"/>
      <c r="H38041" s="2"/>
    </row>
    <row r="38042" spans="2:8">
      <c r="B38042" s="2" t="s">
        <v>38491</v>
      </c>
      <c r="C38042" s="2">
        <v>29</v>
      </c>
      <c r="D38042" s="2" t="s">
        <v>458</v>
      </c>
      <c r="E38042" s="2"/>
      <c r="F38042" s="2"/>
      <c r="G38042" s="2"/>
      <c r="H38042" s="2"/>
    </row>
    <row r="38043" spans="2:8">
      <c r="B38043" s="2" t="s">
        <v>38492</v>
      </c>
      <c r="C38043" s="2">
        <v>32</v>
      </c>
      <c r="D38043" s="2" t="s">
        <v>458</v>
      </c>
      <c r="E38043" s="2"/>
      <c r="F38043" s="2"/>
      <c r="G38043" s="2"/>
      <c r="H38043" s="2"/>
    </row>
    <row r="38044" spans="2:8">
      <c r="B38044" s="2" t="s">
        <v>38493</v>
      </c>
      <c r="C38044" s="2">
        <v>32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38494</v>
      </c>
      <c r="C38045" s="2">
        <v>31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38495</v>
      </c>
      <c r="C38046" s="2">
        <v>26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23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38503</v>
      </c>
      <c r="C38054" s="2">
        <v>22</v>
      </c>
      <c r="D38054" s="2" t="s">
        <v>458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458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458</v>
      </c>
      <c r="E38056" s="2"/>
      <c r="F38056" s="2"/>
      <c r="G38056" s="2"/>
      <c r="H38056" s="2"/>
    </row>
    <row r="38057" spans="2:8">
      <c r="B38057" s="2" t="s">
        <v>38506</v>
      </c>
      <c r="C38057" s="2">
        <v>19</v>
      </c>
      <c r="D38057" s="2" t="s">
        <v>458</v>
      </c>
      <c r="E38057" s="2"/>
      <c r="F38057" s="2"/>
      <c r="G38057" s="2"/>
      <c r="H38057" s="2"/>
    </row>
    <row r="38058" spans="2:8">
      <c r="B38058" s="2" t="s">
        <v>38507</v>
      </c>
      <c r="C38058" s="2">
        <v>18</v>
      </c>
      <c r="D38058" s="2" t="s">
        <v>458</v>
      </c>
      <c r="E38058" s="2"/>
      <c r="F38058" s="2"/>
      <c r="G38058" s="2"/>
      <c r="H38058" s="2"/>
    </row>
    <row r="38059" spans="2:8">
      <c r="B38059" s="2" t="s">
        <v>38508</v>
      </c>
      <c r="C38059" s="2">
        <v>16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38509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11</v>
      </c>
      <c r="D38061" s="2" t="s">
        <v>458</v>
      </c>
      <c r="E38061" s="2"/>
      <c r="F38061" s="2"/>
      <c r="G38061" s="2"/>
      <c r="H38061" s="2"/>
    </row>
    <row r="38062" spans="2:8">
      <c r="B38062" s="2" t="s">
        <v>38511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27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458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38520</v>
      </c>
      <c r="C38071" s="2">
        <v>18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38521</v>
      </c>
      <c r="C38072" s="2">
        <v>16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38522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17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38525</v>
      </c>
      <c r="C38076" s="2">
        <v>35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14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24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38533</v>
      </c>
      <c r="C38084" s="2">
        <v>26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24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38541</v>
      </c>
      <c r="C38092" s="2">
        <v>26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38542</v>
      </c>
      <c r="C38093" s="2">
        <v>26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38543</v>
      </c>
      <c r="C38094" s="2">
        <v>25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38544</v>
      </c>
      <c r="C38095" s="2">
        <v>21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38545</v>
      </c>
      <c r="C38096" s="2">
        <v>20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38547</v>
      </c>
      <c r="C38098" s="2">
        <v>24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38548</v>
      </c>
      <c r="C38099" s="2">
        <v>27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458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458</v>
      </c>
      <c r="E38101" s="2"/>
      <c r="F38101" s="2"/>
      <c r="G38101" s="2"/>
      <c r="H38101" s="2"/>
    </row>
    <row r="38102" spans="2:8">
      <c r="B38102" s="2" t="s">
        <v>38551</v>
      </c>
      <c r="C38102" s="2">
        <v>29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38552</v>
      </c>
      <c r="C38103" s="2">
        <v>29</v>
      </c>
      <c r="D38103" s="2" t="s">
        <v>458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38556</v>
      </c>
      <c r="C38107" s="2">
        <v>33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38557</v>
      </c>
      <c r="C38108" s="2">
        <v>33</v>
      </c>
      <c r="D38108" s="2" t="s">
        <v>458</v>
      </c>
      <c r="E38108" s="2"/>
      <c r="F38108" s="2"/>
      <c r="G38108" s="2"/>
      <c r="H38108" s="2"/>
    </row>
    <row r="38109" spans="2:8">
      <c r="B38109" s="2" t="s">
        <v>38558</v>
      </c>
      <c r="C38109" s="2">
        <v>31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38559</v>
      </c>
      <c r="C38110" s="2">
        <v>31</v>
      </c>
      <c r="D38110" s="2" t="s">
        <v>458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458</v>
      </c>
      <c r="E38111" s="2"/>
      <c r="F38111" s="2"/>
      <c r="G38111" s="2"/>
      <c r="H38111" s="2"/>
    </row>
    <row r="38112" spans="2:8">
      <c r="B38112" s="2" t="s">
        <v>38561</v>
      </c>
      <c r="C38112" s="2">
        <v>27</v>
      </c>
      <c r="D38112" s="2" t="s">
        <v>458</v>
      </c>
      <c r="E38112" s="2"/>
      <c r="F38112" s="2"/>
      <c r="G38112" s="2"/>
      <c r="H38112" s="2"/>
    </row>
    <row r="38113" spans="2:8">
      <c r="B38113" s="2" t="s">
        <v>38562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458</v>
      </c>
      <c r="E38121" s="2"/>
      <c r="F38121" s="2"/>
      <c r="G38121" s="2"/>
      <c r="H38121" s="2"/>
    </row>
    <row r="38122" spans="2:8">
      <c r="B38122" s="2" t="s">
        <v>38571</v>
      </c>
      <c r="C38122" s="2">
        <v>34</v>
      </c>
      <c r="D38122" s="2" t="s">
        <v>458</v>
      </c>
      <c r="E38122" s="2"/>
      <c r="F38122" s="2"/>
      <c r="G38122" s="2"/>
      <c r="H38122" s="2"/>
    </row>
    <row r="38123" spans="2:8">
      <c r="B38123" s="2" t="s">
        <v>38572</v>
      </c>
      <c r="C38123" s="2">
        <v>33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38573</v>
      </c>
      <c r="C38124" s="2">
        <v>33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38576</v>
      </c>
      <c r="C38127" s="2">
        <v>18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18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38581</v>
      </c>
      <c r="C38132" s="2">
        <v>20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38582</v>
      </c>
      <c r="C38133" s="2">
        <v>20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38583</v>
      </c>
      <c r="C38134" s="2">
        <v>19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38587</v>
      </c>
      <c r="C38138" s="2">
        <v>30</v>
      </c>
      <c r="D38138" s="2" t="s">
        <v>458</v>
      </c>
      <c r="E38138" s="2"/>
      <c r="F38138" s="2"/>
      <c r="G38138" s="2"/>
      <c r="H38138" s="2"/>
    </row>
    <row r="38139" spans="2:8">
      <c r="B38139" s="2" t="s">
        <v>38588</v>
      </c>
      <c r="C38139" s="2">
        <v>29</v>
      </c>
      <c r="D38139" s="2" t="s">
        <v>458</v>
      </c>
      <c r="E38139" s="2"/>
      <c r="F38139" s="2"/>
      <c r="G38139" s="2"/>
      <c r="H38139" s="2"/>
    </row>
    <row r="38140" spans="2:8">
      <c r="B38140" s="2" t="s">
        <v>38589</v>
      </c>
      <c r="C38140" s="2">
        <v>27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38590</v>
      </c>
      <c r="C38141" s="2">
        <v>10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38591</v>
      </c>
      <c r="C38142" s="2">
        <v>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11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15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16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16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18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50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51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40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458</v>
      </c>
      <c r="E38162" s="2"/>
      <c r="F38162" s="2"/>
      <c r="G38162" s="2"/>
      <c r="H38162" s="2"/>
    </row>
    <row r="38163" spans="2:8">
      <c r="B38163" s="2" t="s">
        <v>38612</v>
      </c>
      <c r="C38163" s="2">
        <v>29</v>
      </c>
      <c r="D38163" s="2" t="s">
        <v>458</v>
      </c>
      <c r="E38163" s="2"/>
      <c r="F38163" s="2"/>
      <c r="G38163" s="2"/>
      <c r="H38163" s="2"/>
    </row>
    <row r="38164" spans="2:8">
      <c r="B38164" s="2" t="s">
        <v>38613</v>
      </c>
      <c r="C38164" s="2">
        <v>30</v>
      </c>
      <c r="D38164" s="2" t="s">
        <v>458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458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458</v>
      </c>
      <c r="E38167" s="2"/>
      <c r="F38167" s="2"/>
      <c r="G38167" s="2"/>
      <c r="H38167" s="2"/>
    </row>
    <row r="38168" spans="2:8">
      <c r="B38168" s="2" t="s">
        <v>38617</v>
      </c>
      <c r="C38168" s="2">
        <v>11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27</v>
      </c>
      <c r="D38170" s="2" t="s">
        <v>458</v>
      </c>
      <c r="E38170" s="2"/>
      <c r="F38170" s="2"/>
      <c r="G38170" s="2"/>
      <c r="H38170" s="2"/>
    </row>
    <row r="38171" spans="2:8">
      <c r="B38171" s="2" t="s">
        <v>38620</v>
      </c>
      <c r="C38171" s="2">
        <v>28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38621</v>
      </c>
      <c r="C38172" s="2">
        <v>29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38622</v>
      </c>
      <c r="C38173" s="2">
        <v>29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38623</v>
      </c>
      <c r="C38174" s="2">
        <v>28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38624</v>
      </c>
      <c r="C38175" s="2">
        <v>27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38625</v>
      </c>
      <c r="C38176" s="2">
        <v>30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38626</v>
      </c>
      <c r="C38177" s="2">
        <v>21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38</v>
      </c>
      <c r="D38178" s="2" t="s">
        <v>458</v>
      </c>
      <c r="E38178" s="2"/>
      <c r="F38178" s="2"/>
      <c r="G38178" s="2"/>
      <c r="H38178" s="2"/>
    </row>
    <row r="38179" spans="2:8">
      <c r="B38179" s="2" t="s">
        <v>38628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458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458</v>
      </c>
      <c r="E38186" s="2"/>
      <c r="F38186" s="2"/>
      <c r="G38186" s="2"/>
      <c r="H38186" s="2"/>
    </row>
    <row r="38187" spans="2:8">
      <c r="B38187" s="2" t="s">
        <v>38636</v>
      </c>
      <c r="C38187" s="2">
        <v>28</v>
      </c>
      <c r="D38187" s="2" t="s">
        <v>458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458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458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458</v>
      </c>
      <c r="E38190" s="2"/>
      <c r="F38190" s="2"/>
      <c r="G38190" s="2"/>
      <c r="H38190" s="2"/>
    </row>
    <row r="38191" spans="2:8">
      <c r="B38191" s="2" t="s">
        <v>38640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41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40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47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47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46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43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42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27</v>
      </c>
      <c r="D38218" s="2" t="s">
        <v>458</v>
      </c>
      <c r="E38218" s="2"/>
      <c r="F38218" s="2"/>
      <c r="G38218" s="2"/>
      <c r="H38218" s="2"/>
    </row>
    <row r="38219" spans="2:8">
      <c r="B38219" s="2" t="s">
        <v>38668</v>
      </c>
      <c r="C38219" s="2">
        <v>15</v>
      </c>
      <c r="D38219" s="2" t="s">
        <v>458</v>
      </c>
      <c r="E38219" s="2"/>
      <c r="F38219" s="2"/>
      <c r="G38219" s="2"/>
      <c r="H38219" s="2"/>
    </row>
    <row r="38220" spans="2:8">
      <c r="B38220" s="2" t="s">
        <v>38669</v>
      </c>
      <c r="C38220" s="2">
        <v>13</v>
      </c>
      <c r="D38220" s="2" t="s">
        <v>458</v>
      </c>
      <c r="E38220" s="2"/>
      <c r="F38220" s="2"/>
      <c r="G38220" s="2"/>
      <c r="H38220" s="2"/>
    </row>
    <row r="38221" spans="2:8">
      <c r="B38221" s="2" t="s">
        <v>38670</v>
      </c>
      <c r="C38221" s="2">
        <v>14</v>
      </c>
      <c r="D38221" s="2" t="s">
        <v>458</v>
      </c>
      <c r="E38221" s="2"/>
      <c r="F38221" s="2"/>
      <c r="G38221" s="2"/>
      <c r="H38221" s="2"/>
    </row>
    <row r="38222" spans="2:8">
      <c r="B38222" s="2" t="s">
        <v>38671</v>
      </c>
      <c r="C38222" s="2">
        <v>14</v>
      </c>
      <c r="D38222" s="2" t="s">
        <v>458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23</v>
      </c>
      <c r="D38228" s="2" t="s">
        <v>458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458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458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458</v>
      </c>
      <c r="E38231" s="2"/>
      <c r="F38231" s="2"/>
      <c r="G38231" s="2"/>
      <c r="H38231" s="2"/>
    </row>
    <row r="38232" spans="2:8">
      <c r="B38232" s="2" t="s">
        <v>38681</v>
      </c>
      <c r="C38232" s="2">
        <v>27</v>
      </c>
      <c r="D38232" s="2" t="s">
        <v>458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458</v>
      </c>
      <c r="E38233" s="2"/>
      <c r="F38233" s="2"/>
      <c r="G38233" s="2"/>
      <c r="H38233" s="2"/>
    </row>
    <row r="38234" spans="2:8">
      <c r="B38234" s="2" t="s">
        <v>38683</v>
      </c>
      <c r="C38234" s="2">
        <v>25</v>
      </c>
      <c r="D38234" s="2" t="s">
        <v>458</v>
      </c>
      <c r="E38234" s="2"/>
      <c r="F38234" s="2"/>
      <c r="G38234" s="2"/>
      <c r="H38234" s="2"/>
    </row>
    <row r="38235" spans="2:8">
      <c r="B38235" s="2" t="s">
        <v>38684</v>
      </c>
      <c r="C38235" s="2">
        <v>12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458</v>
      </c>
      <c r="E38236" s="2"/>
      <c r="F38236" s="2"/>
      <c r="G38236" s="2"/>
      <c r="H38236" s="2"/>
    </row>
    <row r="38237" spans="2:8">
      <c r="B38237" s="2" t="s">
        <v>38686</v>
      </c>
      <c r="C38237" s="2">
        <v>31</v>
      </c>
      <c r="D38237" s="2" t="s">
        <v>458</v>
      </c>
      <c r="E38237" s="2"/>
      <c r="F38237" s="2"/>
      <c r="G38237" s="2"/>
      <c r="H38237" s="2"/>
    </row>
    <row r="38238" spans="2:8">
      <c r="B38238" s="2" t="s">
        <v>38687</v>
      </c>
      <c r="C38238" s="2">
        <v>31</v>
      </c>
      <c r="D38238" s="2" t="s">
        <v>458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458</v>
      </c>
      <c r="E38239" s="2"/>
      <c r="F38239" s="2"/>
      <c r="G38239" s="2"/>
      <c r="H38239" s="2"/>
    </row>
    <row r="38240" spans="2:8">
      <c r="B38240" s="2" t="s">
        <v>38689</v>
      </c>
      <c r="C38240" s="2">
        <v>27</v>
      </c>
      <c r="D38240" s="2" t="s">
        <v>458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13</v>
      </c>
      <c r="D38244" s="2" t="s">
        <v>458</v>
      </c>
      <c r="E38244" s="2"/>
      <c r="F38244" s="2"/>
      <c r="G38244" s="2"/>
      <c r="H38244" s="2"/>
    </row>
    <row r="38245" spans="2:8">
      <c r="B38245" s="2" t="s">
        <v>38694</v>
      </c>
      <c r="C38245" s="2">
        <v>21</v>
      </c>
      <c r="D38245" s="2" t="s">
        <v>458</v>
      </c>
      <c r="E38245" s="2"/>
      <c r="F38245" s="2"/>
      <c r="G38245" s="2"/>
      <c r="H38245" s="2"/>
    </row>
    <row r="38246" spans="2:8">
      <c r="B38246" s="2" t="s">
        <v>38695</v>
      </c>
      <c r="C38246" s="2">
        <v>23</v>
      </c>
      <c r="D38246" s="2" t="s">
        <v>458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458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38698</v>
      </c>
      <c r="C38249" s="2">
        <v>26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38699</v>
      </c>
      <c r="C38250" s="2">
        <v>28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38701</v>
      </c>
      <c r="C38252" s="2">
        <v>31</v>
      </c>
      <c r="D38252" s="2" t="s">
        <v>458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458</v>
      </c>
      <c r="E38253" s="2"/>
      <c r="F38253" s="2"/>
      <c r="G38253" s="2"/>
      <c r="H38253" s="2"/>
    </row>
    <row r="38254" spans="2:8">
      <c r="B38254" s="2" t="s">
        <v>38703</v>
      </c>
      <c r="C38254" s="2">
        <v>30</v>
      </c>
      <c r="D38254" s="2" t="s">
        <v>458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458</v>
      </c>
      <c r="E38255" s="2"/>
      <c r="F38255" s="2"/>
      <c r="G38255" s="2"/>
      <c r="H38255" s="2"/>
    </row>
    <row r="38256" spans="2:8">
      <c r="B38256" s="2" t="s">
        <v>38705</v>
      </c>
      <c r="C38256" s="2">
        <v>38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458</v>
      </c>
      <c r="E38261" s="2"/>
      <c r="F38261" s="2"/>
      <c r="G38261" s="2"/>
      <c r="H38261" s="2"/>
    </row>
    <row r="38262" spans="2:8">
      <c r="B38262" s="2" t="s">
        <v>38711</v>
      </c>
      <c r="C38262" s="2">
        <v>34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38712</v>
      </c>
      <c r="C38263" s="2">
        <v>37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38713</v>
      </c>
      <c r="C38264" s="2">
        <v>26</v>
      </c>
      <c r="D38264" s="2" t="s">
        <v>458</v>
      </c>
      <c r="E38264" s="2"/>
      <c r="F38264" s="2"/>
      <c r="G38264" s="2"/>
      <c r="H38264" s="2"/>
    </row>
    <row r="38265" spans="2:8">
      <c r="B38265" s="2" t="s">
        <v>38714</v>
      </c>
      <c r="C38265" s="2">
        <v>23</v>
      </c>
      <c r="D38265" s="2" t="s">
        <v>458</v>
      </c>
      <c r="E38265" s="2"/>
      <c r="F38265" s="2"/>
      <c r="G38265" s="2"/>
      <c r="H38265" s="2"/>
    </row>
    <row r="38266" spans="2:8">
      <c r="B38266" s="2" t="s">
        <v>38715</v>
      </c>
      <c r="C38266" s="2">
        <v>19</v>
      </c>
      <c r="D38266" s="2" t="s">
        <v>458</v>
      </c>
      <c r="E38266" s="2"/>
      <c r="F38266" s="2"/>
      <c r="G38266" s="2"/>
      <c r="H38266" s="2"/>
    </row>
    <row r="38267" spans="2:8">
      <c r="B38267" s="2" t="s">
        <v>38716</v>
      </c>
      <c r="C38267" s="2">
        <v>22</v>
      </c>
      <c r="D38267" s="2" t="s">
        <v>458</v>
      </c>
      <c r="E38267" s="2"/>
      <c r="F38267" s="2"/>
      <c r="G38267" s="2"/>
      <c r="H38267" s="2"/>
    </row>
    <row r="38268" spans="2:8">
      <c r="B38268" s="2" t="s">
        <v>38717</v>
      </c>
      <c r="C38268" s="2">
        <v>17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28</v>
      </c>
      <c r="D38289" s="2" t="s">
        <v>458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458</v>
      </c>
      <c r="E38290" s="2"/>
      <c r="F38290" s="2"/>
      <c r="G38290" s="2"/>
      <c r="H38290" s="2"/>
    </row>
    <row r="38291" spans="2:8">
      <c r="B38291" s="2" t="s">
        <v>38740</v>
      </c>
      <c r="C38291" s="2">
        <v>33</v>
      </c>
      <c r="D38291" s="2" t="s">
        <v>458</v>
      </c>
      <c r="E38291" s="2"/>
      <c r="F38291" s="2"/>
      <c r="G38291" s="2"/>
      <c r="H38291" s="2"/>
    </row>
    <row r="38292" spans="2:8">
      <c r="B38292" s="2" t="s">
        <v>38741</v>
      </c>
      <c r="C38292" s="2">
        <v>35</v>
      </c>
      <c r="D38292" s="2" t="s">
        <v>458</v>
      </c>
      <c r="E38292" s="2"/>
      <c r="F38292" s="2"/>
      <c r="G38292" s="2"/>
      <c r="H38292" s="2"/>
    </row>
    <row r="38293" spans="2:8">
      <c r="B38293" s="2" t="s">
        <v>38742</v>
      </c>
      <c r="C38293" s="2">
        <v>34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458</v>
      </c>
      <c r="E38294" s="2"/>
      <c r="F38294" s="2"/>
      <c r="G38294" s="2"/>
      <c r="H38294" s="2"/>
    </row>
    <row r="38295" spans="2:8">
      <c r="B38295" s="2" t="s">
        <v>38744</v>
      </c>
      <c r="C38295" s="2">
        <v>12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38745</v>
      </c>
      <c r="C38296" s="2">
        <v>10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38746</v>
      </c>
      <c r="C38297" s="2">
        <v>11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38747</v>
      </c>
      <c r="C38298" s="2">
        <v>15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38748</v>
      </c>
      <c r="C38299" s="2">
        <v>15</v>
      </c>
      <c r="D38299" s="2" t="s">
        <v>458</v>
      </c>
      <c r="E38299" s="2"/>
      <c r="F38299" s="2"/>
      <c r="G38299" s="2"/>
      <c r="H38299" s="2"/>
    </row>
    <row r="38300" spans="2:8">
      <c r="B38300" s="2" t="s">
        <v>38749</v>
      </c>
      <c r="C38300" s="2">
        <v>9</v>
      </c>
      <c r="D38300" s="2" t="s">
        <v>458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458</v>
      </c>
      <c r="E38301" s="2"/>
      <c r="F38301" s="2"/>
      <c r="G38301" s="2"/>
      <c r="H38301" s="2"/>
    </row>
    <row r="38302" spans="2:8">
      <c r="B38302" s="2" t="s">
        <v>38751</v>
      </c>
      <c r="C38302" s="2">
        <v>26</v>
      </c>
      <c r="D38302" s="2" t="s">
        <v>458</v>
      </c>
      <c r="E38302" s="2"/>
      <c r="F38302" s="2"/>
      <c r="G38302" s="2"/>
      <c r="H38302" s="2"/>
    </row>
    <row r="38303" spans="2:8">
      <c r="B38303" s="2" t="s">
        <v>38752</v>
      </c>
      <c r="C38303" s="2">
        <v>27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38753</v>
      </c>
      <c r="C38304" s="2">
        <v>30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38754</v>
      </c>
      <c r="C38305" s="2">
        <v>8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38755</v>
      </c>
      <c r="C38306" s="2">
        <v>10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38756</v>
      </c>
      <c r="C38307" s="2">
        <v>10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38757</v>
      </c>
      <c r="C38308" s="2">
        <v>15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38758</v>
      </c>
      <c r="C38309" s="2">
        <v>15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38759</v>
      </c>
      <c r="C38310" s="2">
        <v>15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38760</v>
      </c>
      <c r="C38311" s="2">
        <v>10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38761</v>
      </c>
      <c r="C38312" s="2">
        <v>14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16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19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19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18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458</v>
      </c>
      <c r="E38345" s="2"/>
      <c r="F38345" s="2"/>
      <c r="G38345" s="2"/>
      <c r="H38345" s="2"/>
    </row>
    <row r="38346" spans="2:8">
      <c r="B38346" s="2" t="s">
        <v>38795</v>
      </c>
      <c r="C38346" s="2">
        <v>30</v>
      </c>
      <c r="D38346" s="2" t="s">
        <v>458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38797</v>
      </c>
      <c r="C38348" s="2">
        <v>32</v>
      </c>
      <c r="D38348" s="2" t="s">
        <v>458</v>
      </c>
      <c r="E38348" s="2"/>
      <c r="F38348" s="2"/>
      <c r="G38348" s="2"/>
      <c r="H38348" s="2"/>
    </row>
    <row r="38349" spans="2:8">
      <c r="B38349" s="2" t="s">
        <v>38798</v>
      </c>
      <c r="C38349" s="2">
        <v>30</v>
      </c>
      <c r="D38349" s="2" t="s">
        <v>458</v>
      </c>
      <c r="E38349" s="2"/>
      <c r="F38349" s="2"/>
      <c r="G38349" s="2"/>
      <c r="H38349" s="2"/>
    </row>
    <row r="38350" spans="2:8">
      <c r="B38350" s="2" t="s">
        <v>38799</v>
      </c>
      <c r="C38350" s="2">
        <v>25</v>
      </c>
      <c r="D38350" s="2" t="s">
        <v>458</v>
      </c>
      <c r="E38350" s="2"/>
      <c r="F38350" s="2"/>
      <c r="G38350" s="2"/>
      <c r="H38350" s="2"/>
    </row>
    <row r="38351" spans="2:8">
      <c r="B38351" s="2" t="s">
        <v>38800</v>
      </c>
      <c r="C38351" s="2">
        <v>24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38801</v>
      </c>
      <c r="C38352" s="2">
        <v>15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38802</v>
      </c>
      <c r="C38353" s="2">
        <v>16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38803</v>
      </c>
      <c r="C38354" s="2">
        <v>16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38804</v>
      </c>
      <c r="C38355" s="2">
        <v>17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38805</v>
      </c>
      <c r="C38356" s="2">
        <v>18</v>
      </c>
      <c r="D38356" s="2" t="s">
        <v>458</v>
      </c>
      <c r="E38356" s="2"/>
      <c r="F38356" s="2"/>
      <c r="G38356" s="2"/>
      <c r="H38356" s="2"/>
    </row>
    <row r="38357" spans="2:8">
      <c r="B38357" s="2" t="s">
        <v>38806</v>
      </c>
      <c r="C38357" s="2">
        <v>17</v>
      </c>
      <c r="D38357" s="2" t="s">
        <v>458</v>
      </c>
      <c r="E38357" s="2"/>
      <c r="F38357" s="2"/>
      <c r="G38357" s="2"/>
      <c r="H38357" s="2"/>
    </row>
    <row r="38358" spans="2:8">
      <c r="B38358" s="2" t="s">
        <v>38807</v>
      </c>
      <c r="C38358" s="2">
        <v>35</v>
      </c>
      <c r="D38358" s="2" t="s">
        <v>458</v>
      </c>
      <c r="E38358" s="2"/>
      <c r="F38358" s="2"/>
      <c r="G38358" s="2"/>
      <c r="H38358" s="2"/>
    </row>
    <row r="38359" spans="2:8">
      <c r="B38359" s="2" t="s">
        <v>38808</v>
      </c>
      <c r="C38359" s="2">
        <v>36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38809</v>
      </c>
      <c r="C38360" s="2">
        <v>33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458</v>
      </c>
      <c r="E38361" s="2"/>
      <c r="F38361" s="2"/>
      <c r="G38361" s="2"/>
      <c r="H38361" s="2"/>
    </row>
    <row r="38362" spans="2:8">
      <c r="B38362" s="2" t="s">
        <v>38811</v>
      </c>
      <c r="C38362" s="2">
        <v>31</v>
      </c>
      <c r="D38362" s="2" t="s">
        <v>458</v>
      </c>
      <c r="E38362" s="2"/>
      <c r="F38362" s="2"/>
      <c r="G38362" s="2"/>
      <c r="H38362" s="2"/>
    </row>
    <row r="38363" spans="2:8">
      <c r="B38363" s="2" t="s">
        <v>38812</v>
      </c>
      <c r="C38363" s="2">
        <v>31</v>
      </c>
      <c r="D38363" s="2" t="s">
        <v>458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458</v>
      </c>
      <c r="E38364" s="2"/>
      <c r="F38364" s="2"/>
      <c r="G38364" s="2"/>
      <c r="H38364" s="2"/>
    </row>
    <row r="38365" spans="2:8">
      <c r="B38365" s="2" t="s">
        <v>38814</v>
      </c>
      <c r="C38365" s="2">
        <v>29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458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38818</v>
      </c>
      <c r="C38369" s="2">
        <v>31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38819</v>
      </c>
      <c r="C38370" s="2">
        <v>32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38820</v>
      </c>
      <c r="C38371" s="2">
        <v>30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458</v>
      </c>
      <c r="E38372" s="2"/>
      <c r="F38372" s="2"/>
      <c r="G38372" s="2"/>
      <c r="H38372" s="2"/>
    </row>
    <row r="38373" spans="2:8">
      <c r="B38373" s="2" t="s">
        <v>38822</v>
      </c>
      <c r="C38373" s="2">
        <v>30</v>
      </c>
      <c r="D38373" s="2" t="s">
        <v>458</v>
      </c>
      <c r="E38373" s="2"/>
      <c r="F38373" s="2"/>
      <c r="G38373" s="2"/>
      <c r="H38373" s="2"/>
    </row>
    <row r="38374" spans="2:8">
      <c r="B38374" s="2" t="s">
        <v>38823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14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38831</v>
      </c>
      <c r="C38382" s="2">
        <v>21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38832</v>
      </c>
      <c r="C38383" s="2">
        <v>21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38833</v>
      </c>
      <c r="C38384" s="2">
        <v>20</v>
      </c>
      <c r="D38384" s="2" t="s">
        <v>458</v>
      </c>
      <c r="E38384" s="2"/>
      <c r="F38384" s="2"/>
      <c r="G38384" s="2"/>
      <c r="H38384" s="2"/>
    </row>
    <row r="38385" spans="2:8">
      <c r="B38385" s="2" t="s">
        <v>38834</v>
      </c>
      <c r="C38385" s="2">
        <v>20</v>
      </c>
      <c r="D38385" s="2" t="s">
        <v>458</v>
      </c>
      <c r="E38385" s="2"/>
      <c r="F38385" s="2"/>
      <c r="G38385" s="2"/>
      <c r="H38385" s="2"/>
    </row>
    <row r="38386" spans="2:8">
      <c r="B38386" s="2" t="s">
        <v>38835</v>
      </c>
      <c r="C38386" s="2">
        <v>18</v>
      </c>
      <c r="D38386" s="2" t="s">
        <v>458</v>
      </c>
      <c r="E38386" s="2"/>
      <c r="F38386" s="2"/>
      <c r="G38386" s="2"/>
      <c r="H38386" s="2"/>
    </row>
    <row r="38387" spans="2:8">
      <c r="B38387" s="2" t="s">
        <v>38836</v>
      </c>
      <c r="C38387" s="2">
        <v>11</v>
      </c>
      <c r="D38387" s="2" t="s">
        <v>458</v>
      </c>
      <c r="E38387" s="2"/>
      <c r="F38387" s="2"/>
      <c r="G38387" s="2"/>
      <c r="H38387" s="2"/>
    </row>
    <row r="38388" spans="2:8">
      <c r="B38388" s="2" t="s">
        <v>38837</v>
      </c>
      <c r="C38388" s="2">
        <v>16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23</v>
      </c>
      <c r="D38389" s="2" t="s">
        <v>458</v>
      </c>
      <c r="E38389" s="2"/>
      <c r="F38389" s="2"/>
      <c r="G38389" s="2"/>
      <c r="H38389" s="2"/>
    </row>
    <row r="38390" spans="2:8">
      <c r="B38390" s="2" t="s">
        <v>38839</v>
      </c>
      <c r="C38390" s="2">
        <v>23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38840</v>
      </c>
      <c r="C38391" s="2">
        <v>23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38842</v>
      </c>
      <c r="C38393" s="2">
        <v>25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38844</v>
      </c>
      <c r="C38395" s="2">
        <v>26</v>
      </c>
      <c r="D38395" s="2" t="s">
        <v>458</v>
      </c>
      <c r="E38395" s="2"/>
      <c r="F38395" s="2"/>
      <c r="G38395" s="2"/>
      <c r="H38395" s="2"/>
    </row>
    <row r="38396" spans="2:8">
      <c r="B38396" s="2" t="s">
        <v>38845</v>
      </c>
      <c r="C38396" s="2">
        <v>26</v>
      </c>
      <c r="D38396" s="2" t="s">
        <v>458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458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458</v>
      </c>
      <c r="E38398" s="2"/>
      <c r="F38398" s="2"/>
      <c r="G38398" s="2"/>
      <c r="H38398" s="2"/>
    </row>
    <row r="38399" spans="2:8">
      <c r="B38399" s="2" t="s">
        <v>38848</v>
      </c>
      <c r="C38399" s="2">
        <v>18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458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458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458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458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458</v>
      </c>
      <c r="E38405" s="2"/>
      <c r="F38405" s="2"/>
      <c r="G38405" s="2"/>
      <c r="H38405" s="2"/>
    </row>
    <row r="38406" spans="2:8">
      <c r="B38406" s="2" t="s">
        <v>38855</v>
      </c>
      <c r="C38406" s="2">
        <v>20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19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18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18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22</v>
      </c>
      <c r="D38436" s="2" t="s">
        <v>458</v>
      </c>
      <c r="E38436" s="2"/>
      <c r="F38436" s="2"/>
      <c r="G38436" s="2"/>
      <c r="H38436" s="2"/>
    </row>
    <row r="38437" spans="2:8">
      <c r="B38437" s="2" t="s">
        <v>38886</v>
      </c>
      <c r="C38437" s="2">
        <v>22</v>
      </c>
      <c r="D38437" s="2" t="s">
        <v>458</v>
      </c>
      <c r="E38437" s="2"/>
      <c r="F38437" s="2"/>
      <c r="G38437" s="2"/>
      <c r="H38437" s="2"/>
    </row>
    <row r="38438" spans="2:8">
      <c r="B38438" s="2" t="s">
        <v>38887</v>
      </c>
      <c r="C38438" s="2">
        <v>22</v>
      </c>
      <c r="D38438" s="2" t="s">
        <v>458</v>
      </c>
      <c r="E38438" s="2"/>
      <c r="F38438" s="2"/>
      <c r="G38438" s="2"/>
      <c r="H38438" s="2"/>
    </row>
    <row r="38439" spans="2:8">
      <c r="B38439" s="2" t="s">
        <v>38888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16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38901</v>
      </c>
      <c r="C38452" s="2">
        <v>13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38902</v>
      </c>
      <c r="C38453" s="2">
        <v>16</v>
      </c>
      <c r="D38453" s="2" t="s">
        <v>458</v>
      </c>
      <c r="E38453" s="2"/>
      <c r="F38453" s="2"/>
      <c r="G38453" s="2"/>
      <c r="H38453" s="2"/>
    </row>
    <row r="38454" spans="2:8">
      <c r="B38454" s="2" t="s">
        <v>38903</v>
      </c>
      <c r="C38454" s="2">
        <v>20</v>
      </c>
      <c r="D38454" s="2" t="s">
        <v>458</v>
      </c>
      <c r="E38454" s="2"/>
      <c r="F38454" s="2"/>
      <c r="G38454" s="2"/>
      <c r="H38454" s="2"/>
    </row>
    <row r="38455" spans="2:8">
      <c r="B38455" s="2" t="s">
        <v>38904</v>
      </c>
      <c r="C38455" s="2">
        <v>25</v>
      </c>
      <c r="D38455" s="2" t="s">
        <v>458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458</v>
      </c>
      <c r="E38456" s="2"/>
      <c r="F38456" s="2"/>
      <c r="G38456" s="2"/>
      <c r="H38456" s="2"/>
    </row>
    <row r="38457" spans="2:8">
      <c r="B38457" s="2" t="s">
        <v>38906</v>
      </c>
      <c r="C38457" s="2">
        <v>28</v>
      </c>
      <c r="D38457" s="2" t="s">
        <v>458</v>
      </c>
      <c r="E38457" s="2"/>
      <c r="F38457" s="2"/>
      <c r="G38457" s="2"/>
      <c r="H38457" s="2"/>
    </row>
    <row r="38458" spans="2:8">
      <c r="B38458" s="2" t="s">
        <v>38907</v>
      </c>
      <c r="C38458" s="2">
        <v>26</v>
      </c>
      <c r="D38458" s="2" t="s">
        <v>458</v>
      </c>
      <c r="E38458" s="2"/>
      <c r="F38458" s="2"/>
      <c r="G38458" s="2"/>
      <c r="H38458" s="2"/>
    </row>
    <row r="38459" spans="2:8">
      <c r="B38459" s="2" t="s">
        <v>38908</v>
      </c>
      <c r="C38459" s="2">
        <v>25</v>
      </c>
      <c r="D38459" s="2" t="s">
        <v>458</v>
      </c>
      <c r="E38459" s="2"/>
      <c r="F38459" s="2"/>
      <c r="G38459" s="2"/>
      <c r="H38459" s="2"/>
    </row>
    <row r="38460" spans="2:8">
      <c r="B38460" s="2" t="s">
        <v>38909</v>
      </c>
      <c r="C38460" s="2">
        <v>27</v>
      </c>
      <c r="D38460" s="2" t="s">
        <v>458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458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458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458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458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458</v>
      </c>
      <c r="E38465" s="2"/>
      <c r="F38465" s="2"/>
      <c r="G38465" s="2"/>
      <c r="H38465" s="2"/>
    </row>
    <row r="38466" spans="2:8">
      <c r="B38466" s="2" t="s">
        <v>38915</v>
      </c>
      <c r="C38466" s="2">
        <v>24</v>
      </c>
      <c r="D38466" s="2" t="s">
        <v>458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38917</v>
      </c>
      <c r="C38468" s="2">
        <v>24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38918</v>
      </c>
      <c r="C38469" s="2">
        <v>25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38919</v>
      </c>
      <c r="C38470" s="2">
        <v>25</v>
      </c>
      <c r="D38470" s="2" t="s">
        <v>458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458</v>
      </c>
      <c r="E38471" s="2"/>
      <c r="F38471" s="2"/>
      <c r="G38471" s="2"/>
      <c r="H38471" s="2"/>
    </row>
    <row r="38472" spans="2:8">
      <c r="B38472" s="2" t="s">
        <v>38921</v>
      </c>
      <c r="C38472" s="2">
        <v>24</v>
      </c>
      <c r="D38472" s="2" t="s">
        <v>458</v>
      </c>
      <c r="E38472" s="2"/>
      <c r="F38472" s="2"/>
      <c r="G38472" s="2"/>
      <c r="H38472" s="2"/>
    </row>
    <row r="38473" spans="2:8">
      <c r="B38473" s="2" t="s">
        <v>38922</v>
      </c>
      <c r="C38473" s="2">
        <v>16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38923</v>
      </c>
      <c r="C38474" s="2">
        <v>22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38924</v>
      </c>
      <c r="C38475" s="2">
        <v>14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25</v>
      </c>
      <c r="D38476" s="2" t="s">
        <v>458</v>
      </c>
      <c r="E38476" s="2"/>
      <c r="F38476" s="2"/>
      <c r="G38476" s="2"/>
      <c r="H38476" s="2"/>
    </row>
    <row r="38477" spans="2:8">
      <c r="B38477" s="2" t="s">
        <v>38926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14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16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24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38942</v>
      </c>
      <c r="C38493" s="2">
        <v>27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38943</v>
      </c>
      <c r="C38494" s="2">
        <v>26</v>
      </c>
      <c r="D38494" s="2" t="s">
        <v>458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38945</v>
      </c>
      <c r="C38496" s="2">
        <v>20</v>
      </c>
      <c r="D38496" s="2" t="s">
        <v>458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458</v>
      </c>
      <c r="E38497" s="2"/>
      <c r="F38497" s="2"/>
      <c r="G38497" s="2"/>
      <c r="H38497" s="2"/>
    </row>
    <row r="38498" spans="2:8">
      <c r="B38498" s="2" t="s">
        <v>38947</v>
      </c>
      <c r="C38498" s="2">
        <v>16</v>
      </c>
      <c r="D38498" s="2" t="s">
        <v>458</v>
      </c>
      <c r="E38498" s="2"/>
      <c r="F38498" s="2"/>
      <c r="G38498" s="2"/>
      <c r="H38498" s="2"/>
    </row>
    <row r="38499" spans="2:8">
      <c r="B38499" s="2" t="s">
        <v>38948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14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458</v>
      </c>
      <c r="E38507" s="2"/>
      <c r="F38507" s="2"/>
      <c r="G38507" s="2"/>
      <c r="H38507" s="2"/>
    </row>
    <row r="38508" spans="2:8">
      <c r="B38508" s="2" t="s">
        <v>38957</v>
      </c>
      <c r="C38508" s="2">
        <v>26</v>
      </c>
      <c r="D38508" s="2" t="s">
        <v>458</v>
      </c>
      <c r="E38508" s="2"/>
      <c r="F38508" s="2"/>
      <c r="G38508" s="2"/>
      <c r="H38508" s="2"/>
    </row>
    <row r="38509" spans="2:8">
      <c r="B38509" s="2" t="s">
        <v>38958</v>
      </c>
      <c r="C38509" s="2">
        <v>26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38959</v>
      </c>
      <c r="C38510" s="2">
        <v>10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38960</v>
      </c>
      <c r="C38511" s="2">
        <v>13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38961</v>
      </c>
      <c r="C38512" s="2">
        <v>26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38962</v>
      </c>
      <c r="C38513" s="2">
        <v>27</v>
      </c>
      <c r="D38513" s="2" t="s">
        <v>458</v>
      </c>
      <c r="E38513" s="2"/>
      <c r="F38513" s="2"/>
      <c r="G38513" s="2"/>
      <c r="H38513" s="2"/>
    </row>
    <row r="38514" spans="2:8">
      <c r="B38514" s="2" t="s">
        <v>38963</v>
      </c>
      <c r="C38514" s="2">
        <v>26</v>
      </c>
      <c r="D38514" s="2" t="s">
        <v>458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38970</v>
      </c>
      <c r="C38521" s="2">
        <v>28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38971</v>
      </c>
      <c r="C38522" s="2">
        <v>26</v>
      </c>
      <c r="D38522" s="2" t="s">
        <v>458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38974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32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458</v>
      </c>
      <c r="E38527" s="2"/>
      <c r="F38527" s="2"/>
      <c r="G38527" s="2"/>
      <c r="H38527" s="2"/>
    </row>
    <row r="38528" spans="2:8">
      <c r="B38528" s="2" t="s">
        <v>38977</v>
      </c>
      <c r="C38528" s="2">
        <v>14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38978</v>
      </c>
      <c r="C38529" s="2">
        <v>14</v>
      </c>
      <c r="D38529" s="2" t="s">
        <v>458</v>
      </c>
      <c r="E38529" s="2"/>
      <c r="F38529" s="2"/>
      <c r="G38529" s="2"/>
      <c r="H38529" s="2"/>
    </row>
    <row r="38530" spans="2:8">
      <c r="B38530" s="2" t="s">
        <v>38979</v>
      </c>
      <c r="C38530" s="2">
        <v>13</v>
      </c>
      <c r="D38530" s="2" t="s">
        <v>458</v>
      </c>
      <c r="E38530" s="2"/>
      <c r="F38530" s="2"/>
      <c r="G38530" s="2"/>
      <c r="H38530" s="2"/>
    </row>
    <row r="38531" spans="2:8">
      <c r="B38531" s="2" t="s">
        <v>38980</v>
      </c>
      <c r="C38531" s="2">
        <v>14</v>
      </c>
      <c r="D38531" s="2" t="s">
        <v>458</v>
      </c>
      <c r="E38531" s="2"/>
      <c r="F38531" s="2"/>
      <c r="G38531" s="2"/>
      <c r="H38531" s="2"/>
    </row>
    <row r="38532" spans="2:8">
      <c r="B38532" s="2" t="s">
        <v>38981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16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18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24</v>
      </c>
      <c r="D38538" s="2" t="s">
        <v>458</v>
      </c>
      <c r="E38538" s="2"/>
      <c r="F38538" s="2"/>
      <c r="G38538" s="2"/>
      <c r="H38538" s="2"/>
    </row>
    <row r="38539" spans="2:8">
      <c r="B38539" s="2" t="s">
        <v>38988</v>
      </c>
      <c r="C38539" s="2">
        <v>28</v>
      </c>
      <c r="D38539" s="2" t="s">
        <v>458</v>
      </c>
      <c r="E38539" s="2"/>
      <c r="F38539" s="2"/>
      <c r="G38539" s="2"/>
      <c r="H38539" s="2"/>
    </row>
    <row r="38540" spans="2:8">
      <c r="B38540" s="2" t="s">
        <v>38989</v>
      </c>
      <c r="C38540" s="2">
        <v>28</v>
      </c>
      <c r="D38540" s="2" t="s">
        <v>458</v>
      </c>
      <c r="E38540" s="2"/>
      <c r="F38540" s="2"/>
      <c r="G38540" s="2"/>
      <c r="H38540" s="2"/>
    </row>
    <row r="38541" spans="2:8">
      <c r="B38541" s="2" t="s">
        <v>38990</v>
      </c>
      <c r="C38541" s="2">
        <v>27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38991</v>
      </c>
      <c r="C38542" s="2">
        <v>32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38992</v>
      </c>
      <c r="C38543" s="2">
        <v>35</v>
      </c>
      <c r="D38543" s="2" t="s">
        <v>458</v>
      </c>
      <c r="E38543" s="2"/>
      <c r="F38543" s="2"/>
      <c r="G38543" s="2"/>
      <c r="H38543" s="2"/>
    </row>
    <row r="38544" spans="2:8">
      <c r="B38544" s="2" t="s">
        <v>38993</v>
      </c>
      <c r="C38544" s="2">
        <v>35</v>
      </c>
      <c r="D38544" s="2" t="s">
        <v>458</v>
      </c>
      <c r="E38544" s="2"/>
      <c r="F38544" s="2"/>
      <c r="G38544" s="2"/>
      <c r="H38544" s="2"/>
    </row>
    <row r="38545" spans="2:8">
      <c r="B38545" s="2" t="s">
        <v>38994</v>
      </c>
      <c r="C38545" s="2">
        <v>29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38995</v>
      </c>
      <c r="C38546" s="2">
        <v>23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458</v>
      </c>
      <c r="E38547" s="2"/>
      <c r="F38547" s="2"/>
      <c r="G38547" s="2"/>
      <c r="H38547" s="2"/>
    </row>
    <row r="38548" spans="2:8">
      <c r="B38548" s="2" t="s">
        <v>38997</v>
      </c>
      <c r="C38548" s="2">
        <v>18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38998</v>
      </c>
      <c r="C38549" s="2">
        <v>18</v>
      </c>
      <c r="D38549" s="2" t="s">
        <v>458</v>
      </c>
      <c r="E38549" s="2"/>
      <c r="F38549" s="2"/>
      <c r="G38549" s="2"/>
      <c r="H38549" s="2"/>
    </row>
    <row r="38550" spans="2:8">
      <c r="B38550" s="2" t="s">
        <v>38999</v>
      </c>
      <c r="C38550" s="2">
        <v>20</v>
      </c>
      <c r="D38550" s="2" t="s">
        <v>458</v>
      </c>
      <c r="E38550" s="2"/>
      <c r="F38550" s="2"/>
      <c r="G38550" s="2"/>
      <c r="H38550" s="2"/>
    </row>
    <row r="38551" spans="2:8">
      <c r="B38551" s="2" t="s">
        <v>39000</v>
      </c>
      <c r="C38551" s="2">
        <v>21</v>
      </c>
      <c r="D38551" s="2" t="s">
        <v>458</v>
      </c>
      <c r="E38551" s="2"/>
      <c r="F38551" s="2"/>
      <c r="G38551" s="2"/>
      <c r="H38551" s="2"/>
    </row>
    <row r="38552" spans="2:8">
      <c r="B38552" s="2" t="s">
        <v>39001</v>
      </c>
      <c r="C38552" s="2">
        <v>22</v>
      </c>
      <c r="D38552" s="2" t="s">
        <v>458</v>
      </c>
      <c r="E38552" s="2"/>
      <c r="F38552" s="2"/>
      <c r="G38552" s="2"/>
      <c r="H38552" s="2"/>
    </row>
    <row r="38553" spans="2:8">
      <c r="B38553" s="2" t="s">
        <v>39002</v>
      </c>
      <c r="C38553" s="2">
        <v>21</v>
      </c>
      <c r="D38553" s="2" t="s">
        <v>458</v>
      </c>
      <c r="E38553" s="2"/>
      <c r="F38553" s="2"/>
      <c r="G38553" s="2"/>
      <c r="H38553" s="2"/>
    </row>
    <row r="38554" spans="2:8">
      <c r="B38554" s="2" t="s">
        <v>39003</v>
      </c>
      <c r="C38554" s="2">
        <v>22</v>
      </c>
      <c r="D38554" s="2" t="s">
        <v>458</v>
      </c>
      <c r="E38554" s="2"/>
      <c r="F38554" s="2"/>
      <c r="G38554" s="2"/>
      <c r="H38554" s="2"/>
    </row>
    <row r="38555" spans="2:8">
      <c r="B38555" s="2" t="s">
        <v>39004</v>
      </c>
      <c r="C38555" s="2">
        <v>21</v>
      </c>
      <c r="D38555" s="2" t="s">
        <v>458</v>
      </c>
      <c r="E38555" s="2"/>
      <c r="F38555" s="2"/>
      <c r="G38555" s="2"/>
      <c r="H38555" s="2"/>
    </row>
    <row r="38556" spans="2:8">
      <c r="B38556" s="2" t="s">
        <v>39005</v>
      </c>
      <c r="C38556" s="2">
        <v>20</v>
      </c>
      <c r="D38556" s="2" t="s">
        <v>458</v>
      </c>
      <c r="E38556" s="2"/>
      <c r="F38556" s="2"/>
      <c r="G38556" s="2"/>
      <c r="H38556" s="2"/>
    </row>
    <row r="38557" spans="2:8">
      <c r="B38557" s="2" t="s">
        <v>39006</v>
      </c>
      <c r="C38557" s="2">
        <v>21</v>
      </c>
      <c r="D38557" s="2" t="s">
        <v>458</v>
      </c>
      <c r="E38557" s="2"/>
      <c r="F38557" s="2"/>
      <c r="G38557" s="2"/>
      <c r="H38557" s="2"/>
    </row>
    <row r="38558" spans="2:8">
      <c r="B38558" s="2" t="s">
        <v>39007</v>
      </c>
      <c r="C38558" s="2">
        <v>22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39008</v>
      </c>
      <c r="C38559" s="2">
        <v>28</v>
      </c>
      <c r="D38559" s="2" t="s">
        <v>458</v>
      </c>
      <c r="E38559" s="2"/>
      <c r="F38559" s="2"/>
      <c r="G38559" s="2"/>
      <c r="H38559" s="2"/>
    </row>
    <row r="38560" spans="2:8">
      <c r="B38560" s="2" t="s">
        <v>39009</v>
      </c>
      <c r="C38560" s="2">
        <v>28</v>
      </c>
      <c r="D38560" s="2" t="s">
        <v>458</v>
      </c>
      <c r="E38560" s="2"/>
      <c r="F38560" s="2"/>
      <c r="G38560" s="2"/>
      <c r="H38560" s="2"/>
    </row>
    <row r="38561" spans="2:8">
      <c r="B38561" s="2" t="s">
        <v>39010</v>
      </c>
      <c r="C38561" s="2">
        <v>28</v>
      </c>
      <c r="D38561" s="2" t="s">
        <v>458</v>
      </c>
      <c r="E38561" s="2"/>
      <c r="F38561" s="2"/>
      <c r="G38561" s="2"/>
      <c r="H38561" s="2"/>
    </row>
    <row r="38562" spans="2:8">
      <c r="B38562" s="2" t="s">
        <v>39011</v>
      </c>
      <c r="C38562" s="2">
        <v>27</v>
      </c>
      <c r="D38562" s="2" t="s">
        <v>458</v>
      </c>
      <c r="E38562" s="2"/>
      <c r="F38562" s="2"/>
      <c r="G38562" s="2"/>
      <c r="H38562" s="2"/>
    </row>
    <row r="38563" spans="2:8">
      <c r="B38563" s="2" t="s">
        <v>39012</v>
      </c>
      <c r="C38563" s="2">
        <v>25</v>
      </c>
      <c r="D38563" s="2" t="s">
        <v>458</v>
      </c>
      <c r="E38563" s="2"/>
      <c r="F38563" s="2"/>
      <c r="G38563" s="2"/>
      <c r="H38563" s="2"/>
    </row>
    <row r="38564" spans="2:8">
      <c r="B38564" s="2" t="s">
        <v>39013</v>
      </c>
      <c r="C38564" s="2">
        <v>25</v>
      </c>
      <c r="D38564" s="2" t="s">
        <v>458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18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23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39024</v>
      </c>
      <c r="C38575" s="2">
        <v>27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39025</v>
      </c>
      <c r="C38576" s="2">
        <v>28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39026</v>
      </c>
      <c r="C38577" s="2">
        <v>28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39028</v>
      </c>
      <c r="C38579" s="2">
        <v>29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39029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19</v>
      </c>
      <c r="D38593" s="2" t="s">
        <v>458</v>
      </c>
      <c r="E38593" s="2"/>
      <c r="F38593" s="2"/>
      <c r="G38593" s="2"/>
      <c r="H38593" s="2"/>
    </row>
    <row r="38594" spans="2:8">
      <c r="B38594" s="2" t="s">
        <v>39043</v>
      </c>
      <c r="C38594" s="2">
        <v>23</v>
      </c>
      <c r="D38594" s="2" t="s">
        <v>458</v>
      </c>
      <c r="E38594" s="2"/>
      <c r="F38594" s="2"/>
      <c r="G38594" s="2"/>
      <c r="H38594" s="2"/>
    </row>
    <row r="38595" spans="2:8">
      <c r="B38595" s="2" t="s">
        <v>39044</v>
      </c>
      <c r="C38595" s="2">
        <v>28</v>
      </c>
      <c r="D38595" s="2" t="s">
        <v>458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458</v>
      </c>
      <c r="E38596" s="2"/>
      <c r="F38596" s="2"/>
      <c r="G38596" s="2"/>
      <c r="H38596" s="2"/>
    </row>
    <row r="38597" spans="2:8">
      <c r="B38597" s="2" t="s">
        <v>39046</v>
      </c>
      <c r="C38597" s="2">
        <v>21</v>
      </c>
      <c r="D38597" s="2" t="s">
        <v>458</v>
      </c>
      <c r="E38597" s="2"/>
      <c r="F38597" s="2"/>
      <c r="G38597" s="2"/>
      <c r="H38597" s="2"/>
    </row>
    <row r="38598" spans="2:8">
      <c r="B38598" s="2" t="s">
        <v>39047</v>
      </c>
      <c r="C38598" s="2">
        <v>25</v>
      </c>
      <c r="D38598" s="2" t="s">
        <v>458</v>
      </c>
      <c r="E38598" s="2"/>
      <c r="F38598" s="2"/>
      <c r="G38598" s="2"/>
      <c r="H38598" s="2"/>
    </row>
    <row r="38599" spans="2:8">
      <c r="B38599" s="2" t="s">
        <v>39048</v>
      </c>
      <c r="C38599" s="2">
        <v>30</v>
      </c>
      <c r="D38599" s="2" t="s">
        <v>458</v>
      </c>
      <c r="E38599" s="2"/>
      <c r="F38599" s="2"/>
      <c r="G38599" s="2"/>
      <c r="H38599" s="2"/>
    </row>
    <row r="38600" spans="2:8">
      <c r="B38600" s="2" t="s">
        <v>39049</v>
      </c>
      <c r="C38600" s="2">
        <v>36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23</v>
      </c>
      <c r="D38605" s="2" t="s">
        <v>458</v>
      </c>
      <c r="E38605" s="2"/>
      <c r="F38605" s="2"/>
      <c r="G38605" s="2"/>
      <c r="H38605" s="2"/>
    </row>
    <row r="38606" spans="2:8">
      <c r="B38606" s="2" t="s">
        <v>39055</v>
      </c>
      <c r="C38606" s="2">
        <v>25</v>
      </c>
      <c r="D38606" s="2" t="s">
        <v>458</v>
      </c>
      <c r="E38606" s="2"/>
      <c r="F38606" s="2"/>
      <c r="G38606" s="2"/>
      <c r="H38606" s="2"/>
    </row>
    <row r="38607" spans="2:8">
      <c r="B38607" s="2" t="s">
        <v>39056</v>
      </c>
      <c r="C38607" s="2">
        <v>26</v>
      </c>
      <c r="D38607" s="2" t="s">
        <v>458</v>
      </c>
      <c r="E38607" s="2"/>
      <c r="F38607" s="2"/>
      <c r="G38607" s="2"/>
      <c r="H38607" s="2"/>
    </row>
    <row r="38608" spans="2:8">
      <c r="B38608" s="2" t="s">
        <v>39057</v>
      </c>
      <c r="C38608" s="2">
        <v>26</v>
      </c>
      <c r="D38608" s="2" t="s">
        <v>458</v>
      </c>
      <c r="E38608" s="2"/>
      <c r="F38608" s="2"/>
      <c r="G38608" s="2"/>
      <c r="H38608" s="2"/>
    </row>
    <row r="38609" spans="2:8">
      <c r="B38609" s="2" t="s">
        <v>39058</v>
      </c>
      <c r="C38609" s="2">
        <v>25</v>
      </c>
      <c r="D38609" s="2" t="s">
        <v>458</v>
      </c>
      <c r="E38609" s="2"/>
      <c r="F38609" s="2"/>
      <c r="G38609" s="2"/>
      <c r="H38609" s="2"/>
    </row>
    <row r="38610" spans="2:8">
      <c r="B38610" s="2" t="s">
        <v>39059</v>
      </c>
      <c r="C38610" s="2">
        <v>23</v>
      </c>
      <c r="D38610" s="2" t="s">
        <v>458</v>
      </c>
      <c r="E38610" s="2"/>
      <c r="F38610" s="2"/>
      <c r="G38610" s="2"/>
      <c r="H38610" s="2"/>
    </row>
    <row r="38611" spans="2:8">
      <c r="B38611" s="2" t="s">
        <v>39060</v>
      </c>
      <c r="C38611" s="2">
        <v>22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39061</v>
      </c>
      <c r="C38612" s="2">
        <v>20</v>
      </c>
      <c r="D38612" s="2" t="s">
        <v>458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458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458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458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458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39069</v>
      </c>
      <c r="C38620" s="2">
        <v>29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458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39072</v>
      </c>
      <c r="C38623" s="2">
        <v>20</v>
      </c>
      <c r="D38623" s="2" t="s">
        <v>458</v>
      </c>
      <c r="E38623" s="2"/>
      <c r="F38623" s="2"/>
      <c r="G38623" s="2"/>
      <c r="H38623" s="2"/>
    </row>
    <row r="38624" spans="2:8">
      <c r="B38624" s="2" t="s">
        <v>39073</v>
      </c>
      <c r="C38624" s="2">
        <v>23</v>
      </c>
      <c r="D38624" s="2" t="s">
        <v>458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18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39078</v>
      </c>
      <c r="C38629" s="2">
        <v>16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39079</v>
      </c>
      <c r="C38630" s="2">
        <v>18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39080</v>
      </c>
      <c r="C38631" s="2">
        <v>17</v>
      </c>
      <c r="D38631" s="2" t="s">
        <v>458</v>
      </c>
      <c r="E38631" s="2"/>
      <c r="F38631" s="2"/>
      <c r="G38631" s="2"/>
      <c r="H38631" s="2"/>
    </row>
    <row r="38632" spans="2:8">
      <c r="B38632" s="2" t="s">
        <v>39081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39087</v>
      </c>
      <c r="C38638" s="2">
        <v>28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458</v>
      </c>
      <c r="E38640" s="2"/>
      <c r="F38640" s="2"/>
      <c r="G38640" s="2"/>
      <c r="H38640" s="2"/>
    </row>
    <row r="38641" spans="2:8">
      <c r="B38641" s="2" t="s">
        <v>39090</v>
      </c>
      <c r="C38641" s="2">
        <v>28</v>
      </c>
      <c r="D38641" s="2" t="s">
        <v>458</v>
      </c>
      <c r="E38641" s="2"/>
      <c r="F38641" s="2"/>
      <c r="G38641" s="2"/>
      <c r="H38641" s="2"/>
    </row>
    <row r="38642" spans="2:8">
      <c r="B38642" s="2" t="s">
        <v>39091</v>
      </c>
      <c r="C38642" s="2">
        <v>27</v>
      </c>
      <c r="D38642" s="2" t="s">
        <v>458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19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39098</v>
      </c>
      <c r="C38649" s="2">
        <v>19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39099</v>
      </c>
      <c r="C38650" s="2">
        <v>20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39100</v>
      </c>
      <c r="C38651" s="2">
        <v>20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39101</v>
      </c>
      <c r="C38652" s="2">
        <v>20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39102</v>
      </c>
      <c r="C38653" s="2">
        <v>21</v>
      </c>
      <c r="D38653" s="2" t="s">
        <v>458</v>
      </c>
      <c r="E38653" s="2"/>
      <c r="F38653" s="2"/>
      <c r="G38653" s="2"/>
      <c r="H38653" s="2"/>
    </row>
    <row r="38654" spans="2:8">
      <c r="B38654" s="2" t="s">
        <v>39103</v>
      </c>
      <c r="C38654" s="2">
        <v>20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39105</v>
      </c>
      <c r="C38656" s="2">
        <v>29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39106</v>
      </c>
      <c r="C38657" s="2">
        <v>29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39107</v>
      </c>
      <c r="C38658" s="2">
        <v>27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39108</v>
      </c>
      <c r="C38659" s="2">
        <v>23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39109</v>
      </c>
      <c r="C38660" s="2">
        <v>25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39110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41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41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26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458</v>
      </c>
      <c r="E38673" s="2"/>
      <c r="F38673" s="2"/>
      <c r="G38673" s="2"/>
      <c r="H38673" s="2"/>
    </row>
    <row r="38674" spans="2:8">
      <c r="B38674" s="2" t="s">
        <v>39123</v>
      </c>
      <c r="C38674" s="2">
        <v>26</v>
      </c>
      <c r="D38674" s="2" t="s">
        <v>458</v>
      </c>
      <c r="E38674" s="2"/>
      <c r="F38674" s="2"/>
      <c r="G38674" s="2"/>
      <c r="H38674" s="2"/>
    </row>
    <row r="38675" spans="2:8">
      <c r="B38675" s="2" t="s">
        <v>39124</v>
      </c>
      <c r="C38675" s="2">
        <v>25</v>
      </c>
      <c r="D38675" s="2" t="s">
        <v>458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458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458</v>
      </c>
      <c r="E38677" s="2"/>
      <c r="F38677" s="2"/>
      <c r="G38677" s="2"/>
      <c r="H38677" s="2"/>
    </row>
    <row r="38678" spans="2:8">
      <c r="B38678" s="2" t="s">
        <v>39127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458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39136</v>
      </c>
      <c r="C38687" s="2">
        <v>26</v>
      </c>
      <c r="D38687" s="2" t="s">
        <v>458</v>
      </c>
      <c r="E38687" s="2"/>
      <c r="F38687" s="2"/>
      <c r="G38687" s="2"/>
      <c r="H38687" s="2"/>
    </row>
    <row r="38688" spans="2:8">
      <c r="B38688" s="2" t="s">
        <v>39137</v>
      </c>
      <c r="C38688" s="2">
        <v>25</v>
      </c>
      <c r="D38688" s="2" t="s">
        <v>458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458</v>
      </c>
      <c r="E38689" s="2"/>
      <c r="F38689" s="2"/>
      <c r="G38689" s="2"/>
      <c r="H38689" s="2"/>
    </row>
    <row r="38690" spans="2:8">
      <c r="B38690" s="2" t="s">
        <v>39139</v>
      </c>
      <c r="C38690" s="2">
        <v>24</v>
      </c>
      <c r="D38690" s="2" t="s">
        <v>458</v>
      </c>
      <c r="E38690" s="2"/>
      <c r="F38690" s="2"/>
      <c r="G38690" s="2"/>
      <c r="H38690" s="2"/>
    </row>
    <row r="38691" spans="2:8">
      <c r="B38691" s="2" t="s">
        <v>39140</v>
      </c>
      <c r="C38691" s="2">
        <v>37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27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39154</v>
      </c>
      <c r="C38705" s="2">
        <v>29</v>
      </c>
      <c r="D38705" s="2" t="s">
        <v>458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39157</v>
      </c>
      <c r="C38708" s="2">
        <v>26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39158</v>
      </c>
      <c r="C38709" s="2">
        <v>25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39159</v>
      </c>
      <c r="C38710" s="2">
        <v>28</v>
      </c>
      <c r="D38710" s="2" t="s">
        <v>458</v>
      </c>
      <c r="E38710" s="2"/>
      <c r="F38710" s="2"/>
      <c r="G38710" s="2"/>
      <c r="H38710" s="2"/>
    </row>
    <row r="38711" spans="2:8">
      <c r="B38711" s="2" t="s">
        <v>39160</v>
      </c>
      <c r="C38711" s="2">
        <v>29</v>
      </c>
      <c r="D38711" s="2" t="s">
        <v>458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458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458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458</v>
      </c>
      <c r="E38715" s="2"/>
      <c r="F38715" s="2"/>
      <c r="G38715" s="2"/>
      <c r="H38715" s="2"/>
    </row>
    <row r="38716" spans="2:8">
      <c r="B38716" s="2" t="s">
        <v>39165</v>
      </c>
      <c r="C38716" s="2">
        <v>27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39166</v>
      </c>
      <c r="C38717" s="2">
        <v>27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39167</v>
      </c>
      <c r="C38718" s="2">
        <v>27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458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39171</v>
      </c>
      <c r="C38722" s="2">
        <v>30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39172</v>
      </c>
      <c r="C38723" s="2">
        <v>29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458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458</v>
      </c>
      <c r="E38725" s="2"/>
      <c r="F38725" s="2"/>
      <c r="G38725" s="2"/>
      <c r="H38725" s="2"/>
    </row>
    <row r="38726" spans="2:8">
      <c r="B38726" s="2" t="s">
        <v>39175</v>
      </c>
      <c r="C38726" s="2">
        <v>21</v>
      </c>
      <c r="D38726" s="2" t="s">
        <v>458</v>
      </c>
      <c r="E38726" s="2"/>
      <c r="F38726" s="2"/>
      <c r="G38726" s="2"/>
      <c r="H38726" s="2"/>
    </row>
    <row r="38727" spans="2:8">
      <c r="B38727" s="2" t="s">
        <v>39176</v>
      </c>
      <c r="C38727" s="2">
        <v>20</v>
      </c>
      <c r="D38727" s="2" t="s">
        <v>458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458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458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39183</v>
      </c>
      <c r="C38734" s="2">
        <v>33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39184</v>
      </c>
      <c r="C38735" s="2">
        <v>37</v>
      </c>
      <c r="D38735" s="2" t="s">
        <v>458</v>
      </c>
      <c r="E38735" s="2"/>
      <c r="F38735" s="2"/>
      <c r="G38735" s="2"/>
      <c r="H38735" s="2"/>
    </row>
    <row r="38736" spans="2:8">
      <c r="B38736" s="2" t="s">
        <v>39185</v>
      </c>
      <c r="C38736" s="2">
        <v>37</v>
      </c>
      <c r="D38736" s="2" t="s">
        <v>458</v>
      </c>
      <c r="E38736" s="2"/>
      <c r="F38736" s="2"/>
      <c r="G38736" s="2"/>
      <c r="H38736" s="2"/>
    </row>
    <row r="38737" spans="2:8">
      <c r="B38737" s="2" t="s">
        <v>39186</v>
      </c>
      <c r="C38737" s="2">
        <v>31</v>
      </c>
      <c r="D38737" s="2" t="s">
        <v>458</v>
      </c>
      <c r="E38737" s="2"/>
      <c r="F38737" s="2"/>
      <c r="G38737" s="2"/>
      <c r="H38737" s="2"/>
    </row>
    <row r="38738" spans="2:8">
      <c r="B38738" s="2" t="s">
        <v>39187</v>
      </c>
      <c r="C38738" s="2">
        <v>17</v>
      </c>
      <c r="D38738" s="2" t="s">
        <v>458</v>
      </c>
      <c r="E38738" s="2"/>
      <c r="F38738" s="2"/>
      <c r="G38738" s="2"/>
      <c r="H38738" s="2"/>
    </row>
    <row r="38739" spans="2:8">
      <c r="B38739" s="2" t="s">
        <v>39188</v>
      </c>
      <c r="C38739" s="2">
        <v>17</v>
      </c>
      <c r="D38739" s="2" t="s">
        <v>458</v>
      </c>
      <c r="E38739" s="2"/>
      <c r="F38739" s="2"/>
      <c r="G38739" s="2"/>
      <c r="H38739" s="2"/>
    </row>
    <row r="38740" spans="2:8">
      <c r="B38740" s="2" t="s">
        <v>39189</v>
      </c>
      <c r="C38740" s="2">
        <v>27</v>
      </c>
      <c r="D38740" s="2" t="s">
        <v>458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458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458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40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40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40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458</v>
      </c>
      <c r="E38779" s="2"/>
      <c r="F38779" s="2"/>
      <c r="G38779" s="2"/>
      <c r="H38779" s="2"/>
    </row>
    <row r="38780" spans="2:8">
      <c r="B38780" s="2" t="s">
        <v>39229</v>
      </c>
      <c r="C38780" s="2">
        <v>31</v>
      </c>
      <c r="D38780" s="2" t="s">
        <v>458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39231</v>
      </c>
      <c r="C38782" s="2">
        <v>30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39234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18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16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14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13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17</v>
      </c>
      <c r="D38794" s="2" t="s">
        <v>458</v>
      </c>
      <c r="E38794" s="2"/>
      <c r="F38794" s="2"/>
      <c r="G38794" s="2"/>
      <c r="H38794" s="2"/>
    </row>
    <row r="38795" spans="2:8">
      <c r="B38795" s="2" t="s">
        <v>39244</v>
      </c>
      <c r="C38795" s="2">
        <v>23</v>
      </c>
      <c r="D38795" s="2" t="s">
        <v>458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458</v>
      </c>
      <c r="E38796" s="2"/>
      <c r="F38796" s="2"/>
      <c r="G38796" s="2"/>
      <c r="H38796" s="2"/>
    </row>
    <row r="38797" spans="2:8">
      <c r="B38797" s="2" t="s">
        <v>39246</v>
      </c>
      <c r="C38797" s="2">
        <v>30</v>
      </c>
      <c r="D38797" s="2" t="s">
        <v>458</v>
      </c>
      <c r="E38797" s="2"/>
      <c r="F38797" s="2"/>
      <c r="G38797" s="2"/>
      <c r="H38797" s="2"/>
    </row>
    <row r="38798" spans="2:8">
      <c r="B38798" s="2" t="s">
        <v>39247</v>
      </c>
      <c r="C38798" s="2">
        <v>26</v>
      </c>
      <c r="D38798" s="2" t="s">
        <v>458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458</v>
      </c>
      <c r="E38799" s="2"/>
      <c r="F38799" s="2"/>
      <c r="G38799" s="2"/>
      <c r="H38799" s="2"/>
    </row>
    <row r="38800" spans="2:8">
      <c r="B38800" s="2" t="s">
        <v>39249</v>
      </c>
      <c r="C38800" s="2">
        <v>29</v>
      </c>
      <c r="D38800" s="2" t="s">
        <v>458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458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39252</v>
      </c>
      <c r="C38803" s="2">
        <v>26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39254</v>
      </c>
      <c r="C38805" s="2">
        <v>29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39255</v>
      </c>
      <c r="C38806" s="2">
        <v>29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39256</v>
      </c>
      <c r="C38807" s="2">
        <v>25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39257</v>
      </c>
      <c r="C38808" s="2">
        <v>23</v>
      </c>
      <c r="D38808" s="2" t="s">
        <v>458</v>
      </c>
      <c r="E38808" s="2"/>
      <c r="F38808" s="2"/>
      <c r="G38808" s="2"/>
      <c r="H38808" s="2"/>
    </row>
    <row r="38809" spans="2:8">
      <c r="B38809" s="2" t="s">
        <v>39258</v>
      </c>
      <c r="C38809" s="2">
        <v>32</v>
      </c>
      <c r="D38809" s="2" t="s">
        <v>458</v>
      </c>
      <c r="E38809" s="2"/>
      <c r="F38809" s="2"/>
      <c r="G38809" s="2"/>
      <c r="H38809" s="2"/>
    </row>
    <row r="38810" spans="2:8">
      <c r="B38810" s="2" t="s">
        <v>39259</v>
      </c>
      <c r="C38810" s="2">
        <v>33</v>
      </c>
      <c r="D38810" s="2" t="s">
        <v>458</v>
      </c>
      <c r="E38810" s="2"/>
      <c r="F38810" s="2"/>
      <c r="G38810" s="2"/>
      <c r="H38810" s="2"/>
    </row>
    <row r="38811" spans="2:8">
      <c r="B38811" s="2" t="s">
        <v>39260</v>
      </c>
      <c r="C38811" s="2">
        <v>35</v>
      </c>
      <c r="D38811" s="2" t="s">
        <v>458</v>
      </c>
      <c r="E38811" s="2"/>
      <c r="F38811" s="2"/>
      <c r="G38811" s="2"/>
      <c r="H38811" s="2"/>
    </row>
    <row r="38812" spans="2:8">
      <c r="B38812" s="2" t="s">
        <v>39261</v>
      </c>
      <c r="C38812" s="2">
        <v>33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39263</v>
      </c>
      <c r="C38814" s="2">
        <v>39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14</v>
      </c>
      <c r="D38824" s="2" t="s">
        <v>458</v>
      </c>
      <c r="E38824" s="2"/>
      <c r="F38824" s="2"/>
      <c r="G38824" s="2"/>
      <c r="H38824" s="2"/>
    </row>
    <row r="38825" spans="2:8">
      <c r="B38825" s="2" t="s">
        <v>39274</v>
      </c>
      <c r="C38825" s="2">
        <v>16</v>
      </c>
      <c r="D38825" s="2" t="s">
        <v>458</v>
      </c>
      <c r="E38825" s="2"/>
      <c r="F38825" s="2"/>
      <c r="G38825" s="2"/>
      <c r="H38825" s="2"/>
    </row>
    <row r="38826" spans="2:8">
      <c r="B38826" s="2" t="s">
        <v>39275</v>
      </c>
      <c r="C38826" s="2">
        <v>16</v>
      </c>
      <c r="D38826" s="2" t="s">
        <v>458</v>
      </c>
      <c r="E38826" s="2"/>
      <c r="F38826" s="2"/>
      <c r="G38826" s="2"/>
      <c r="H38826" s="2"/>
    </row>
    <row r="38827" spans="2:8">
      <c r="B38827" s="2" t="s">
        <v>39276</v>
      </c>
      <c r="C38827" s="2">
        <v>16</v>
      </c>
      <c r="D38827" s="2" t="s">
        <v>458</v>
      </c>
      <c r="E38827" s="2"/>
      <c r="F38827" s="2"/>
      <c r="G38827" s="2"/>
      <c r="H38827" s="2"/>
    </row>
    <row r="38828" spans="2:8">
      <c r="B38828" s="2" t="s">
        <v>39277</v>
      </c>
      <c r="C38828" s="2">
        <v>16</v>
      </c>
      <c r="D38828" s="2" t="s">
        <v>458</v>
      </c>
      <c r="E38828" s="2"/>
      <c r="F38828" s="2"/>
      <c r="G38828" s="2"/>
      <c r="H38828" s="2"/>
    </row>
    <row r="38829" spans="2:8">
      <c r="B38829" s="2" t="s">
        <v>39278</v>
      </c>
      <c r="C38829" s="2">
        <v>16</v>
      </c>
      <c r="D38829" s="2" t="s">
        <v>458</v>
      </c>
      <c r="E38829" s="2"/>
      <c r="F38829" s="2"/>
      <c r="G38829" s="2"/>
      <c r="H38829" s="2"/>
    </row>
    <row r="38830" spans="2:8">
      <c r="B38830" s="2" t="s">
        <v>39279</v>
      </c>
      <c r="C38830" s="2">
        <v>14</v>
      </c>
      <c r="D38830" s="2" t="s">
        <v>458</v>
      </c>
      <c r="E38830" s="2"/>
      <c r="F38830" s="2"/>
      <c r="G38830" s="2"/>
      <c r="H38830" s="2"/>
    </row>
    <row r="38831" spans="2:8">
      <c r="B38831" s="2" t="s">
        <v>39280</v>
      </c>
      <c r="C38831" s="2">
        <v>7</v>
      </c>
      <c r="D38831" s="2" t="s">
        <v>458</v>
      </c>
      <c r="E38831" s="2"/>
      <c r="F38831" s="2"/>
      <c r="G38831" s="2"/>
      <c r="H38831" s="2"/>
    </row>
    <row r="38832" spans="2:8">
      <c r="B38832" s="2" t="s">
        <v>39281</v>
      </c>
      <c r="C38832" s="2">
        <v>27</v>
      </c>
      <c r="D38832" s="2" t="s">
        <v>458</v>
      </c>
      <c r="E38832" s="2"/>
      <c r="F38832" s="2"/>
      <c r="G38832" s="2"/>
      <c r="H38832" s="2"/>
    </row>
    <row r="38833" spans="2:8">
      <c r="B38833" s="2" t="s">
        <v>39282</v>
      </c>
      <c r="C38833" s="2">
        <v>30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458</v>
      </c>
      <c r="E38834" s="2"/>
      <c r="F38834" s="2"/>
      <c r="G38834" s="2"/>
      <c r="H38834" s="2"/>
    </row>
    <row r="38835" spans="2:8">
      <c r="B38835" s="2" t="s">
        <v>39284</v>
      </c>
      <c r="C38835" s="2">
        <v>28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458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9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39290</v>
      </c>
      <c r="C38841" s="2">
        <v>13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39291</v>
      </c>
      <c r="C38842" s="2">
        <v>20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39292</v>
      </c>
      <c r="C38843" s="2">
        <v>24</v>
      </c>
      <c r="D38843" s="2" t="s">
        <v>458</v>
      </c>
      <c r="E38843" s="2"/>
      <c r="F38843" s="2"/>
      <c r="G38843" s="2"/>
      <c r="H38843" s="2"/>
    </row>
    <row r="38844" spans="2:8">
      <c r="B38844" s="2" t="s">
        <v>39293</v>
      </c>
      <c r="C38844" s="2">
        <v>24</v>
      </c>
      <c r="D38844" s="2" t="s">
        <v>458</v>
      </c>
      <c r="E38844" s="2"/>
      <c r="F38844" s="2"/>
      <c r="G38844" s="2"/>
      <c r="H38844" s="2"/>
    </row>
    <row r="38845" spans="2:8">
      <c r="B38845" s="2" t="s">
        <v>39294</v>
      </c>
      <c r="C38845" s="2">
        <v>25</v>
      </c>
      <c r="D38845" s="2" t="s">
        <v>458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458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458</v>
      </c>
      <c r="E38847" s="2"/>
      <c r="F38847" s="2"/>
      <c r="G38847" s="2"/>
      <c r="H38847" s="2"/>
    </row>
    <row r="38848" spans="2:8">
      <c r="B38848" s="2" t="s">
        <v>39297</v>
      </c>
      <c r="C38848" s="2">
        <v>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18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17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30</v>
      </c>
      <c r="D38857" s="2" t="s">
        <v>458</v>
      </c>
      <c r="E38857" s="2"/>
      <c r="F38857" s="2"/>
      <c r="G38857" s="2"/>
      <c r="H38857" s="2"/>
    </row>
    <row r="38858" spans="2:8">
      <c r="B38858" s="2" t="s">
        <v>39307</v>
      </c>
      <c r="C38858" s="2">
        <v>34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39309</v>
      </c>
      <c r="C38860" s="2">
        <v>20</v>
      </c>
      <c r="D38860" s="2" t="s">
        <v>458</v>
      </c>
      <c r="E38860" s="2"/>
      <c r="F38860" s="2"/>
      <c r="G38860" s="2"/>
      <c r="H38860" s="2"/>
    </row>
    <row r="38861" spans="2:8">
      <c r="B38861" s="2" t="s">
        <v>39310</v>
      </c>
      <c r="C38861" s="2">
        <v>20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39311</v>
      </c>
      <c r="C38862" s="2">
        <v>24</v>
      </c>
      <c r="D38862" s="2" t="s">
        <v>458</v>
      </c>
      <c r="E38862" s="2"/>
      <c r="F38862" s="2"/>
      <c r="G38862" s="2"/>
      <c r="H38862" s="2"/>
    </row>
    <row r="38863" spans="2:8">
      <c r="B38863" s="2" t="s">
        <v>39312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39324</v>
      </c>
      <c r="C38875" s="2">
        <v>30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39325</v>
      </c>
      <c r="C38876" s="2">
        <v>31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39326</v>
      </c>
      <c r="C38877" s="2">
        <v>32</v>
      </c>
      <c r="D38877" s="2" t="s">
        <v>458</v>
      </c>
      <c r="E38877" s="2"/>
      <c r="F38877" s="2"/>
      <c r="G38877" s="2"/>
      <c r="H38877" s="2"/>
    </row>
    <row r="38878" spans="2:8">
      <c r="B38878" s="2" t="s">
        <v>39327</v>
      </c>
      <c r="C38878" s="2">
        <v>29</v>
      </c>
      <c r="D38878" s="2" t="s">
        <v>458</v>
      </c>
      <c r="E38878" s="2"/>
      <c r="F38878" s="2"/>
      <c r="G38878" s="2"/>
      <c r="H38878" s="2"/>
    </row>
    <row r="38879" spans="2:8">
      <c r="B38879" s="2" t="s">
        <v>39328</v>
      </c>
      <c r="C38879" s="2">
        <v>23</v>
      </c>
      <c r="D38879" s="2" t="s">
        <v>458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458</v>
      </c>
      <c r="E38880" s="2"/>
      <c r="F38880" s="2"/>
      <c r="G38880" s="2"/>
      <c r="H38880" s="2"/>
    </row>
    <row r="38881" spans="2:8">
      <c r="B38881" s="2" t="s">
        <v>39330</v>
      </c>
      <c r="C38881" s="2">
        <v>27</v>
      </c>
      <c r="D38881" s="2" t="s">
        <v>458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458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458</v>
      </c>
      <c r="E38883" s="2"/>
      <c r="F38883" s="2"/>
      <c r="G38883" s="2"/>
      <c r="H38883" s="2"/>
    </row>
    <row r="38884" spans="2:8">
      <c r="B38884" s="2" t="s">
        <v>39333</v>
      </c>
      <c r="C38884" s="2">
        <v>28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39335</v>
      </c>
      <c r="C38886" s="2">
        <v>28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39336</v>
      </c>
      <c r="C38887" s="2">
        <v>11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39337</v>
      </c>
      <c r="C38888" s="2">
        <v>11</v>
      </c>
      <c r="D38888" s="2" t="s">
        <v>458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23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39349</v>
      </c>
      <c r="C38900" s="2">
        <v>25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39350</v>
      </c>
      <c r="C38901" s="2">
        <v>26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39353</v>
      </c>
      <c r="C38904" s="2">
        <v>26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39354</v>
      </c>
      <c r="C38905" s="2">
        <v>25</v>
      </c>
      <c r="D38905" s="2" t="s">
        <v>458</v>
      </c>
      <c r="E38905" s="2"/>
      <c r="F38905" s="2"/>
      <c r="G38905" s="2"/>
      <c r="H38905" s="2"/>
    </row>
    <row r="38906" spans="2:8">
      <c r="B38906" s="2" t="s">
        <v>39355</v>
      </c>
      <c r="C38906" s="2">
        <v>24</v>
      </c>
      <c r="D38906" s="2" t="s">
        <v>458</v>
      </c>
      <c r="E38906" s="2"/>
      <c r="F38906" s="2"/>
      <c r="G38906" s="2"/>
      <c r="H38906" s="2"/>
    </row>
    <row r="38907" spans="2:8">
      <c r="B38907" s="2" t="s">
        <v>39356</v>
      </c>
      <c r="C38907" s="2">
        <v>11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39358</v>
      </c>
      <c r="C38909" s="2">
        <v>35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39359</v>
      </c>
      <c r="C38910" s="2">
        <v>35</v>
      </c>
      <c r="D38910" s="2" t="s">
        <v>458</v>
      </c>
      <c r="E38910" s="2"/>
      <c r="F38910" s="2"/>
      <c r="G38910" s="2"/>
      <c r="H38910" s="2"/>
    </row>
    <row r="38911" spans="2:8">
      <c r="B38911" s="2" t="s">
        <v>39360</v>
      </c>
      <c r="C38911" s="2">
        <v>37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39362</v>
      </c>
      <c r="C38913" s="2">
        <v>30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39364</v>
      </c>
      <c r="C38915" s="2">
        <v>37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39365</v>
      </c>
      <c r="C38916" s="2">
        <v>37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39366</v>
      </c>
      <c r="C38917" s="2">
        <v>34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39367</v>
      </c>
      <c r="C38918" s="2">
        <v>32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39368</v>
      </c>
      <c r="C38919" s="2">
        <v>14</v>
      </c>
      <c r="D38919" s="2" t="s">
        <v>458</v>
      </c>
      <c r="E38919" s="2"/>
      <c r="F38919" s="2"/>
      <c r="G38919" s="2"/>
      <c r="H38919" s="2"/>
    </row>
    <row r="38920" spans="2:8">
      <c r="B38920" s="2" t="s">
        <v>39369</v>
      </c>
      <c r="C38920" s="2">
        <v>14</v>
      </c>
      <c r="D38920" s="2" t="s">
        <v>458</v>
      </c>
      <c r="E38920" s="2"/>
      <c r="F38920" s="2"/>
      <c r="G38920" s="2"/>
      <c r="H38920" s="2"/>
    </row>
    <row r="38921" spans="2:8">
      <c r="B38921" s="2" t="s">
        <v>39370</v>
      </c>
      <c r="C38921" s="2">
        <v>16</v>
      </c>
      <c r="D38921" s="2" t="s">
        <v>458</v>
      </c>
      <c r="E38921" s="2"/>
      <c r="F38921" s="2"/>
      <c r="G38921" s="2"/>
      <c r="H38921" s="2"/>
    </row>
    <row r="38922" spans="2:8">
      <c r="B38922" s="2" t="s">
        <v>39371</v>
      </c>
      <c r="C38922" s="2">
        <v>16</v>
      </c>
      <c r="D38922" s="2" t="s">
        <v>458</v>
      </c>
      <c r="E38922" s="2"/>
      <c r="F38922" s="2"/>
      <c r="G38922" s="2"/>
      <c r="H38922" s="2"/>
    </row>
    <row r="38923" spans="2:8">
      <c r="B38923" s="2" t="s">
        <v>39372</v>
      </c>
      <c r="C38923" s="2">
        <v>18</v>
      </c>
      <c r="D38923" s="2" t="s">
        <v>458</v>
      </c>
      <c r="E38923" s="2"/>
      <c r="F38923" s="2"/>
      <c r="G38923" s="2"/>
      <c r="H38923" s="2"/>
    </row>
    <row r="38924" spans="2:8">
      <c r="B38924" s="2" t="s">
        <v>39373</v>
      </c>
      <c r="C38924" s="2">
        <v>15</v>
      </c>
      <c r="D38924" s="2" t="s">
        <v>458</v>
      </c>
      <c r="E38924" s="2"/>
      <c r="F38924" s="2"/>
      <c r="G38924" s="2"/>
      <c r="H38924" s="2"/>
    </row>
    <row r="38925" spans="2:8">
      <c r="B38925" s="2" t="s">
        <v>39374</v>
      </c>
      <c r="C38925" s="2">
        <v>14</v>
      </c>
      <c r="D38925" s="2" t="s">
        <v>458</v>
      </c>
      <c r="E38925" s="2"/>
      <c r="F38925" s="2"/>
      <c r="G38925" s="2"/>
      <c r="H38925" s="2"/>
    </row>
    <row r="38926" spans="2:8">
      <c r="B38926" s="2" t="s">
        <v>39375</v>
      </c>
      <c r="C38926" s="2">
        <v>14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39376</v>
      </c>
      <c r="C38927" s="2">
        <v>11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39377</v>
      </c>
      <c r="C38928" s="2">
        <v>20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39378</v>
      </c>
      <c r="C38929" s="2">
        <v>22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458</v>
      </c>
      <c r="E38930" s="2"/>
      <c r="F38930" s="2"/>
      <c r="G38930" s="2"/>
      <c r="H38930" s="2"/>
    </row>
    <row r="38931" spans="2:8">
      <c r="B38931" s="2" t="s">
        <v>39380</v>
      </c>
      <c r="C38931" s="2">
        <v>24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39381</v>
      </c>
      <c r="C38932" s="2">
        <v>22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39382</v>
      </c>
      <c r="C38933" s="2">
        <v>17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39383</v>
      </c>
      <c r="C38934" s="2">
        <v>12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39384</v>
      </c>
      <c r="C38935" s="2">
        <v>13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39385</v>
      </c>
      <c r="C38936" s="2">
        <v>17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39386</v>
      </c>
      <c r="C38937" s="2">
        <v>20</v>
      </c>
      <c r="D38937" s="2" t="s">
        <v>458</v>
      </c>
      <c r="E38937" s="2"/>
      <c r="F38937" s="2"/>
      <c r="G38937" s="2"/>
      <c r="H38937" s="2"/>
    </row>
    <row r="38938" spans="2:8">
      <c r="B38938" s="2" t="s">
        <v>39387</v>
      </c>
      <c r="C38938" s="2">
        <v>42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39388</v>
      </c>
      <c r="C38939" s="2">
        <v>45</v>
      </c>
      <c r="D38939" s="2" t="s">
        <v>458</v>
      </c>
      <c r="E38939" s="2"/>
      <c r="F38939" s="2"/>
      <c r="G38939" s="2"/>
      <c r="H38939" s="2"/>
    </row>
    <row r="38940" spans="2:8">
      <c r="B38940" s="2" t="s">
        <v>39389</v>
      </c>
      <c r="C38940" s="2">
        <v>39</v>
      </c>
      <c r="D38940" s="2" t="s">
        <v>458</v>
      </c>
      <c r="E38940" s="2"/>
      <c r="F38940" s="2"/>
      <c r="G38940" s="2"/>
      <c r="H38940" s="2"/>
    </row>
    <row r="38941" spans="2:8">
      <c r="B38941" s="2" t="s">
        <v>39390</v>
      </c>
      <c r="C38941" s="2">
        <v>37</v>
      </c>
      <c r="D38941" s="2" t="s">
        <v>458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458</v>
      </c>
      <c r="E38942" s="2"/>
      <c r="F38942" s="2"/>
      <c r="G38942" s="2"/>
      <c r="H38942" s="2"/>
    </row>
    <row r="38943" spans="2:8">
      <c r="B38943" s="2" t="s">
        <v>39392</v>
      </c>
      <c r="C38943" s="2">
        <v>38</v>
      </c>
      <c r="D38943" s="2" t="s">
        <v>458</v>
      </c>
      <c r="E38943" s="2"/>
      <c r="F38943" s="2"/>
      <c r="G38943" s="2"/>
      <c r="H38943" s="2"/>
    </row>
    <row r="38944" spans="2:8">
      <c r="B38944" s="2" t="s">
        <v>39393</v>
      </c>
      <c r="C38944" s="2">
        <v>44</v>
      </c>
      <c r="D38944" s="2" t="s">
        <v>458</v>
      </c>
      <c r="E38944" s="2"/>
      <c r="F38944" s="2"/>
      <c r="G38944" s="2"/>
      <c r="H38944" s="2"/>
    </row>
    <row r="38945" spans="2:8">
      <c r="B38945" s="2" t="s">
        <v>39394</v>
      </c>
      <c r="C38945" s="2">
        <v>43</v>
      </c>
      <c r="D38945" s="2" t="s">
        <v>458</v>
      </c>
      <c r="E38945" s="2"/>
      <c r="F38945" s="2"/>
      <c r="G38945" s="2"/>
      <c r="H38945" s="2"/>
    </row>
    <row r="38946" spans="2:8">
      <c r="B38946" s="2" t="s">
        <v>39395</v>
      </c>
      <c r="C38946" s="2">
        <v>39</v>
      </c>
      <c r="D38946" s="2" t="s">
        <v>458</v>
      </c>
      <c r="E38946" s="2"/>
      <c r="F38946" s="2"/>
      <c r="G38946" s="2"/>
      <c r="H38946" s="2"/>
    </row>
    <row r="38947" spans="2:8">
      <c r="B38947" s="2" t="s">
        <v>39396</v>
      </c>
      <c r="C38947" s="2">
        <v>23</v>
      </c>
      <c r="D38947" s="2" t="s">
        <v>458</v>
      </c>
      <c r="E38947" s="2"/>
      <c r="F38947" s="2"/>
      <c r="G38947" s="2"/>
      <c r="H38947" s="2"/>
    </row>
    <row r="38948" spans="2:8">
      <c r="B38948" s="2" t="s">
        <v>39397</v>
      </c>
      <c r="C38948" s="2">
        <v>23</v>
      </c>
      <c r="D38948" s="2" t="s">
        <v>458</v>
      </c>
      <c r="E38948" s="2"/>
      <c r="F38948" s="2"/>
      <c r="G38948" s="2"/>
      <c r="H38948" s="2"/>
    </row>
    <row r="38949" spans="2:8">
      <c r="B38949" s="2" t="s">
        <v>39398</v>
      </c>
      <c r="C38949" s="2">
        <v>22</v>
      </c>
      <c r="D38949" s="2" t="s">
        <v>458</v>
      </c>
      <c r="E38949" s="2"/>
      <c r="F38949" s="2"/>
      <c r="G38949" s="2"/>
      <c r="H38949" s="2"/>
    </row>
    <row r="38950" spans="2:8">
      <c r="B38950" s="2" t="s">
        <v>39399</v>
      </c>
      <c r="C38950" s="2">
        <v>23</v>
      </c>
      <c r="D38950" s="2" t="s">
        <v>458</v>
      </c>
      <c r="E38950" s="2"/>
      <c r="F38950" s="2"/>
      <c r="G38950" s="2"/>
      <c r="H38950" s="2"/>
    </row>
    <row r="38951" spans="2:8">
      <c r="B38951" s="2" t="s">
        <v>39400</v>
      </c>
      <c r="C38951" s="2">
        <v>22</v>
      </c>
      <c r="D38951" s="2" t="s">
        <v>458</v>
      </c>
      <c r="E38951" s="2"/>
      <c r="F38951" s="2"/>
      <c r="G38951" s="2"/>
      <c r="H38951" s="2"/>
    </row>
    <row r="38952" spans="2:8">
      <c r="B38952" s="2" t="s">
        <v>39401</v>
      </c>
      <c r="C38952" s="2">
        <v>35</v>
      </c>
      <c r="D38952" s="2" t="s">
        <v>458</v>
      </c>
      <c r="E38952" s="2"/>
      <c r="F38952" s="2"/>
      <c r="G38952" s="2"/>
      <c r="H38952" s="2"/>
    </row>
    <row r="38953" spans="2:8">
      <c r="B38953" s="2" t="s">
        <v>39402</v>
      </c>
      <c r="C38953" s="2">
        <v>37</v>
      </c>
      <c r="D38953" s="2" t="s">
        <v>458</v>
      </c>
      <c r="E38953" s="2"/>
      <c r="F38953" s="2"/>
      <c r="G38953" s="2"/>
      <c r="H38953" s="2"/>
    </row>
    <row r="38954" spans="2:8">
      <c r="B38954" s="2" t="s">
        <v>39403</v>
      </c>
      <c r="C38954" s="2">
        <v>37</v>
      </c>
      <c r="D38954" s="2" t="s">
        <v>458</v>
      </c>
      <c r="E38954" s="2"/>
      <c r="F38954" s="2"/>
      <c r="G38954" s="2"/>
      <c r="H38954" s="2"/>
    </row>
    <row r="38955" spans="2:8">
      <c r="B38955" s="2" t="s">
        <v>39404</v>
      </c>
      <c r="C38955" s="2">
        <v>36</v>
      </c>
      <c r="D38955" s="2" t="s">
        <v>458</v>
      </c>
      <c r="E38955" s="2"/>
      <c r="F38955" s="2"/>
      <c r="G38955" s="2"/>
      <c r="H38955" s="2"/>
    </row>
    <row r="38956" spans="2:8">
      <c r="B38956" s="2" t="s">
        <v>39405</v>
      </c>
      <c r="C38956" s="2">
        <v>34</v>
      </c>
      <c r="D38956" s="2" t="s">
        <v>458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458</v>
      </c>
      <c r="E38957" s="2"/>
      <c r="F38957" s="2"/>
      <c r="G38957" s="2"/>
      <c r="H38957" s="2"/>
    </row>
    <row r="38958" spans="2:8">
      <c r="B38958" s="2" t="s">
        <v>39407</v>
      </c>
      <c r="C38958" s="2">
        <v>34</v>
      </c>
      <c r="D38958" s="2" t="s">
        <v>458</v>
      </c>
      <c r="E38958" s="2"/>
      <c r="F38958" s="2"/>
      <c r="G38958" s="2"/>
      <c r="H38958" s="2"/>
    </row>
    <row r="38959" spans="2:8">
      <c r="B38959" s="2" t="s">
        <v>39408</v>
      </c>
      <c r="C38959" s="2">
        <v>36</v>
      </c>
      <c r="D38959" s="2" t="s">
        <v>458</v>
      </c>
      <c r="E38959" s="2"/>
      <c r="F38959" s="2"/>
      <c r="G38959" s="2"/>
      <c r="H38959" s="2"/>
    </row>
    <row r="38960" spans="2:8">
      <c r="B38960" s="2" t="s">
        <v>39409</v>
      </c>
      <c r="C38960" s="2">
        <v>36</v>
      </c>
      <c r="D38960" s="2" t="s">
        <v>458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458</v>
      </c>
      <c r="E38961" s="2"/>
      <c r="F38961" s="2"/>
      <c r="G38961" s="2"/>
      <c r="H38961" s="2"/>
    </row>
    <row r="38962" spans="2:8">
      <c r="B38962" s="2" t="s">
        <v>39411</v>
      </c>
      <c r="C38962" s="2">
        <v>32</v>
      </c>
      <c r="D38962" s="2" t="s">
        <v>458</v>
      </c>
      <c r="E38962" s="2"/>
      <c r="F38962" s="2"/>
      <c r="G38962" s="2"/>
      <c r="H38962" s="2"/>
    </row>
    <row r="38963" spans="2:8">
      <c r="B38963" s="2" t="s">
        <v>39412</v>
      </c>
      <c r="C38963" s="2">
        <v>26</v>
      </c>
      <c r="D38963" s="2" t="s">
        <v>458</v>
      </c>
      <c r="E38963" s="2"/>
      <c r="F38963" s="2"/>
      <c r="G38963" s="2"/>
      <c r="H38963" s="2"/>
    </row>
    <row r="38964" spans="2:8">
      <c r="B38964" s="2" t="s">
        <v>39413</v>
      </c>
      <c r="C38964" s="2">
        <v>28</v>
      </c>
      <c r="D38964" s="2" t="s">
        <v>458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458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458</v>
      </c>
      <c r="E38966" s="2"/>
      <c r="F38966" s="2"/>
      <c r="G38966" s="2"/>
      <c r="H38966" s="2"/>
    </row>
    <row r="38967" spans="2:8">
      <c r="B38967" s="2" t="s">
        <v>39416</v>
      </c>
      <c r="C38967" s="2">
        <v>30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39417</v>
      </c>
      <c r="C38968" s="2">
        <v>30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458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17</v>
      </c>
      <c r="D38978" s="2" t="s">
        <v>458</v>
      </c>
      <c r="E38978" s="2"/>
      <c r="F38978" s="2"/>
      <c r="G38978" s="2"/>
      <c r="H38978" s="2"/>
    </row>
    <row r="38979" spans="2:8">
      <c r="B38979" s="2" t="s">
        <v>39428</v>
      </c>
      <c r="C38979" s="2">
        <v>17</v>
      </c>
      <c r="D38979" s="2" t="s">
        <v>458</v>
      </c>
      <c r="E38979" s="2"/>
      <c r="F38979" s="2"/>
      <c r="G38979" s="2"/>
      <c r="H38979" s="2"/>
    </row>
    <row r="38980" spans="2:8">
      <c r="B38980" s="2" t="s">
        <v>39429</v>
      </c>
      <c r="C38980" s="2">
        <v>17</v>
      </c>
      <c r="D38980" s="2" t="s">
        <v>458</v>
      </c>
      <c r="E38980" s="2"/>
      <c r="F38980" s="2"/>
      <c r="G38980" s="2"/>
      <c r="H38980" s="2"/>
    </row>
    <row r="38981" spans="2:8">
      <c r="B38981" s="2" t="s">
        <v>39430</v>
      </c>
      <c r="C38981" s="2">
        <v>17</v>
      </c>
      <c r="D38981" s="2" t="s">
        <v>458</v>
      </c>
      <c r="E38981" s="2"/>
      <c r="F38981" s="2"/>
      <c r="G38981" s="2"/>
      <c r="H38981" s="2"/>
    </row>
    <row r="38982" spans="2:8">
      <c r="B38982" s="2" t="s">
        <v>39431</v>
      </c>
      <c r="C38982" s="2">
        <v>17</v>
      </c>
      <c r="D38982" s="2" t="s">
        <v>458</v>
      </c>
      <c r="E38982" s="2"/>
      <c r="F38982" s="2"/>
      <c r="G38982" s="2"/>
      <c r="H38982" s="2"/>
    </row>
    <row r="38983" spans="2:8">
      <c r="B38983" s="2" t="s">
        <v>39432</v>
      </c>
      <c r="C38983" s="2">
        <v>17</v>
      </c>
      <c r="D38983" s="2" t="s">
        <v>458</v>
      </c>
      <c r="E38983" s="2"/>
      <c r="F38983" s="2"/>
      <c r="G38983" s="2"/>
      <c r="H38983" s="2"/>
    </row>
    <row r="38984" spans="2:8">
      <c r="B38984" s="2" t="s">
        <v>39433</v>
      </c>
      <c r="C38984" s="2">
        <v>20</v>
      </c>
      <c r="D38984" s="2" t="s">
        <v>458</v>
      </c>
      <c r="E38984" s="2"/>
      <c r="F38984" s="2"/>
      <c r="G38984" s="2"/>
      <c r="H38984" s="2"/>
    </row>
    <row r="38985" spans="2:8">
      <c r="B38985" s="2" t="s">
        <v>39434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17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14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18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17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28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39446</v>
      </c>
      <c r="C38997" s="2">
        <v>30</v>
      </c>
      <c r="D38997" s="2" t="s">
        <v>458</v>
      </c>
      <c r="E38997" s="2"/>
      <c r="F38997" s="2"/>
      <c r="G38997" s="2"/>
      <c r="H38997" s="2"/>
    </row>
    <row r="38998" spans="2:8">
      <c r="B38998" s="2" t="s">
        <v>39447</v>
      </c>
      <c r="C38998" s="2">
        <v>32</v>
      </c>
      <c r="D38998" s="2" t="s">
        <v>458</v>
      </c>
      <c r="E38998" s="2"/>
      <c r="F38998" s="2"/>
      <c r="G38998" s="2"/>
      <c r="H38998" s="2"/>
    </row>
    <row r="38999" spans="2:8">
      <c r="B38999" s="2" t="s">
        <v>39448</v>
      </c>
      <c r="C38999" s="2">
        <v>33</v>
      </c>
      <c r="D38999" s="2" t="s">
        <v>458</v>
      </c>
      <c r="E38999" s="2"/>
      <c r="F38999" s="2"/>
      <c r="G38999" s="2"/>
      <c r="H38999" s="2"/>
    </row>
    <row r="39000" spans="2:8">
      <c r="B39000" s="2" t="s">
        <v>39449</v>
      </c>
      <c r="C39000" s="2">
        <v>27</v>
      </c>
      <c r="D39000" s="2" t="s">
        <v>458</v>
      </c>
      <c r="E39000" s="2"/>
      <c r="F39000" s="2"/>
      <c r="G39000" s="2"/>
      <c r="H39000" s="2"/>
    </row>
    <row r="39001" spans="2:8">
      <c r="B39001" s="2" t="s">
        <v>39450</v>
      </c>
      <c r="C39001" s="2">
        <v>27</v>
      </c>
      <c r="D39001" s="2" t="s">
        <v>458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458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458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458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458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458</v>
      </c>
      <c r="E39006" s="2"/>
      <c r="F39006" s="2"/>
      <c r="G39006" s="2"/>
      <c r="H39006" s="2"/>
    </row>
    <row r="39007" spans="2:8">
      <c r="B39007" s="2" t="s">
        <v>39456</v>
      </c>
      <c r="C39007" s="2">
        <v>24</v>
      </c>
      <c r="D39007" s="2" t="s">
        <v>458</v>
      </c>
      <c r="E39007" s="2"/>
      <c r="F39007" s="2"/>
      <c r="G39007" s="2"/>
      <c r="H39007" s="2"/>
    </row>
    <row r="39008" spans="2:8">
      <c r="B39008" s="2" t="s">
        <v>39457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18</v>
      </c>
      <c r="D39014" s="2" t="s">
        <v>458</v>
      </c>
      <c r="E39014" s="2"/>
      <c r="F39014" s="2"/>
      <c r="G39014" s="2"/>
      <c r="H39014" s="2"/>
    </row>
    <row r="39015" spans="2:8">
      <c r="B39015" s="2" t="s">
        <v>39464</v>
      </c>
      <c r="C39015" s="2">
        <v>18</v>
      </c>
      <c r="D39015" s="2" t="s">
        <v>458</v>
      </c>
      <c r="E39015" s="2"/>
      <c r="F39015" s="2"/>
      <c r="G39015" s="2"/>
      <c r="H39015" s="2"/>
    </row>
    <row r="39016" spans="2:8">
      <c r="B39016" s="2" t="s">
        <v>39465</v>
      </c>
      <c r="C39016" s="2">
        <v>18</v>
      </c>
      <c r="D39016" s="2" t="s">
        <v>458</v>
      </c>
      <c r="E39016" s="2"/>
      <c r="F39016" s="2"/>
      <c r="G39016" s="2"/>
      <c r="H39016" s="2"/>
    </row>
    <row r="39017" spans="2:8">
      <c r="B39017" s="2" t="s">
        <v>39466</v>
      </c>
      <c r="C39017" s="2">
        <v>18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39467</v>
      </c>
      <c r="C39018" s="2">
        <v>18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39468</v>
      </c>
      <c r="C39019" s="2">
        <v>17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39469</v>
      </c>
      <c r="C39020" s="2">
        <v>17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39470</v>
      </c>
      <c r="C39021" s="2">
        <v>32</v>
      </c>
      <c r="D39021" s="2" t="s">
        <v>458</v>
      </c>
      <c r="E39021" s="2"/>
      <c r="F39021" s="2"/>
      <c r="G39021" s="2"/>
      <c r="H39021" s="2"/>
    </row>
    <row r="39022" spans="2:8">
      <c r="B39022" s="2" t="s">
        <v>39471</v>
      </c>
      <c r="C39022" s="2">
        <v>34</v>
      </c>
      <c r="D39022" s="2" t="s">
        <v>458</v>
      </c>
      <c r="E39022" s="2"/>
      <c r="F39022" s="2"/>
      <c r="G39022" s="2"/>
      <c r="H39022" s="2"/>
    </row>
    <row r="39023" spans="2:8">
      <c r="B39023" s="2" t="s">
        <v>39472</v>
      </c>
      <c r="C39023" s="2">
        <v>34</v>
      </c>
      <c r="D39023" s="2" t="s">
        <v>458</v>
      </c>
      <c r="E39023" s="2"/>
      <c r="F39023" s="2"/>
      <c r="G39023" s="2"/>
      <c r="H39023" s="2"/>
    </row>
    <row r="39024" spans="2:8">
      <c r="B39024" s="2" t="s">
        <v>39473</v>
      </c>
      <c r="C39024" s="2">
        <v>34</v>
      </c>
      <c r="D39024" s="2" t="s">
        <v>458</v>
      </c>
      <c r="E39024" s="2"/>
      <c r="F39024" s="2"/>
      <c r="G39024" s="2"/>
      <c r="H39024" s="2"/>
    </row>
    <row r="39025" spans="2:8">
      <c r="B39025" s="2" t="s">
        <v>39474</v>
      </c>
      <c r="C39025" s="2">
        <v>33</v>
      </c>
      <c r="D39025" s="2" t="s">
        <v>458</v>
      </c>
      <c r="E39025" s="2"/>
      <c r="F39025" s="2"/>
      <c r="G39025" s="2"/>
      <c r="H39025" s="2"/>
    </row>
    <row r="39026" spans="2:8">
      <c r="B39026" s="2" t="s">
        <v>39475</v>
      </c>
      <c r="C39026" s="2">
        <v>33</v>
      </c>
      <c r="D39026" s="2" t="s">
        <v>458</v>
      </c>
      <c r="E39026" s="2"/>
      <c r="F39026" s="2"/>
      <c r="G39026" s="2"/>
      <c r="H39026" s="2"/>
    </row>
    <row r="39027" spans="2:8">
      <c r="B39027" s="2" t="s">
        <v>39476</v>
      </c>
      <c r="C39027" s="2">
        <v>33</v>
      </c>
      <c r="D39027" s="2" t="s">
        <v>458</v>
      </c>
      <c r="E39027" s="2"/>
      <c r="F39027" s="2"/>
      <c r="G39027" s="2"/>
      <c r="H39027" s="2"/>
    </row>
    <row r="39028" spans="2:8">
      <c r="B39028" s="2" t="s">
        <v>39477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42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40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28</v>
      </c>
      <c r="D39048" s="2" t="s">
        <v>458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458</v>
      </c>
      <c r="E39049" s="2"/>
      <c r="F39049" s="2"/>
      <c r="G39049" s="2"/>
      <c r="H39049" s="2"/>
    </row>
    <row r="39050" spans="2:8">
      <c r="B39050" s="2" t="s">
        <v>39499</v>
      </c>
      <c r="C39050" s="2">
        <v>30</v>
      </c>
      <c r="D39050" s="2" t="s">
        <v>458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39501</v>
      </c>
      <c r="C39052" s="2">
        <v>35</v>
      </c>
      <c r="D39052" s="2" t="s">
        <v>458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458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458</v>
      </c>
      <c r="E39055" s="2"/>
      <c r="F39055" s="2"/>
      <c r="G39055" s="2"/>
      <c r="H39055" s="2"/>
    </row>
    <row r="39056" spans="2:8">
      <c r="B39056" s="2" t="s">
        <v>39505</v>
      </c>
      <c r="C39056" s="2">
        <v>25</v>
      </c>
      <c r="D39056" s="2" t="s">
        <v>458</v>
      </c>
      <c r="E39056" s="2"/>
      <c r="F39056" s="2"/>
      <c r="G39056" s="2"/>
      <c r="H39056" s="2"/>
    </row>
    <row r="39057" spans="2:8">
      <c r="B39057" s="2" t="s">
        <v>39506</v>
      </c>
      <c r="C39057" s="2">
        <v>24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39507</v>
      </c>
      <c r="C39058" s="2">
        <v>25</v>
      </c>
      <c r="D39058" s="2" t="s">
        <v>458</v>
      </c>
      <c r="E39058" s="2"/>
      <c r="F39058" s="2"/>
      <c r="G39058" s="2"/>
      <c r="H39058" s="2"/>
    </row>
    <row r="39059" spans="2:8">
      <c r="B39059" s="2" t="s">
        <v>39508</v>
      </c>
      <c r="C39059" s="2">
        <v>24</v>
      </c>
      <c r="D39059" s="2" t="s">
        <v>458</v>
      </c>
      <c r="E39059" s="2"/>
      <c r="F39059" s="2"/>
      <c r="G39059" s="2"/>
      <c r="H39059" s="2"/>
    </row>
    <row r="39060" spans="2:8">
      <c r="B39060" s="2" t="s">
        <v>39509</v>
      </c>
      <c r="C39060" s="2">
        <v>28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39510</v>
      </c>
      <c r="C39061" s="2">
        <v>29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458</v>
      </c>
      <c r="E39062" s="2"/>
      <c r="F39062" s="2"/>
      <c r="G39062" s="2"/>
      <c r="H39062" s="2"/>
    </row>
    <row r="39063" spans="2:8">
      <c r="B39063" s="2" t="s">
        <v>39512</v>
      </c>
      <c r="C39063" s="2">
        <v>26</v>
      </c>
      <c r="D39063" s="2" t="s">
        <v>458</v>
      </c>
      <c r="E39063" s="2"/>
      <c r="F39063" s="2"/>
      <c r="G39063" s="2"/>
      <c r="H39063" s="2"/>
    </row>
    <row r="39064" spans="2:8">
      <c r="B39064" s="2" t="s">
        <v>39513</v>
      </c>
      <c r="C39064" s="2">
        <v>22</v>
      </c>
      <c r="D39064" s="2" t="s">
        <v>458</v>
      </c>
      <c r="E39064" s="2"/>
      <c r="F39064" s="2"/>
      <c r="G39064" s="2"/>
      <c r="H39064" s="2"/>
    </row>
    <row r="39065" spans="2:8">
      <c r="B39065" s="2" t="s">
        <v>39514</v>
      </c>
      <c r="C39065" s="2">
        <v>25</v>
      </c>
      <c r="D39065" s="2" t="s">
        <v>458</v>
      </c>
      <c r="E39065" s="2"/>
      <c r="F39065" s="2"/>
      <c r="G39065" s="2"/>
      <c r="H39065" s="2"/>
    </row>
    <row r="39066" spans="2:8">
      <c r="B39066" s="2" t="s">
        <v>39515</v>
      </c>
      <c r="C39066" s="2">
        <v>19</v>
      </c>
      <c r="D39066" s="2" t="s">
        <v>458</v>
      </c>
      <c r="E39066" s="2"/>
      <c r="F39066" s="2"/>
      <c r="G39066" s="2"/>
      <c r="H39066" s="2"/>
    </row>
    <row r="39067" spans="2:8">
      <c r="B39067" s="2" t="s">
        <v>39516</v>
      </c>
      <c r="C39067" s="2">
        <v>19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39517</v>
      </c>
      <c r="C39068" s="2">
        <v>19</v>
      </c>
      <c r="D39068" s="2" t="s">
        <v>458</v>
      </c>
      <c r="E39068" s="2"/>
      <c r="F39068" s="2"/>
      <c r="G39068" s="2"/>
      <c r="H39068" s="2"/>
    </row>
    <row r="39069" spans="2:8">
      <c r="B39069" s="2" t="s">
        <v>39518</v>
      </c>
      <c r="C39069" s="2">
        <v>19</v>
      </c>
      <c r="D39069" s="2" t="s">
        <v>458</v>
      </c>
      <c r="E39069" s="2"/>
      <c r="F39069" s="2"/>
      <c r="G39069" s="2"/>
      <c r="H39069" s="2"/>
    </row>
    <row r="39070" spans="2:8">
      <c r="B39070" s="2" t="s">
        <v>39519</v>
      </c>
      <c r="C39070" s="2">
        <v>18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39520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19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39529</v>
      </c>
      <c r="C39080" s="2">
        <v>23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39530</v>
      </c>
      <c r="C39081" s="2">
        <v>25</v>
      </c>
      <c r="D39081" s="2" t="s">
        <v>458</v>
      </c>
      <c r="E39081" s="2"/>
      <c r="F39081" s="2"/>
      <c r="G39081" s="2"/>
      <c r="H39081" s="2"/>
    </row>
    <row r="39082" spans="2:8">
      <c r="B39082" s="2" t="s">
        <v>39531</v>
      </c>
      <c r="C39082" s="2">
        <v>20</v>
      </c>
      <c r="D39082" s="2" t="s">
        <v>458</v>
      </c>
      <c r="E39082" s="2"/>
      <c r="F39082" s="2"/>
      <c r="G39082" s="2"/>
      <c r="H39082" s="2"/>
    </row>
    <row r="39083" spans="2:8">
      <c r="B39083" s="2" t="s">
        <v>39532</v>
      </c>
      <c r="C39083" s="2">
        <v>13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39533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17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458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458</v>
      </c>
      <c r="E39087" s="2"/>
      <c r="F39087" s="2"/>
      <c r="G39087" s="2"/>
      <c r="H39087" s="2"/>
    </row>
    <row r="39088" spans="2:8">
      <c r="B39088" s="2" t="s">
        <v>39537</v>
      </c>
      <c r="C39088" s="2">
        <v>13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23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39539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18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17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17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13</v>
      </c>
      <c r="D39095" s="2" t="s">
        <v>458</v>
      </c>
      <c r="E39095" s="2"/>
      <c r="F39095" s="2"/>
      <c r="G39095" s="2"/>
      <c r="H39095" s="2"/>
    </row>
    <row r="39096" spans="2:8">
      <c r="B39096" s="2" t="s">
        <v>39545</v>
      </c>
      <c r="C39096" s="2">
        <v>16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39546</v>
      </c>
      <c r="C39097" s="2">
        <v>19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39547</v>
      </c>
      <c r="C39098" s="2">
        <v>22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39548</v>
      </c>
      <c r="C39099" s="2">
        <v>24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39549</v>
      </c>
      <c r="C39100" s="2">
        <v>23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39550</v>
      </c>
      <c r="C39101" s="2">
        <v>22</v>
      </c>
      <c r="D39101" s="2" t="s">
        <v>458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39552</v>
      </c>
      <c r="C39103" s="2">
        <v>23</v>
      </c>
      <c r="D39103" s="2" t="s">
        <v>458</v>
      </c>
      <c r="E39103" s="2"/>
      <c r="F39103" s="2"/>
      <c r="G39103" s="2"/>
      <c r="H39103" s="2"/>
    </row>
    <row r="39104" spans="2:8">
      <c r="B39104" s="2" t="s">
        <v>39553</v>
      </c>
      <c r="C39104" s="2">
        <v>21</v>
      </c>
      <c r="D39104" s="2" t="s">
        <v>458</v>
      </c>
      <c r="E39104" s="2"/>
      <c r="F39104" s="2"/>
      <c r="G39104" s="2"/>
      <c r="H39104" s="2"/>
    </row>
    <row r="39105" spans="2:8">
      <c r="B39105" s="2" t="s">
        <v>39554</v>
      </c>
      <c r="C39105" s="2">
        <v>29</v>
      </c>
      <c r="D39105" s="2" t="s">
        <v>458</v>
      </c>
      <c r="E39105" s="2"/>
      <c r="F39105" s="2"/>
      <c r="G39105" s="2"/>
      <c r="H39105" s="2"/>
    </row>
    <row r="39106" spans="2:8">
      <c r="B39106" s="2" t="s">
        <v>39555</v>
      </c>
      <c r="C39106" s="2">
        <v>31</v>
      </c>
      <c r="D39106" s="2" t="s">
        <v>458</v>
      </c>
      <c r="E39106" s="2"/>
      <c r="F39106" s="2"/>
      <c r="G39106" s="2"/>
      <c r="H39106" s="2"/>
    </row>
    <row r="39107" spans="2:8">
      <c r="B39107" s="2" t="s">
        <v>39556</v>
      </c>
      <c r="C39107" s="2">
        <v>28</v>
      </c>
      <c r="D39107" s="2" t="s">
        <v>458</v>
      </c>
      <c r="E39107" s="2"/>
      <c r="F39107" s="2"/>
      <c r="G39107" s="2"/>
      <c r="H39107" s="2"/>
    </row>
    <row r="39108" spans="2:8">
      <c r="B39108" s="2" t="s">
        <v>39557</v>
      </c>
      <c r="C39108" s="2">
        <v>20</v>
      </c>
      <c r="D39108" s="2" t="s">
        <v>458</v>
      </c>
      <c r="E39108" s="2"/>
      <c r="F39108" s="2"/>
      <c r="G39108" s="2"/>
      <c r="H39108" s="2"/>
    </row>
    <row r="39109" spans="2:8">
      <c r="B39109" s="2" t="s">
        <v>39558</v>
      </c>
      <c r="C39109" s="2">
        <v>22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39559</v>
      </c>
      <c r="C39110" s="2">
        <v>22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39560</v>
      </c>
      <c r="C39111" s="2">
        <v>24</v>
      </c>
      <c r="D39111" s="2" t="s">
        <v>458</v>
      </c>
      <c r="E39111" s="2"/>
      <c r="F39111" s="2"/>
      <c r="G39111" s="2"/>
      <c r="H39111" s="2"/>
    </row>
    <row r="39112" spans="2:8">
      <c r="B39112" s="2" t="s">
        <v>39561</v>
      </c>
      <c r="C39112" s="2">
        <v>24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39562</v>
      </c>
      <c r="C39113" s="2">
        <v>23</v>
      </c>
      <c r="D39113" s="2" t="s">
        <v>458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39564</v>
      </c>
      <c r="C39115" s="2">
        <v>24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39565</v>
      </c>
      <c r="C39116" s="2">
        <v>23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39566</v>
      </c>
      <c r="C39117" s="2">
        <v>18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23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39569</v>
      </c>
      <c r="C39120" s="2">
        <v>27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39570</v>
      </c>
      <c r="C39121" s="2">
        <v>29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39571</v>
      </c>
      <c r="C39122" s="2">
        <v>29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39572</v>
      </c>
      <c r="C39123" s="2">
        <v>29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39575</v>
      </c>
      <c r="C39126" s="2">
        <v>28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39576</v>
      </c>
      <c r="C39127" s="2">
        <v>31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39577</v>
      </c>
      <c r="C39128" s="2">
        <v>31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39578</v>
      </c>
      <c r="C39129" s="2">
        <v>30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39579</v>
      </c>
      <c r="C39130" s="2">
        <v>28</v>
      </c>
      <c r="D39130" s="2" t="s">
        <v>458</v>
      </c>
      <c r="E39130" s="2"/>
      <c r="F39130" s="2"/>
      <c r="G39130" s="2"/>
      <c r="H39130" s="2"/>
    </row>
    <row r="39131" spans="2:8">
      <c r="B39131" s="2" t="s">
        <v>39580</v>
      </c>
      <c r="C39131" s="2">
        <v>27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39581</v>
      </c>
      <c r="C39132" s="2">
        <v>23</v>
      </c>
      <c r="D39132" s="2" t="s">
        <v>458</v>
      </c>
      <c r="E39132" s="2"/>
      <c r="F39132" s="2"/>
      <c r="G39132" s="2"/>
      <c r="H39132" s="2"/>
    </row>
    <row r="39133" spans="2:8">
      <c r="B39133" s="2" t="s">
        <v>39582</v>
      </c>
      <c r="C39133" s="2">
        <v>25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39583</v>
      </c>
      <c r="C39134" s="2">
        <v>28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39584</v>
      </c>
      <c r="C39135" s="2">
        <v>28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39585</v>
      </c>
      <c r="C39136" s="2">
        <v>27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39586</v>
      </c>
      <c r="C39137" s="2">
        <v>26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39589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11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9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39599</v>
      </c>
      <c r="C39150" s="2">
        <v>35</v>
      </c>
      <c r="D39150" s="2" t="s">
        <v>458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458</v>
      </c>
      <c r="E39151" s="2"/>
      <c r="F39151" s="2"/>
      <c r="G39151" s="2"/>
      <c r="H39151" s="2"/>
    </row>
    <row r="39152" spans="2:8">
      <c r="B39152" s="2" t="s">
        <v>39601</v>
      </c>
      <c r="C39152" s="2">
        <v>27</v>
      </c>
      <c r="D39152" s="2" t="s">
        <v>458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458</v>
      </c>
      <c r="E39153" s="2"/>
      <c r="F39153" s="2"/>
      <c r="G39153" s="2"/>
      <c r="H39153" s="2"/>
    </row>
    <row r="39154" spans="2:8">
      <c r="B39154" s="2" t="s">
        <v>39603</v>
      </c>
      <c r="C39154" s="2">
        <v>30</v>
      </c>
      <c r="D39154" s="2" t="s">
        <v>458</v>
      </c>
      <c r="E39154" s="2"/>
      <c r="F39154" s="2"/>
      <c r="G39154" s="2"/>
      <c r="H39154" s="2"/>
    </row>
    <row r="39155" spans="2:8">
      <c r="B39155" s="2" t="s">
        <v>39604</v>
      </c>
      <c r="C39155" s="2">
        <v>24</v>
      </c>
      <c r="D39155" s="2" t="s">
        <v>458</v>
      </c>
      <c r="E39155" s="2"/>
      <c r="F39155" s="2"/>
      <c r="G39155" s="2"/>
      <c r="H39155" s="2"/>
    </row>
    <row r="39156" spans="2:8">
      <c r="B39156" s="2" t="s">
        <v>39605</v>
      </c>
      <c r="C39156" s="2">
        <v>12</v>
      </c>
      <c r="D39156" s="2" t="s">
        <v>458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458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39608</v>
      </c>
      <c r="C39159" s="2">
        <v>28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11</v>
      </c>
      <c r="D39163" s="2" t="s">
        <v>458</v>
      </c>
      <c r="E39163" s="2"/>
      <c r="F39163" s="2"/>
      <c r="G39163" s="2"/>
      <c r="H39163" s="2"/>
    </row>
    <row r="39164" spans="2:8">
      <c r="B39164" s="2" t="s">
        <v>39613</v>
      </c>
      <c r="C39164" s="2">
        <v>19</v>
      </c>
      <c r="D39164" s="2" t="s">
        <v>458</v>
      </c>
      <c r="E39164" s="2"/>
      <c r="F39164" s="2"/>
      <c r="G39164" s="2"/>
      <c r="H39164" s="2"/>
    </row>
    <row r="39165" spans="2:8">
      <c r="B39165" s="2" t="s">
        <v>39614</v>
      </c>
      <c r="C39165" s="2">
        <v>23</v>
      </c>
      <c r="D39165" s="2" t="s">
        <v>458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458</v>
      </c>
      <c r="E39166" s="2"/>
      <c r="F39166" s="2"/>
      <c r="G39166" s="2"/>
      <c r="H39166" s="2"/>
    </row>
    <row r="39167" spans="2:8">
      <c r="B39167" s="2" t="s">
        <v>39616</v>
      </c>
      <c r="C39167" s="2">
        <v>31</v>
      </c>
      <c r="D39167" s="2" t="s">
        <v>458</v>
      </c>
      <c r="E39167" s="2"/>
      <c r="F39167" s="2"/>
      <c r="G39167" s="2"/>
      <c r="H39167" s="2"/>
    </row>
    <row r="39168" spans="2:8">
      <c r="B39168" s="2" t="s">
        <v>39617</v>
      </c>
      <c r="C39168" s="2">
        <v>31</v>
      </c>
      <c r="D39168" s="2" t="s">
        <v>458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458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39620</v>
      </c>
      <c r="C39171" s="2">
        <v>29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39621</v>
      </c>
      <c r="C39172" s="2">
        <v>24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39623</v>
      </c>
      <c r="C39174" s="2">
        <v>25</v>
      </c>
      <c r="D39174" s="2" t="s">
        <v>458</v>
      </c>
      <c r="E39174" s="2"/>
      <c r="F39174" s="2"/>
      <c r="G39174" s="2"/>
      <c r="H39174" s="2"/>
    </row>
    <row r="39175" spans="2:8">
      <c r="B39175" s="2" t="s">
        <v>39624</v>
      </c>
      <c r="C39175" s="2">
        <v>24</v>
      </c>
      <c r="D39175" s="2" t="s">
        <v>458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458</v>
      </c>
      <c r="E39176" s="2"/>
      <c r="F39176" s="2"/>
      <c r="G39176" s="2"/>
      <c r="H39176" s="2"/>
    </row>
    <row r="39177" spans="2:8">
      <c r="B39177" s="2" t="s">
        <v>39626</v>
      </c>
      <c r="C39177" s="2">
        <v>23</v>
      </c>
      <c r="D39177" s="2" t="s">
        <v>458</v>
      </c>
      <c r="E39177" s="2"/>
      <c r="F39177" s="2"/>
      <c r="G39177" s="2"/>
      <c r="H39177" s="2"/>
    </row>
    <row r="39178" spans="2:8">
      <c r="B39178" s="2" t="s">
        <v>39627</v>
      </c>
      <c r="C39178" s="2">
        <v>23</v>
      </c>
      <c r="D39178" s="2" t="s">
        <v>458</v>
      </c>
      <c r="E39178" s="2"/>
      <c r="F39178" s="2"/>
      <c r="G39178" s="2"/>
      <c r="H39178" s="2"/>
    </row>
    <row r="39179" spans="2:8">
      <c r="B39179" s="2" t="s">
        <v>39628</v>
      </c>
      <c r="C39179" s="2">
        <v>21</v>
      </c>
      <c r="D39179" s="2" t="s">
        <v>458</v>
      </c>
      <c r="E39179" s="2"/>
      <c r="F39179" s="2"/>
      <c r="G39179" s="2"/>
      <c r="H39179" s="2"/>
    </row>
    <row r="39180" spans="2:8">
      <c r="B39180" s="2" t="s">
        <v>39629</v>
      </c>
      <c r="C39180" s="2">
        <v>20</v>
      </c>
      <c r="D39180" s="2" t="s">
        <v>458</v>
      </c>
      <c r="E39180" s="2"/>
      <c r="F39180" s="2"/>
      <c r="G39180" s="2"/>
      <c r="H39180" s="2"/>
    </row>
    <row r="39181" spans="2:8">
      <c r="B39181" s="2" t="s">
        <v>39630</v>
      </c>
      <c r="C39181" s="2">
        <v>19</v>
      </c>
      <c r="D39181" s="2" t="s">
        <v>458</v>
      </c>
      <c r="E39181" s="2"/>
      <c r="F39181" s="2"/>
      <c r="G39181" s="2"/>
      <c r="H39181" s="2"/>
    </row>
    <row r="39182" spans="2:8">
      <c r="B39182" s="2" t="s">
        <v>39631</v>
      </c>
      <c r="C39182" s="2">
        <v>16</v>
      </c>
      <c r="D39182" s="2" t="s">
        <v>458</v>
      </c>
      <c r="E39182" s="2"/>
      <c r="F39182" s="2"/>
      <c r="G39182" s="2"/>
      <c r="H39182" s="2"/>
    </row>
    <row r="39183" spans="2:8">
      <c r="B39183" s="2" t="s">
        <v>39632</v>
      </c>
      <c r="C39183" s="2">
        <v>12</v>
      </c>
      <c r="D39183" s="2" t="s">
        <v>458</v>
      </c>
      <c r="E39183" s="2"/>
      <c r="F39183" s="2"/>
      <c r="G39183" s="2"/>
      <c r="H39183" s="2"/>
    </row>
    <row r="39184" spans="2:8">
      <c r="B39184" s="2" t="s">
        <v>39633</v>
      </c>
      <c r="C39184" s="2">
        <v>7</v>
      </c>
      <c r="D39184" s="2" t="s">
        <v>458</v>
      </c>
      <c r="E39184" s="2"/>
      <c r="F39184" s="2"/>
      <c r="G39184" s="2"/>
      <c r="H39184" s="2"/>
    </row>
    <row r="39185" spans="2:8">
      <c r="B39185" s="2" t="s">
        <v>39634</v>
      </c>
      <c r="C39185" s="2">
        <v>11</v>
      </c>
      <c r="D39185" s="2" t="s">
        <v>458</v>
      </c>
      <c r="E39185" s="2"/>
      <c r="F39185" s="2"/>
      <c r="G39185" s="2"/>
      <c r="H39185" s="2"/>
    </row>
    <row r="39186" spans="2:8">
      <c r="B39186" s="2" t="s">
        <v>39635</v>
      </c>
      <c r="C39186" s="2">
        <v>10</v>
      </c>
      <c r="D39186" s="2" t="s">
        <v>458</v>
      </c>
      <c r="E39186" s="2"/>
      <c r="F39186" s="2"/>
      <c r="G39186" s="2"/>
      <c r="H39186" s="2"/>
    </row>
    <row r="39187" spans="2:8">
      <c r="B39187" s="2" t="s">
        <v>39636</v>
      </c>
      <c r="C39187" s="2">
        <v>30</v>
      </c>
      <c r="D39187" s="2" t="s">
        <v>458</v>
      </c>
      <c r="E39187" s="2"/>
      <c r="F39187" s="2"/>
      <c r="G39187" s="2"/>
      <c r="H39187" s="2"/>
    </row>
    <row r="39188" spans="2:8">
      <c r="B39188" s="2" t="s">
        <v>39637</v>
      </c>
      <c r="C39188" s="2">
        <v>31</v>
      </c>
      <c r="D39188" s="2" t="s">
        <v>458</v>
      </c>
      <c r="E39188" s="2"/>
      <c r="F39188" s="2"/>
      <c r="G39188" s="2"/>
      <c r="H39188" s="2"/>
    </row>
    <row r="39189" spans="2:8">
      <c r="B39189" s="2" t="s">
        <v>39638</v>
      </c>
      <c r="C39189" s="2">
        <v>34</v>
      </c>
      <c r="D39189" s="2" t="s">
        <v>458</v>
      </c>
      <c r="E39189" s="2"/>
      <c r="F39189" s="2"/>
      <c r="G39189" s="2"/>
      <c r="H39189" s="2"/>
    </row>
    <row r="39190" spans="2:8">
      <c r="B39190" s="2" t="s">
        <v>39639</v>
      </c>
      <c r="C39190" s="2">
        <v>34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39641</v>
      </c>
      <c r="C39192" s="2">
        <v>26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39642</v>
      </c>
      <c r="C39193" s="2">
        <v>33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39643</v>
      </c>
      <c r="C39194" s="2">
        <v>33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39644</v>
      </c>
      <c r="C39195" s="2">
        <v>33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39645</v>
      </c>
      <c r="C39196" s="2">
        <v>33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39646</v>
      </c>
      <c r="C39197" s="2">
        <v>31</v>
      </c>
      <c r="D39197" s="2" t="s">
        <v>458</v>
      </c>
      <c r="E39197" s="2"/>
      <c r="F39197" s="2"/>
      <c r="G39197" s="2"/>
      <c r="H39197" s="2"/>
    </row>
    <row r="39198" spans="2:8">
      <c r="B39198" s="2" t="s">
        <v>39647</v>
      </c>
      <c r="C39198" s="2">
        <v>38</v>
      </c>
      <c r="D39198" s="2" t="s">
        <v>458</v>
      </c>
      <c r="E39198" s="2"/>
      <c r="F39198" s="2"/>
      <c r="G39198" s="2"/>
      <c r="H39198" s="2"/>
    </row>
    <row r="39199" spans="2:8">
      <c r="B39199" s="2" t="s">
        <v>39648</v>
      </c>
      <c r="C39199" s="2">
        <v>41</v>
      </c>
      <c r="D39199" s="2" t="s">
        <v>458</v>
      </c>
      <c r="E39199" s="2"/>
      <c r="F39199" s="2"/>
      <c r="G39199" s="2"/>
      <c r="H39199" s="2"/>
    </row>
    <row r="39200" spans="2:8">
      <c r="B39200" s="2" t="s">
        <v>39649</v>
      </c>
      <c r="C39200" s="2">
        <v>42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39650</v>
      </c>
      <c r="C39201" s="2">
        <v>37</v>
      </c>
      <c r="D39201" s="2" t="s">
        <v>458</v>
      </c>
      <c r="E39201" s="2"/>
      <c r="F39201" s="2"/>
      <c r="G39201" s="2"/>
      <c r="H39201" s="2"/>
    </row>
    <row r="39202" spans="2:8">
      <c r="B39202" s="2" t="s">
        <v>39651</v>
      </c>
      <c r="C39202" s="2">
        <v>31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39652</v>
      </c>
      <c r="C39203" s="2">
        <v>36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39653</v>
      </c>
      <c r="C39204" s="2">
        <v>29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39654</v>
      </c>
      <c r="C39205" s="2">
        <v>32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39656</v>
      </c>
      <c r="C39207" s="2">
        <v>31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39657</v>
      </c>
      <c r="C39208" s="2">
        <v>28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39658</v>
      </c>
      <c r="C39209" s="2">
        <v>29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39659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39663</v>
      </c>
      <c r="C39214" s="2">
        <v>21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39664</v>
      </c>
      <c r="C39215" s="2">
        <v>25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39665</v>
      </c>
      <c r="C39216" s="2">
        <v>26</v>
      </c>
      <c r="D39216" s="2" t="s">
        <v>458</v>
      </c>
      <c r="E39216" s="2"/>
      <c r="F39216" s="2"/>
      <c r="G39216" s="2"/>
      <c r="H39216" s="2"/>
    </row>
    <row r="39217" spans="2:8">
      <c r="B39217" s="2" t="s">
        <v>39666</v>
      </c>
      <c r="C39217" s="2">
        <v>21</v>
      </c>
      <c r="D39217" s="2" t="s">
        <v>458</v>
      </c>
      <c r="E39217" s="2"/>
      <c r="F39217" s="2"/>
      <c r="G39217" s="2"/>
      <c r="H39217" s="2"/>
    </row>
    <row r="39218" spans="2:8">
      <c r="B39218" s="2" t="s">
        <v>39667</v>
      </c>
      <c r="C39218" s="2">
        <v>20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39668</v>
      </c>
      <c r="C39219" s="2">
        <v>24</v>
      </c>
      <c r="D39219" s="2" t="s">
        <v>458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20</v>
      </c>
      <c r="D39224" s="2" t="s">
        <v>458</v>
      </c>
      <c r="E39224" s="2"/>
      <c r="F39224" s="2"/>
      <c r="G39224" s="2"/>
      <c r="H39224" s="2"/>
    </row>
    <row r="39225" spans="2:8">
      <c r="B39225" s="2" t="s">
        <v>39674</v>
      </c>
      <c r="C39225" s="2">
        <v>18</v>
      </c>
      <c r="D39225" s="2" t="s">
        <v>458</v>
      </c>
      <c r="E39225" s="2"/>
      <c r="F39225" s="2"/>
      <c r="G39225" s="2"/>
      <c r="H39225" s="2"/>
    </row>
    <row r="39226" spans="2:8">
      <c r="B39226" s="2" t="s">
        <v>39675</v>
      </c>
      <c r="C39226" s="2">
        <v>13</v>
      </c>
      <c r="D39226" s="2" t="s">
        <v>458</v>
      </c>
      <c r="E39226" s="2"/>
      <c r="F39226" s="2"/>
      <c r="G39226" s="2"/>
      <c r="H39226" s="2"/>
    </row>
    <row r="39227" spans="2:8">
      <c r="B39227" s="2" t="s">
        <v>39676</v>
      </c>
      <c r="C39227" s="2">
        <v>9</v>
      </c>
      <c r="D39227" s="2" t="s">
        <v>458</v>
      </c>
      <c r="E39227" s="2"/>
      <c r="F39227" s="2"/>
      <c r="G39227" s="2"/>
      <c r="H39227" s="2"/>
    </row>
    <row r="39228" spans="2:8">
      <c r="B39228" s="2" t="s">
        <v>39677</v>
      </c>
      <c r="C39228" s="2">
        <v>8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39678</v>
      </c>
      <c r="C39229" s="2">
        <v>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15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28</v>
      </c>
      <c r="D39236" s="2" t="s">
        <v>458</v>
      </c>
      <c r="E39236" s="2"/>
      <c r="F39236" s="2"/>
      <c r="G39236" s="2"/>
      <c r="H39236" s="2"/>
    </row>
    <row r="39237" spans="2:8">
      <c r="B39237" s="2" t="s">
        <v>39686</v>
      </c>
      <c r="C39237" s="2">
        <v>26</v>
      </c>
      <c r="D39237" s="2" t="s">
        <v>458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458</v>
      </c>
      <c r="E39238" s="2"/>
      <c r="F39238" s="2"/>
      <c r="G39238" s="2"/>
      <c r="H39238" s="2"/>
    </row>
    <row r="39239" spans="2:8">
      <c r="B39239" s="2" t="s">
        <v>39688</v>
      </c>
      <c r="C39239" s="2">
        <v>25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458</v>
      </c>
      <c r="E39240" s="2"/>
      <c r="F39240" s="2"/>
      <c r="G39240" s="2"/>
      <c r="H39240" s="2"/>
    </row>
    <row r="39241" spans="2:8">
      <c r="B39241" s="2" t="s">
        <v>39690</v>
      </c>
      <c r="C39241" s="2">
        <v>24</v>
      </c>
      <c r="D39241" s="2" t="s">
        <v>458</v>
      </c>
      <c r="E39241" s="2"/>
      <c r="F39241" s="2"/>
      <c r="G39241" s="2"/>
      <c r="H39241" s="2"/>
    </row>
    <row r="39242" spans="2:8">
      <c r="B39242" s="2" t="s">
        <v>39691</v>
      </c>
      <c r="C39242" s="2">
        <v>26</v>
      </c>
      <c r="D39242" s="2" t="s">
        <v>458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458</v>
      </c>
      <c r="E39243" s="2"/>
      <c r="F39243" s="2"/>
      <c r="G39243" s="2"/>
      <c r="H39243" s="2"/>
    </row>
    <row r="39244" spans="2:8">
      <c r="B39244" s="2" t="s">
        <v>39693</v>
      </c>
      <c r="C39244" s="2">
        <v>29</v>
      </c>
      <c r="D39244" s="2" t="s">
        <v>458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458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458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458</v>
      </c>
      <c r="E39247" s="2"/>
      <c r="F39247" s="2"/>
      <c r="G39247" s="2"/>
      <c r="H39247" s="2"/>
    </row>
    <row r="39248" spans="2:8">
      <c r="B39248" s="2" t="s">
        <v>39697</v>
      </c>
      <c r="C39248" s="2">
        <v>28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458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39709</v>
      </c>
      <c r="C39260" s="2">
        <v>27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39711</v>
      </c>
      <c r="C39262" s="2">
        <v>21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39713</v>
      </c>
      <c r="C39264" s="2">
        <v>22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39714</v>
      </c>
      <c r="C39265" s="2">
        <v>24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39715</v>
      </c>
      <c r="C39266" s="2">
        <v>22</v>
      </c>
      <c r="D39266" s="2" t="s">
        <v>458</v>
      </c>
      <c r="E39266" s="2"/>
      <c r="F39266" s="2"/>
      <c r="G39266" s="2"/>
      <c r="H39266" s="2"/>
    </row>
    <row r="39267" spans="2:8">
      <c r="B39267" s="2" t="s">
        <v>39716</v>
      </c>
      <c r="C39267" s="2">
        <v>22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39717</v>
      </c>
      <c r="C39268" s="2">
        <v>18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17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15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16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16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14</v>
      </c>
      <c r="D39275" s="2" t="s">
        <v>458</v>
      </c>
      <c r="E39275" s="2"/>
      <c r="F39275" s="2"/>
      <c r="G39275" s="2"/>
      <c r="H39275" s="2"/>
    </row>
    <row r="39276" spans="2:8">
      <c r="B39276" s="2" t="s">
        <v>39725</v>
      </c>
      <c r="C39276" s="2">
        <v>13</v>
      </c>
      <c r="D39276" s="2" t="s">
        <v>458</v>
      </c>
      <c r="E39276" s="2"/>
      <c r="F39276" s="2"/>
      <c r="G39276" s="2"/>
      <c r="H39276" s="2"/>
    </row>
    <row r="39277" spans="2:8">
      <c r="B39277" s="2" t="s">
        <v>39726</v>
      </c>
      <c r="C39277" s="2">
        <v>13</v>
      </c>
      <c r="D39277" s="2" t="s">
        <v>458</v>
      </c>
      <c r="E39277" s="2"/>
      <c r="F39277" s="2"/>
      <c r="G39277" s="2"/>
      <c r="H39277" s="2"/>
    </row>
    <row r="39278" spans="2:8">
      <c r="B39278" s="2" t="s">
        <v>39727</v>
      </c>
      <c r="C39278" s="2">
        <v>13</v>
      </c>
      <c r="D39278" s="2" t="s">
        <v>458</v>
      </c>
      <c r="E39278" s="2"/>
      <c r="F39278" s="2"/>
      <c r="G39278" s="2"/>
      <c r="H39278" s="2"/>
    </row>
    <row r="39279" spans="2:8">
      <c r="B39279" s="2" t="s">
        <v>39728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28</v>
      </c>
      <c r="D39285" s="2" t="s">
        <v>458</v>
      </c>
      <c r="E39285" s="2"/>
      <c r="F39285" s="2"/>
      <c r="G39285" s="2"/>
      <c r="H39285" s="2"/>
    </row>
    <row r="39286" spans="2:8">
      <c r="B39286" s="2" t="s">
        <v>39735</v>
      </c>
      <c r="C39286" s="2">
        <v>30</v>
      </c>
      <c r="D39286" s="2" t="s">
        <v>458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458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458</v>
      </c>
      <c r="E39288" s="2"/>
      <c r="F39288" s="2"/>
      <c r="G39288" s="2"/>
      <c r="H39288" s="2"/>
    </row>
    <row r="39289" spans="2:8">
      <c r="B39289" s="2" t="s">
        <v>39738</v>
      </c>
      <c r="C39289" s="2">
        <v>21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39739</v>
      </c>
      <c r="C39290" s="2">
        <v>24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39740</v>
      </c>
      <c r="C39291" s="2">
        <v>26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39741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458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458</v>
      </c>
      <c r="E39300" s="2"/>
      <c r="F39300" s="2"/>
      <c r="G39300" s="2"/>
      <c r="H39300" s="2"/>
    </row>
    <row r="39301" spans="2:8">
      <c r="B39301" s="2" t="s">
        <v>39750</v>
      </c>
      <c r="C39301" s="2">
        <v>30</v>
      </c>
      <c r="D39301" s="2" t="s">
        <v>458</v>
      </c>
      <c r="E39301" s="2"/>
      <c r="F39301" s="2"/>
      <c r="G39301" s="2"/>
      <c r="H39301" s="2"/>
    </row>
    <row r="39302" spans="2:8">
      <c r="B39302" s="2" t="s">
        <v>39751</v>
      </c>
      <c r="C39302" s="2">
        <v>30</v>
      </c>
      <c r="D39302" s="2" t="s">
        <v>458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458</v>
      </c>
      <c r="E39303" s="2"/>
      <c r="F39303" s="2"/>
      <c r="G39303" s="2"/>
      <c r="H39303" s="2"/>
    </row>
    <row r="39304" spans="2:8">
      <c r="B39304" s="2" t="s">
        <v>39753</v>
      </c>
      <c r="C39304" s="2">
        <v>29</v>
      </c>
      <c r="D39304" s="2" t="s">
        <v>458</v>
      </c>
      <c r="E39304" s="2"/>
      <c r="F39304" s="2"/>
      <c r="G39304" s="2"/>
      <c r="H39304" s="2"/>
    </row>
    <row r="39305" spans="2:8">
      <c r="B39305" s="2" t="s">
        <v>39754</v>
      </c>
      <c r="C39305" s="2">
        <v>28</v>
      </c>
      <c r="D39305" s="2" t="s">
        <v>458</v>
      </c>
      <c r="E39305" s="2"/>
      <c r="F39305" s="2"/>
      <c r="G39305" s="2"/>
      <c r="H39305" s="2"/>
    </row>
    <row r="39306" spans="2:8">
      <c r="B39306" s="2" t="s">
        <v>39755</v>
      </c>
      <c r="C39306" s="2">
        <v>32</v>
      </c>
      <c r="D39306" s="2" t="s">
        <v>458</v>
      </c>
      <c r="E39306" s="2"/>
      <c r="F39306" s="2"/>
      <c r="G39306" s="2"/>
      <c r="H39306" s="2"/>
    </row>
    <row r="39307" spans="2:8">
      <c r="B39307" s="2" t="s">
        <v>39756</v>
      </c>
      <c r="C39307" s="2">
        <v>33</v>
      </c>
      <c r="D39307" s="2" t="s">
        <v>458</v>
      </c>
      <c r="E39307" s="2"/>
      <c r="F39307" s="2"/>
      <c r="G39307" s="2"/>
      <c r="H39307" s="2"/>
    </row>
    <row r="39308" spans="2:8">
      <c r="B39308" s="2" t="s">
        <v>39757</v>
      </c>
      <c r="C39308" s="2">
        <v>32</v>
      </c>
      <c r="D39308" s="2" t="s">
        <v>458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458</v>
      </c>
      <c r="E39309" s="2"/>
      <c r="F39309" s="2"/>
      <c r="G39309" s="2"/>
      <c r="H39309" s="2"/>
    </row>
    <row r="39310" spans="2:8">
      <c r="B39310" s="2" t="s">
        <v>39759</v>
      </c>
      <c r="C39310" s="2">
        <v>29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39761</v>
      </c>
      <c r="C39312" s="2">
        <v>27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39762</v>
      </c>
      <c r="C39313" s="2">
        <v>29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39763</v>
      </c>
      <c r="C39314" s="2">
        <v>27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458</v>
      </c>
      <c r="E39315" s="2"/>
      <c r="F39315" s="2"/>
      <c r="G39315" s="2"/>
      <c r="H39315" s="2"/>
    </row>
    <row r="39316" spans="2:8">
      <c r="B39316" s="2" t="s">
        <v>39765</v>
      </c>
      <c r="C39316" s="2">
        <v>16</v>
      </c>
      <c r="D39316" s="2" t="s">
        <v>458</v>
      </c>
      <c r="E39316" s="2"/>
      <c r="F39316" s="2"/>
      <c r="G39316" s="2"/>
      <c r="H39316" s="2"/>
    </row>
    <row r="39317" spans="2:8">
      <c r="B39317" s="2" t="s">
        <v>39766</v>
      </c>
      <c r="C39317" s="2">
        <v>17</v>
      </c>
      <c r="D39317" s="2" t="s">
        <v>458</v>
      </c>
      <c r="E39317" s="2"/>
      <c r="F39317" s="2"/>
      <c r="G39317" s="2"/>
      <c r="H39317" s="2"/>
    </row>
    <row r="39318" spans="2:8">
      <c r="B39318" s="2" t="s">
        <v>39767</v>
      </c>
      <c r="C39318" s="2">
        <v>20</v>
      </c>
      <c r="D39318" s="2" t="s">
        <v>458</v>
      </c>
      <c r="E39318" s="2"/>
      <c r="F39318" s="2"/>
      <c r="G39318" s="2"/>
      <c r="H39318" s="2"/>
    </row>
    <row r="39319" spans="2:8">
      <c r="B39319" s="2" t="s">
        <v>39768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10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39780</v>
      </c>
      <c r="C39331" s="2">
        <v>35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39781</v>
      </c>
      <c r="C39332" s="2">
        <v>23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39782</v>
      </c>
      <c r="C39333" s="2">
        <v>7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39783</v>
      </c>
      <c r="C39334" s="2">
        <v>15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39784</v>
      </c>
      <c r="C39335" s="2">
        <v>19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39785</v>
      </c>
      <c r="C39336" s="2">
        <v>21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39786</v>
      </c>
      <c r="C39337" s="2">
        <v>13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39787</v>
      </c>
      <c r="C39338" s="2">
        <v>15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15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15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14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12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16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15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20</v>
      </c>
      <c r="D39355" s="2" t="s">
        <v>458</v>
      </c>
      <c r="E39355" s="2"/>
      <c r="F39355" s="2"/>
      <c r="G39355" s="2"/>
      <c r="H39355" s="2"/>
    </row>
    <row r="39356" spans="2:8">
      <c r="B39356" s="2" t="s">
        <v>39805</v>
      </c>
      <c r="C39356" s="2">
        <v>26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39806</v>
      </c>
      <c r="C39357" s="2">
        <v>28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39808</v>
      </c>
      <c r="C39359" s="2">
        <v>27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39809</v>
      </c>
      <c r="C39360" s="2">
        <v>27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458</v>
      </c>
      <c r="E39361" s="2"/>
      <c r="F39361" s="2"/>
      <c r="G39361" s="2"/>
      <c r="H39361" s="2"/>
    </row>
    <row r="39362" spans="2:8">
      <c r="B39362" s="2" t="s">
        <v>39811</v>
      </c>
      <c r="C39362" s="2">
        <v>19</v>
      </c>
      <c r="D39362" s="2" t="s">
        <v>458</v>
      </c>
      <c r="E39362" s="2"/>
      <c r="F39362" s="2"/>
      <c r="G39362" s="2"/>
      <c r="H39362" s="2"/>
    </row>
    <row r="39363" spans="2:8">
      <c r="B39363" s="2" t="s">
        <v>39812</v>
      </c>
      <c r="C39363" s="2">
        <v>19</v>
      </c>
      <c r="D39363" s="2" t="s">
        <v>458</v>
      </c>
      <c r="E39363" s="2"/>
      <c r="F39363" s="2"/>
      <c r="G39363" s="2"/>
      <c r="H39363" s="2"/>
    </row>
    <row r="39364" spans="2:8">
      <c r="B39364" s="2" t="s">
        <v>39813</v>
      </c>
      <c r="C39364" s="2">
        <v>19</v>
      </c>
      <c r="D39364" s="2" t="s">
        <v>458</v>
      </c>
      <c r="E39364" s="2"/>
      <c r="F39364" s="2"/>
      <c r="G39364" s="2"/>
      <c r="H39364" s="2"/>
    </row>
    <row r="39365" spans="2:8">
      <c r="B39365" s="2" t="s">
        <v>39814</v>
      </c>
      <c r="C39365" s="2">
        <v>19</v>
      </c>
      <c r="D39365" s="2" t="s">
        <v>458</v>
      </c>
      <c r="E39365" s="2"/>
      <c r="F39365" s="2"/>
      <c r="G39365" s="2"/>
      <c r="H39365" s="2"/>
    </row>
    <row r="39366" spans="2:8">
      <c r="B39366" s="2" t="s">
        <v>39815</v>
      </c>
      <c r="C39366" s="2">
        <v>19</v>
      </c>
      <c r="D39366" s="2" t="s">
        <v>458</v>
      </c>
      <c r="E39366" s="2"/>
      <c r="F39366" s="2"/>
      <c r="G39366" s="2"/>
      <c r="H39366" s="2"/>
    </row>
    <row r="39367" spans="2:8">
      <c r="B39367" s="2" t="s">
        <v>39816</v>
      </c>
      <c r="C39367" s="2">
        <v>19</v>
      </c>
      <c r="D39367" s="2" t="s">
        <v>458</v>
      </c>
      <c r="E39367" s="2"/>
      <c r="F39367" s="2"/>
      <c r="G39367" s="2"/>
      <c r="H39367" s="2"/>
    </row>
    <row r="39368" spans="2:8">
      <c r="B39368" s="2" t="s">
        <v>39817</v>
      </c>
      <c r="C39368" s="2">
        <v>18</v>
      </c>
      <c r="D39368" s="2" t="s">
        <v>458</v>
      </c>
      <c r="E39368" s="2"/>
      <c r="F39368" s="2"/>
      <c r="G39368" s="2"/>
      <c r="H39368" s="2"/>
    </row>
    <row r="39369" spans="2:8">
      <c r="B39369" s="2" t="s">
        <v>39818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26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39831</v>
      </c>
      <c r="C39382" s="2">
        <v>26</v>
      </c>
      <c r="D39382" s="2" t="s">
        <v>458</v>
      </c>
      <c r="E39382" s="2"/>
      <c r="F39382" s="2"/>
      <c r="G39382" s="2"/>
      <c r="H39382" s="2"/>
    </row>
    <row r="39383" spans="2:8">
      <c r="B39383" s="2" t="s">
        <v>39832</v>
      </c>
      <c r="C39383" s="2">
        <v>25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39833</v>
      </c>
      <c r="C39384" s="2">
        <v>25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39835</v>
      </c>
      <c r="C39386" s="2">
        <v>23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39836</v>
      </c>
      <c r="C39387" s="2">
        <v>23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39837</v>
      </c>
      <c r="C39388" s="2">
        <v>24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458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39840</v>
      </c>
      <c r="C39391" s="2">
        <v>25</v>
      </c>
      <c r="D39391" s="2" t="s">
        <v>458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458</v>
      </c>
      <c r="E39392" s="2"/>
      <c r="F39392" s="2"/>
      <c r="G39392" s="2"/>
      <c r="H39392" s="2"/>
    </row>
    <row r="39393" spans="2:8">
      <c r="B39393" s="2" t="s">
        <v>39842</v>
      </c>
      <c r="C39393" s="2">
        <v>25</v>
      </c>
      <c r="D39393" s="2" t="s">
        <v>458</v>
      </c>
      <c r="E39393" s="2"/>
      <c r="F39393" s="2"/>
      <c r="G39393" s="2"/>
      <c r="H39393" s="2"/>
    </row>
    <row r="39394" spans="2:8">
      <c r="B39394" s="2" t="s">
        <v>39843</v>
      </c>
      <c r="C39394" s="2">
        <v>25</v>
      </c>
      <c r="D39394" s="2" t="s">
        <v>458</v>
      </c>
      <c r="E39394" s="2"/>
      <c r="F39394" s="2"/>
      <c r="G39394" s="2"/>
      <c r="H39394" s="2"/>
    </row>
    <row r="39395" spans="2:8">
      <c r="B39395" s="2" t="s">
        <v>39844</v>
      </c>
      <c r="C39395" s="2">
        <v>32</v>
      </c>
      <c r="D39395" s="2" t="s">
        <v>458</v>
      </c>
      <c r="E39395" s="2"/>
      <c r="F39395" s="2"/>
      <c r="G39395" s="2"/>
      <c r="H39395" s="2"/>
    </row>
    <row r="39396" spans="2:8">
      <c r="B39396" s="2" t="s">
        <v>39845</v>
      </c>
      <c r="C39396" s="2">
        <v>34</v>
      </c>
      <c r="D39396" s="2" t="s">
        <v>458</v>
      </c>
      <c r="E39396" s="2"/>
      <c r="F39396" s="2"/>
      <c r="G39396" s="2"/>
      <c r="H39396" s="2"/>
    </row>
    <row r="39397" spans="2:8">
      <c r="B39397" s="2" t="s">
        <v>39846</v>
      </c>
      <c r="C39397" s="2">
        <v>31</v>
      </c>
      <c r="D39397" s="2" t="s">
        <v>458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458</v>
      </c>
      <c r="E39398" s="2"/>
      <c r="F39398" s="2"/>
      <c r="G39398" s="2"/>
      <c r="H39398" s="2"/>
    </row>
    <row r="39399" spans="2:8">
      <c r="B39399" s="2" t="s">
        <v>39848</v>
      </c>
      <c r="C39399" s="2">
        <v>33</v>
      </c>
      <c r="D39399" s="2" t="s">
        <v>458</v>
      </c>
      <c r="E39399" s="2"/>
      <c r="F39399" s="2"/>
      <c r="G39399" s="2"/>
      <c r="H39399" s="2"/>
    </row>
    <row r="39400" spans="2:8">
      <c r="B39400" s="2" t="s">
        <v>39849</v>
      </c>
      <c r="C39400" s="2">
        <v>33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458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458</v>
      </c>
      <c r="E39409" s="2"/>
      <c r="F39409" s="2"/>
      <c r="G39409" s="2"/>
      <c r="H39409" s="2"/>
    </row>
    <row r="39410" spans="2:8">
      <c r="B39410" s="2" t="s">
        <v>39859</v>
      </c>
      <c r="C39410" s="2">
        <v>28</v>
      </c>
      <c r="D39410" s="2" t="s">
        <v>458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458</v>
      </c>
      <c r="E39411" s="2"/>
      <c r="F39411" s="2"/>
      <c r="G39411" s="2"/>
      <c r="H39411" s="2"/>
    </row>
    <row r="39412" spans="2:8">
      <c r="B39412" s="2" t="s">
        <v>39861</v>
      </c>
      <c r="C39412" s="2">
        <v>26</v>
      </c>
      <c r="D39412" s="2" t="s">
        <v>458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458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20</v>
      </c>
      <c r="D39421" s="2" t="s">
        <v>458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39872</v>
      </c>
      <c r="C39423" s="2">
        <v>21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39873</v>
      </c>
      <c r="C39424" s="2">
        <v>23</v>
      </c>
      <c r="D39424" s="2" t="s">
        <v>458</v>
      </c>
      <c r="E39424" s="2"/>
      <c r="F39424" s="2"/>
      <c r="G39424" s="2"/>
      <c r="H39424" s="2"/>
    </row>
    <row r="39425" spans="2:8">
      <c r="B39425" s="2" t="s">
        <v>39874</v>
      </c>
      <c r="C39425" s="2">
        <v>23</v>
      </c>
      <c r="D39425" s="2" t="s">
        <v>458</v>
      </c>
      <c r="E39425" s="2"/>
      <c r="F39425" s="2"/>
      <c r="G39425" s="2"/>
      <c r="H39425" s="2"/>
    </row>
    <row r="39426" spans="2:8">
      <c r="B39426" s="2" t="s">
        <v>39875</v>
      </c>
      <c r="C39426" s="2">
        <v>19</v>
      </c>
      <c r="D39426" s="2" t="s">
        <v>458</v>
      </c>
      <c r="E39426" s="2"/>
      <c r="F39426" s="2"/>
      <c r="G39426" s="2"/>
      <c r="H39426" s="2"/>
    </row>
    <row r="39427" spans="2:8">
      <c r="B39427" s="2" t="s">
        <v>39876</v>
      </c>
      <c r="C39427" s="2">
        <v>16</v>
      </c>
      <c r="D39427" s="2" t="s">
        <v>458</v>
      </c>
      <c r="E39427" s="2"/>
      <c r="F39427" s="2"/>
      <c r="G39427" s="2"/>
      <c r="H39427" s="2"/>
    </row>
    <row r="39428" spans="2:8">
      <c r="B39428" s="2" t="s">
        <v>39877</v>
      </c>
      <c r="C39428" s="2">
        <v>16</v>
      </c>
      <c r="D39428" s="2" t="s">
        <v>458</v>
      </c>
      <c r="E39428" s="2"/>
      <c r="F39428" s="2"/>
      <c r="G39428" s="2"/>
      <c r="H39428" s="2"/>
    </row>
    <row r="39429" spans="2:8">
      <c r="B39429" s="2" t="s">
        <v>39878</v>
      </c>
      <c r="C39429" s="2">
        <v>16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39879</v>
      </c>
      <c r="C39430" s="2">
        <v>30</v>
      </c>
      <c r="D39430" s="2" t="s">
        <v>458</v>
      </c>
      <c r="E39430" s="2"/>
      <c r="F39430" s="2"/>
      <c r="G39430" s="2"/>
      <c r="H39430" s="2"/>
    </row>
    <row r="39431" spans="2:8">
      <c r="B39431" s="2" t="s">
        <v>39880</v>
      </c>
      <c r="C39431" s="2">
        <v>31</v>
      </c>
      <c r="D39431" s="2" t="s">
        <v>458</v>
      </c>
      <c r="E39431" s="2"/>
      <c r="F39431" s="2"/>
      <c r="G39431" s="2"/>
      <c r="H39431" s="2"/>
    </row>
    <row r="39432" spans="2:8">
      <c r="B39432" s="2" t="s">
        <v>39881</v>
      </c>
      <c r="C39432" s="2">
        <v>31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39882</v>
      </c>
      <c r="C39433" s="2">
        <v>30</v>
      </c>
      <c r="D39433" s="2" t="s">
        <v>458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458</v>
      </c>
      <c r="E39436" s="2"/>
      <c r="F39436" s="2"/>
      <c r="G39436" s="2"/>
      <c r="H39436" s="2"/>
    </row>
    <row r="39437" spans="2:8">
      <c r="B39437" s="2" t="s">
        <v>39886</v>
      </c>
      <c r="C39437" s="2">
        <v>30</v>
      </c>
      <c r="D39437" s="2" t="s">
        <v>458</v>
      </c>
      <c r="E39437" s="2"/>
      <c r="F39437" s="2"/>
      <c r="G39437" s="2"/>
      <c r="H39437" s="2"/>
    </row>
    <row r="39438" spans="2:8">
      <c r="B39438" s="2" t="s">
        <v>39887</v>
      </c>
      <c r="C39438" s="2">
        <v>30</v>
      </c>
      <c r="D39438" s="2" t="s">
        <v>458</v>
      </c>
      <c r="E39438" s="2"/>
      <c r="F39438" s="2"/>
      <c r="G39438" s="2"/>
      <c r="H39438" s="2"/>
    </row>
    <row r="39439" spans="2:8">
      <c r="B39439" s="2" t="s">
        <v>39888</v>
      </c>
      <c r="C39439" s="2">
        <v>20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458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458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458</v>
      </c>
      <c r="E39442" s="2"/>
      <c r="F39442" s="2"/>
      <c r="G39442" s="2"/>
      <c r="H39442" s="2"/>
    </row>
    <row r="39443" spans="2:8">
      <c r="B39443" s="2" t="s">
        <v>39892</v>
      </c>
      <c r="C39443" s="2">
        <v>30</v>
      </c>
      <c r="D39443" s="2" t="s">
        <v>458</v>
      </c>
      <c r="E39443" s="2"/>
      <c r="F39443" s="2"/>
      <c r="G39443" s="2"/>
      <c r="H39443" s="2"/>
    </row>
    <row r="39444" spans="2:8">
      <c r="B39444" s="2" t="s">
        <v>39893</v>
      </c>
      <c r="C39444" s="2">
        <v>30</v>
      </c>
      <c r="D39444" s="2" t="s">
        <v>458</v>
      </c>
      <c r="E39444" s="2"/>
      <c r="F39444" s="2"/>
      <c r="G39444" s="2"/>
      <c r="H39444" s="2"/>
    </row>
    <row r="39445" spans="2:8">
      <c r="B39445" s="2" t="s">
        <v>39894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28</v>
      </c>
      <c r="D39447" s="2" t="s">
        <v>458</v>
      </c>
      <c r="E39447" s="2"/>
      <c r="F39447" s="2"/>
      <c r="G39447" s="2"/>
      <c r="H39447" s="2"/>
    </row>
    <row r="39448" spans="2:8">
      <c r="B39448" s="2" t="s">
        <v>39897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458</v>
      </c>
      <c r="E39449" s="2"/>
      <c r="F39449" s="2"/>
      <c r="G39449" s="2"/>
      <c r="H39449" s="2"/>
    </row>
    <row r="39450" spans="2:8">
      <c r="B39450" s="2" t="s">
        <v>39899</v>
      </c>
      <c r="C39450" s="2">
        <v>22</v>
      </c>
      <c r="D39450" s="2" t="s">
        <v>458</v>
      </c>
      <c r="E39450" s="2"/>
      <c r="F39450" s="2"/>
      <c r="G39450" s="2"/>
      <c r="H39450" s="2"/>
    </row>
    <row r="39451" spans="2:8">
      <c r="B39451" s="2" t="s">
        <v>39900</v>
      </c>
      <c r="C39451" s="2">
        <v>24</v>
      </c>
      <c r="D39451" s="2" t="s">
        <v>458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39903</v>
      </c>
      <c r="C39454" s="2">
        <v>23</v>
      </c>
      <c r="D39454" s="2" t="s">
        <v>458</v>
      </c>
      <c r="E39454" s="2"/>
      <c r="F39454" s="2"/>
      <c r="G39454" s="2"/>
      <c r="H39454" s="2"/>
    </row>
    <row r="39455" spans="2:8">
      <c r="B39455" s="2" t="s">
        <v>39904</v>
      </c>
      <c r="C39455" s="2">
        <v>23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39905</v>
      </c>
      <c r="C39456" s="2">
        <v>20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31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39907</v>
      </c>
      <c r="C39458" s="2">
        <v>35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39908</v>
      </c>
      <c r="C39459" s="2">
        <v>36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39909</v>
      </c>
      <c r="C39460" s="2">
        <v>29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458</v>
      </c>
      <c r="E39461" s="2"/>
      <c r="F39461" s="2"/>
      <c r="G39461" s="2"/>
      <c r="H39461" s="2"/>
    </row>
    <row r="39462" spans="2:8">
      <c r="B39462" s="2" t="s">
        <v>39911</v>
      </c>
      <c r="C39462" s="2">
        <v>26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39912</v>
      </c>
      <c r="C39463" s="2">
        <v>25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458</v>
      </c>
      <c r="E39464" s="2"/>
      <c r="F39464" s="2"/>
      <c r="G39464" s="2"/>
      <c r="H39464" s="2"/>
    </row>
    <row r="39465" spans="2:8">
      <c r="B39465" s="2" t="s">
        <v>39914</v>
      </c>
      <c r="C39465" s="2">
        <v>30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458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458</v>
      </c>
      <c r="E39467" s="2"/>
      <c r="F39467" s="2"/>
      <c r="G39467" s="2"/>
      <c r="H39467" s="2"/>
    </row>
    <row r="39468" spans="2:8">
      <c r="B39468" s="2" t="s">
        <v>39917</v>
      </c>
      <c r="C39468" s="2">
        <v>19</v>
      </c>
      <c r="D39468" s="2" t="s">
        <v>458</v>
      </c>
      <c r="E39468" s="2"/>
      <c r="F39468" s="2"/>
      <c r="G39468" s="2"/>
      <c r="H39468" s="2"/>
    </row>
    <row r="39469" spans="2:8">
      <c r="B39469" s="2" t="s">
        <v>39918</v>
      </c>
      <c r="C39469" s="2">
        <v>23</v>
      </c>
      <c r="D39469" s="2" t="s">
        <v>458</v>
      </c>
      <c r="E39469" s="2"/>
      <c r="F39469" s="2"/>
      <c r="G39469" s="2"/>
      <c r="H39469" s="2"/>
    </row>
    <row r="39470" spans="2:8">
      <c r="B39470" s="2" t="s">
        <v>39919</v>
      </c>
      <c r="C39470" s="2">
        <v>25</v>
      </c>
      <c r="D39470" s="2" t="s">
        <v>458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458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458</v>
      </c>
      <c r="E39472" s="2"/>
      <c r="F39472" s="2"/>
      <c r="G39472" s="2"/>
      <c r="H39472" s="2"/>
    </row>
    <row r="39473" spans="2:8">
      <c r="B39473" s="2" t="s">
        <v>39922</v>
      </c>
      <c r="C39473" s="2">
        <v>20</v>
      </c>
      <c r="D39473" s="2" t="s">
        <v>458</v>
      </c>
      <c r="E39473" s="2"/>
      <c r="F39473" s="2"/>
      <c r="G39473" s="2"/>
      <c r="H39473" s="2"/>
    </row>
    <row r="39474" spans="2:8">
      <c r="B39474" s="2" t="s">
        <v>39923</v>
      </c>
      <c r="C39474" s="2">
        <v>20</v>
      </c>
      <c r="D39474" s="2" t="s">
        <v>458</v>
      </c>
      <c r="E39474" s="2"/>
      <c r="F39474" s="2"/>
      <c r="G39474" s="2"/>
      <c r="H39474" s="2"/>
    </row>
    <row r="39475" spans="2:8">
      <c r="B39475" s="2" t="s">
        <v>39924</v>
      </c>
      <c r="C39475" s="2">
        <v>24</v>
      </c>
      <c r="D39475" s="2" t="s">
        <v>458</v>
      </c>
      <c r="E39475" s="2"/>
      <c r="F39475" s="2"/>
      <c r="G39475" s="2"/>
      <c r="H39475" s="2"/>
    </row>
    <row r="39476" spans="2:8">
      <c r="B39476" s="2" t="s">
        <v>39925</v>
      </c>
      <c r="C39476" s="2">
        <v>31</v>
      </c>
      <c r="D39476" s="2" t="s">
        <v>458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458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458</v>
      </c>
      <c r="E39481" s="2"/>
      <c r="F39481" s="2"/>
      <c r="G39481" s="2"/>
      <c r="H39481" s="2"/>
    </row>
    <row r="39482" spans="2:8">
      <c r="B39482" s="2" t="s">
        <v>39931</v>
      </c>
      <c r="C39482" s="2">
        <v>36</v>
      </c>
      <c r="D39482" s="2" t="s">
        <v>458</v>
      </c>
      <c r="E39482" s="2"/>
      <c r="F39482" s="2"/>
      <c r="G39482" s="2"/>
      <c r="H39482" s="2"/>
    </row>
    <row r="39483" spans="2:8">
      <c r="B39483" s="2" t="s">
        <v>39932</v>
      </c>
      <c r="C39483" s="2">
        <v>37</v>
      </c>
      <c r="D39483" s="2" t="s">
        <v>458</v>
      </c>
      <c r="E39483" s="2"/>
      <c r="F39483" s="2"/>
      <c r="G39483" s="2"/>
      <c r="H39483" s="2"/>
    </row>
    <row r="39484" spans="2:8">
      <c r="B39484" s="2" t="s">
        <v>39933</v>
      </c>
      <c r="C39484" s="2">
        <v>35</v>
      </c>
      <c r="D39484" s="2" t="s">
        <v>458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458</v>
      </c>
      <c r="E39485" s="2"/>
      <c r="F39485" s="2"/>
      <c r="G39485" s="2"/>
      <c r="H39485" s="2"/>
    </row>
    <row r="39486" spans="2:8">
      <c r="B39486" s="2" t="s">
        <v>39935</v>
      </c>
      <c r="C39486" s="2">
        <v>30</v>
      </c>
      <c r="D39486" s="2" t="s">
        <v>458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458</v>
      </c>
      <c r="E39487" s="2"/>
      <c r="F39487" s="2"/>
      <c r="G39487" s="2"/>
      <c r="H39487" s="2"/>
    </row>
    <row r="39488" spans="2:8">
      <c r="B39488" s="2" t="s">
        <v>39937</v>
      </c>
      <c r="C39488" s="2">
        <v>31</v>
      </c>
      <c r="D39488" s="2" t="s">
        <v>458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39939</v>
      </c>
      <c r="C39490" s="2">
        <v>29</v>
      </c>
      <c r="D39490" s="2" t="s">
        <v>458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24</v>
      </c>
      <c r="D39494" s="2" t="s">
        <v>458</v>
      </c>
      <c r="E39494" s="2"/>
      <c r="F39494" s="2"/>
      <c r="G39494" s="2"/>
      <c r="H39494" s="2"/>
    </row>
    <row r="39495" spans="2:8">
      <c r="B39495" s="2" t="s">
        <v>39944</v>
      </c>
      <c r="C39495" s="2">
        <v>31</v>
      </c>
      <c r="D39495" s="2" t="s">
        <v>458</v>
      </c>
      <c r="E39495" s="2"/>
      <c r="F39495" s="2"/>
      <c r="G39495" s="2"/>
      <c r="H39495" s="2"/>
    </row>
    <row r="39496" spans="2:8">
      <c r="B39496" s="2" t="s">
        <v>39945</v>
      </c>
      <c r="C39496" s="2">
        <v>31</v>
      </c>
      <c r="D39496" s="2" t="s">
        <v>458</v>
      </c>
      <c r="E39496" s="2"/>
      <c r="F39496" s="2"/>
      <c r="G39496" s="2"/>
      <c r="H39496" s="2"/>
    </row>
    <row r="39497" spans="2:8">
      <c r="B39497" s="2" t="s">
        <v>39946</v>
      </c>
      <c r="C39497" s="2">
        <v>30</v>
      </c>
      <c r="D39497" s="2" t="s">
        <v>458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458</v>
      </c>
      <c r="E39498" s="2"/>
      <c r="F39498" s="2"/>
      <c r="G39498" s="2"/>
      <c r="H39498" s="2"/>
    </row>
    <row r="39499" spans="2:8">
      <c r="B39499" s="2" t="s">
        <v>39948</v>
      </c>
      <c r="C39499" s="2">
        <v>34</v>
      </c>
      <c r="D39499" s="2" t="s">
        <v>458</v>
      </c>
      <c r="E39499" s="2"/>
      <c r="F39499" s="2"/>
      <c r="G39499" s="2"/>
      <c r="H39499" s="2"/>
    </row>
    <row r="39500" spans="2:8">
      <c r="B39500" s="2" t="s">
        <v>39949</v>
      </c>
      <c r="C39500" s="2">
        <v>35</v>
      </c>
      <c r="D39500" s="2" t="s">
        <v>458</v>
      </c>
      <c r="E39500" s="2"/>
      <c r="F39500" s="2"/>
      <c r="G39500" s="2"/>
      <c r="H39500" s="2"/>
    </row>
    <row r="39501" spans="2:8">
      <c r="B39501" s="2" t="s">
        <v>39950</v>
      </c>
      <c r="C39501" s="2">
        <v>37</v>
      </c>
      <c r="D39501" s="2" t="s">
        <v>458</v>
      </c>
      <c r="E39501" s="2"/>
      <c r="F39501" s="2"/>
      <c r="G39501" s="2"/>
      <c r="H39501" s="2"/>
    </row>
    <row r="39502" spans="2:8">
      <c r="B39502" s="2" t="s">
        <v>39951</v>
      </c>
      <c r="C39502" s="2">
        <v>38</v>
      </c>
      <c r="D39502" s="2" t="s">
        <v>458</v>
      </c>
      <c r="E39502" s="2"/>
      <c r="F39502" s="2"/>
      <c r="G39502" s="2"/>
      <c r="H39502" s="2"/>
    </row>
    <row r="39503" spans="2:8">
      <c r="B39503" s="2" t="s">
        <v>39952</v>
      </c>
      <c r="C39503" s="2">
        <v>38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39953</v>
      </c>
      <c r="C39504" s="2">
        <v>37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39954</v>
      </c>
      <c r="C39505" s="2">
        <v>13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24</v>
      </c>
      <c r="D39506" s="2" t="s">
        <v>458</v>
      </c>
      <c r="E39506" s="2"/>
      <c r="F39506" s="2"/>
      <c r="G39506" s="2"/>
      <c r="H39506" s="2"/>
    </row>
    <row r="39507" spans="2:8">
      <c r="B39507" s="2" t="s">
        <v>39956</v>
      </c>
      <c r="C39507" s="2">
        <v>23</v>
      </c>
      <c r="D39507" s="2" t="s">
        <v>458</v>
      </c>
      <c r="E39507" s="2"/>
      <c r="F39507" s="2"/>
      <c r="G39507" s="2"/>
      <c r="H39507" s="2"/>
    </row>
    <row r="39508" spans="2:8">
      <c r="B39508" s="2" t="s">
        <v>39957</v>
      </c>
      <c r="C39508" s="2">
        <v>25</v>
      </c>
      <c r="D39508" s="2" t="s">
        <v>458</v>
      </c>
      <c r="E39508" s="2"/>
      <c r="F39508" s="2"/>
      <c r="G39508" s="2"/>
      <c r="H39508" s="2"/>
    </row>
    <row r="39509" spans="2:8">
      <c r="B39509" s="2" t="s">
        <v>39958</v>
      </c>
      <c r="C39509" s="2">
        <v>24</v>
      </c>
      <c r="D39509" s="2" t="s">
        <v>458</v>
      </c>
      <c r="E39509" s="2"/>
      <c r="F39509" s="2"/>
      <c r="G39509" s="2"/>
      <c r="H39509" s="2"/>
    </row>
    <row r="39510" spans="2:8">
      <c r="B39510" s="2" t="s">
        <v>39959</v>
      </c>
      <c r="C39510" s="2">
        <v>24</v>
      </c>
      <c r="D39510" s="2" t="s">
        <v>458</v>
      </c>
      <c r="E39510" s="2"/>
      <c r="F39510" s="2"/>
      <c r="G39510" s="2"/>
      <c r="H39510" s="2"/>
    </row>
    <row r="39511" spans="2:8">
      <c r="B39511" s="2" t="s">
        <v>39960</v>
      </c>
      <c r="C39511" s="2">
        <v>21</v>
      </c>
      <c r="D39511" s="2" t="s">
        <v>458</v>
      </c>
      <c r="E39511" s="2"/>
      <c r="F39511" s="2"/>
      <c r="G39511" s="2"/>
      <c r="H39511" s="2"/>
    </row>
    <row r="39512" spans="2:8">
      <c r="B39512" s="2" t="s">
        <v>39961</v>
      </c>
      <c r="C39512" s="2">
        <v>21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39962</v>
      </c>
      <c r="C39513" s="2">
        <v>25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39963</v>
      </c>
      <c r="C39514" s="2">
        <v>25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39964</v>
      </c>
      <c r="C39515" s="2">
        <v>26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458</v>
      </c>
      <c r="E39517" s="2"/>
      <c r="F39517" s="2"/>
      <c r="G39517" s="2"/>
      <c r="H39517" s="2"/>
    </row>
    <row r="39518" spans="2:8">
      <c r="B39518" s="2" t="s">
        <v>39967</v>
      </c>
      <c r="C39518" s="2">
        <v>27</v>
      </c>
      <c r="D39518" s="2" t="s">
        <v>458</v>
      </c>
      <c r="E39518" s="2"/>
      <c r="F39518" s="2"/>
      <c r="G39518" s="2"/>
      <c r="H39518" s="2"/>
    </row>
    <row r="39519" spans="2:8">
      <c r="B39519" s="2" t="s">
        <v>39968</v>
      </c>
      <c r="C39519" s="2">
        <v>19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17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12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18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12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23</v>
      </c>
      <c r="D39528" s="2" t="s">
        <v>458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458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458</v>
      </c>
      <c r="E39530" s="2"/>
      <c r="F39530" s="2"/>
      <c r="G39530" s="2"/>
      <c r="H39530" s="2"/>
    </row>
    <row r="39531" spans="2:8">
      <c r="B39531" s="2" t="s">
        <v>39980</v>
      </c>
      <c r="C39531" s="2">
        <v>23</v>
      </c>
      <c r="D39531" s="2" t="s">
        <v>458</v>
      </c>
      <c r="E39531" s="2"/>
      <c r="F39531" s="2"/>
      <c r="G39531" s="2"/>
      <c r="H39531" s="2"/>
    </row>
    <row r="39532" spans="2:8">
      <c r="B39532" s="2" t="s">
        <v>39981</v>
      </c>
      <c r="C39532" s="2">
        <v>23</v>
      </c>
      <c r="D39532" s="2" t="s">
        <v>458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39983</v>
      </c>
      <c r="C39534" s="2">
        <v>24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39984</v>
      </c>
      <c r="C39535" s="2">
        <v>23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39985</v>
      </c>
      <c r="C39536" s="2">
        <v>24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39986</v>
      </c>
      <c r="C39537" s="2">
        <v>24</v>
      </c>
      <c r="D39537" s="2" t="s">
        <v>458</v>
      </c>
      <c r="E39537" s="2"/>
      <c r="F39537" s="2"/>
      <c r="G39537" s="2"/>
      <c r="H39537" s="2"/>
    </row>
    <row r="39538" spans="2:8">
      <c r="B39538" s="2" t="s">
        <v>39987</v>
      </c>
      <c r="C39538" s="2">
        <v>23</v>
      </c>
      <c r="D39538" s="2" t="s">
        <v>458</v>
      </c>
      <c r="E39538" s="2"/>
      <c r="F39538" s="2"/>
      <c r="G39538" s="2"/>
      <c r="H39538" s="2"/>
    </row>
    <row r="39539" spans="2:8">
      <c r="B39539" s="2" t="s">
        <v>39988</v>
      </c>
      <c r="C39539" s="2">
        <v>24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39989</v>
      </c>
      <c r="C39540" s="2">
        <v>37</v>
      </c>
      <c r="D39540" s="2" t="s">
        <v>458</v>
      </c>
      <c r="E39540" s="2"/>
      <c r="F39540" s="2"/>
      <c r="G39540" s="2"/>
      <c r="H39540" s="2"/>
    </row>
    <row r="39541" spans="2:8">
      <c r="B39541" s="2" t="s">
        <v>39990</v>
      </c>
      <c r="C39541" s="2">
        <v>39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39991</v>
      </c>
      <c r="C39542" s="2">
        <v>40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39992</v>
      </c>
      <c r="C39543" s="2">
        <v>40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39993</v>
      </c>
      <c r="C39544" s="2">
        <v>39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39994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26</v>
      </c>
      <c r="D39552" s="2" t="s">
        <v>458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40003</v>
      </c>
      <c r="C39554" s="2">
        <v>26</v>
      </c>
      <c r="D39554" s="2" t="s">
        <v>458</v>
      </c>
      <c r="E39554" s="2"/>
      <c r="F39554" s="2"/>
      <c r="G39554" s="2"/>
      <c r="H39554" s="2"/>
    </row>
    <row r="39555" spans="2:8">
      <c r="B39555" s="2" t="s">
        <v>40004</v>
      </c>
      <c r="C39555" s="2">
        <v>25</v>
      </c>
      <c r="D39555" s="2" t="s">
        <v>458</v>
      </c>
      <c r="E39555" s="2"/>
      <c r="F39555" s="2"/>
      <c r="G39555" s="2"/>
      <c r="H39555" s="2"/>
    </row>
    <row r="39556" spans="2:8">
      <c r="B39556" s="2" t="s">
        <v>40005</v>
      </c>
      <c r="C39556" s="2">
        <v>23</v>
      </c>
      <c r="D39556" s="2" t="s">
        <v>458</v>
      </c>
      <c r="E39556" s="2"/>
      <c r="F39556" s="2"/>
      <c r="G39556" s="2"/>
      <c r="H39556" s="2"/>
    </row>
    <row r="39557" spans="2:8">
      <c r="B39557" s="2" t="s">
        <v>40006</v>
      </c>
      <c r="C39557" s="2">
        <v>22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40007</v>
      </c>
      <c r="C39558" s="2">
        <v>23</v>
      </c>
      <c r="D39558" s="2" t="s">
        <v>458</v>
      </c>
      <c r="E39558" s="2"/>
      <c r="F39558" s="2"/>
      <c r="G39558" s="2"/>
      <c r="H39558" s="2"/>
    </row>
    <row r="39559" spans="2:8">
      <c r="B39559" s="2" t="s">
        <v>40008</v>
      </c>
      <c r="C39559" s="2">
        <v>36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40009</v>
      </c>
      <c r="C39560" s="2">
        <v>39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40010</v>
      </c>
      <c r="C39561" s="2">
        <v>38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40011</v>
      </c>
      <c r="C39562" s="2">
        <v>37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40012</v>
      </c>
      <c r="C39563" s="2">
        <v>34</v>
      </c>
      <c r="D39563" s="2" t="s">
        <v>458</v>
      </c>
      <c r="E39563" s="2"/>
      <c r="F39563" s="2"/>
      <c r="G39563" s="2"/>
      <c r="H39563" s="2"/>
    </row>
    <row r="39564" spans="2:8">
      <c r="B39564" s="2" t="s">
        <v>40013</v>
      </c>
      <c r="C39564" s="2">
        <v>29</v>
      </c>
      <c r="D39564" s="2" t="s">
        <v>458</v>
      </c>
      <c r="E39564" s="2"/>
      <c r="F39564" s="2"/>
      <c r="G39564" s="2"/>
      <c r="H39564" s="2"/>
    </row>
    <row r="39565" spans="2:8">
      <c r="B39565" s="2" t="s">
        <v>40014</v>
      </c>
      <c r="C39565" s="2">
        <v>30</v>
      </c>
      <c r="D39565" s="2" t="s">
        <v>458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458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458</v>
      </c>
      <c r="E39567" s="2"/>
      <c r="F39567" s="2"/>
      <c r="G39567" s="2"/>
      <c r="H39567" s="2"/>
    </row>
    <row r="39568" spans="2:8">
      <c r="B39568" s="2" t="s">
        <v>40017</v>
      </c>
      <c r="C39568" s="2">
        <v>31</v>
      </c>
      <c r="D39568" s="2" t="s">
        <v>458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458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25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458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458</v>
      </c>
      <c r="E39587" s="2"/>
      <c r="F39587" s="2"/>
      <c r="G39587" s="2"/>
      <c r="H39587" s="2"/>
    </row>
    <row r="39588" spans="2:8">
      <c r="B39588" s="2" t="s">
        <v>40037</v>
      </c>
      <c r="C39588" s="2">
        <v>26</v>
      </c>
      <c r="D39588" s="2" t="s">
        <v>458</v>
      </c>
      <c r="E39588" s="2"/>
      <c r="F39588" s="2"/>
      <c r="G39588" s="2"/>
      <c r="H39588" s="2"/>
    </row>
    <row r="39589" spans="2:8">
      <c r="B39589" s="2" t="s">
        <v>40038</v>
      </c>
      <c r="C39589" s="2">
        <v>25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40039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22</v>
      </c>
      <c r="D39597" s="2" t="s">
        <v>458</v>
      </c>
      <c r="E39597" s="2"/>
      <c r="F39597" s="2"/>
      <c r="G39597" s="2"/>
      <c r="H39597" s="2"/>
    </row>
    <row r="39598" spans="2:8">
      <c r="B39598" s="2" t="s">
        <v>40047</v>
      </c>
      <c r="C39598" s="2">
        <v>22</v>
      </c>
      <c r="D39598" s="2" t="s">
        <v>458</v>
      </c>
      <c r="E39598" s="2"/>
      <c r="F39598" s="2"/>
      <c r="G39598" s="2"/>
      <c r="H39598" s="2"/>
    </row>
    <row r="39599" spans="2:8">
      <c r="B39599" s="2" t="s">
        <v>40048</v>
      </c>
      <c r="C39599" s="2">
        <v>25</v>
      </c>
      <c r="D39599" s="2" t="s">
        <v>458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458</v>
      </c>
      <c r="E39600" s="2"/>
      <c r="F39600" s="2"/>
      <c r="G39600" s="2"/>
      <c r="H39600" s="2"/>
    </row>
    <row r="39601" spans="2:8">
      <c r="B39601" s="2" t="s">
        <v>40050</v>
      </c>
      <c r="C39601" s="2">
        <v>27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40051</v>
      </c>
      <c r="C39602" s="2">
        <v>26</v>
      </c>
      <c r="D39602" s="2" t="s">
        <v>458</v>
      </c>
      <c r="E39602" s="2"/>
      <c r="F39602" s="2"/>
      <c r="G39602" s="2"/>
      <c r="H39602" s="2"/>
    </row>
    <row r="39603" spans="2:8">
      <c r="B39603" s="2" t="s">
        <v>40052</v>
      </c>
      <c r="C39603" s="2">
        <v>26</v>
      </c>
      <c r="D39603" s="2" t="s">
        <v>458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458</v>
      </c>
      <c r="E39604" s="2"/>
      <c r="F39604" s="2"/>
      <c r="G39604" s="2"/>
      <c r="H39604" s="2"/>
    </row>
    <row r="39605" spans="2:8">
      <c r="B39605" s="2" t="s">
        <v>40054</v>
      </c>
      <c r="C39605" s="2">
        <v>24</v>
      </c>
      <c r="D39605" s="2" t="s">
        <v>458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40056</v>
      </c>
      <c r="C39607" s="2">
        <v>28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458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40059</v>
      </c>
      <c r="C39610" s="2">
        <v>29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40060</v>
      </c>
      <c r="C39611" s="2">
        <v>28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40061</v>
      </c>
      <c r="C39612" s="2">
        <v>12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40062</v>
      </c>
      <c r="C39613" s="2">
        <v>38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41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40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25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458</v>
      </c>
      <c r="E39625" s="2"/>
      <c r="F39625" s="2"/>
      <c r="G39625" s="2"/>
      <c r="H39625" s="2"/>
    </row>
    <row r="39626" spans="2:8">
      <c r="B39626" s="2" t="s">
        <v>40075</v>
      </c>
      <c r="C39626" s="2">
        <v>28</v>
      </c>
      <c r="D39626" s="2" t="s">
        <v>458</v>
      </c>
      <c r="E39626" s="2"/>
      <c r="F39626" s="2"/>
      <c r="G39626" s="2"/>
      <c r="H39626" s="2"/>
    </row>
    <row r="39627" spans="2:8">
      <c r="B39627" s="2" t="s">
        <v>40076</v>
      </c>
      <c r="C39627" s="2">
        <v>30</v>
      </c>
      <c r="D39627" s="2" t="s">
        <v>458</v>
      </c>
      <c r="E39627" s="2"/>
      <c r="F39627" s="2"/>
      <c r="G39627" s="2"/>
      <c r="H39627" s="2"/>
    </row>
    <row r="39628" spans="2:8">
      <c r="B39628" s="2" t="s">
        <v>40077</v>
      </c>
      <c r="C39628" s="2">
        <v>28</v>
      </c>
      <c r="D39628" s="2" t="s">
        <v>458</v>
      </c>
      <c r="E39628" s="2"/>
      <c r="F39628" s="2"/>
      <c r="G39628" s="2"/>
      <c r="H39628" s="2"/>
    </row>
    <row r="39629" spans="2:8">
      <c r="B39629" s="2" t="s">
        <v>40078</v>
      </c>
      <c r="C39629" s="2">
        <v>27</v>
      </c>
      <c r="D39629" s="2" t="s">
        <v>458</v>
      </c>
      <c r="E39629" s="2"/>
      <c r="F39629" s="2"/>
      <c r="G39629" s="2"/>
      <c r="H39629" s="2"/>
    </row>
    <row r="39630" spans="2:8">
      <c r="B39630" s="2" t="s">
        <v>40079</v>
      </c>
      <c r="C39630" s="2">
        <v>31</v>
      </c>
      <c r="D39630" s="2" t="s">
        <v>458</v>
      </c>
      <c r="E39630" s="2"/>
      <c r="F39630" s="2"/>
      <c r="G39630" s="2"/>
      <c r="H39630" s="2"/>
    </row>
    <row r="39631" spans="2:8">
      <c r="B39631" s="2" t="s">
        <v>40080</v>
      </c>
      <c r="C39631" s="2">
        <v>27</v>
      </c>
      <c r="D39631" s="2" t="s">
        <v>458</v>
      </c>
      <c r="E39631" s="2"/>
      <c r="F39631" s="2"/>
      <c r="G39631" s="2"/>
      <c r="H39631" s="2"/>
    </row>
    <row r="39632" spans="2:8">
      <c r="B39632" s="2" t="s">
        <v>40081</v>
      </c>
      <c r="C39632" s="2">
        <v>18</v>
      </c>
      <c r="D39632" s="2" t="s">
        <v>458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458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458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458</v>
      </c>
      <c r="E39635" s="2"/>
      <c r="F39635" s="2"/>
      <c r="G39635" s="2"/>
      <c r="H39635" s="2"/>
    </row>
    <row r="39636" spans="2:8">
      <c r="B39636" s="2" t="s">
        <v>40085</v>
      </c>
      <c r="C39636" s="2">
        <v>25</v>
      </c>
      <c r="D39636" s="2" t="s">
        <v>458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40088</v>
      </c>
      <c r="C39639" s="2">
        <v>23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40089</v>
      </c>
      <c r="C39640" s="2">
        <v>37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12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17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18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19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17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19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40101</v>
      </c>
      <c r="C39652" s="2">
        <v>27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40102</v>
      </c>
      <c r="C39653" s="2">
        <v>28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458</v>
      </c>
      <c r="E39654" s="2"/>
      <c r="F39654" s="2"/>
      <c r="G39654" s="2"/>
      <c r="H39654" s="2"/>
    </row>
    <row r="39655" spans="2:8">
      <c r="B39655" s="2" t="s">
        <v>40104</v>
      </c>
      <c r="C39655" s="2">
        <v>23</v>
      </c>
      <c r="D39655" s="2" t="s">
        <v>458</v>
      </c>
      <c r="E39655" s="2"/>
      <c r="F39655" s="2"/>
      <c r="G39655" s="2"/>
      <c r="H39655" s="2"/>
    </row>
    <row r="39656" spans="2:8">
      <c r="B39656" s="2" t="s">
        <v>40105</v>
      </c>
      <c r="C39656" s="2">
        <v>19</v>
      </c>
      <c r="D39656" s="2" t="s">
        <v>458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458</v>
      </c>
      <c r="E39657" s="2"/>
      <c r="F39657" s="2"/>
      <c r="G39657" s="2"/>
      <c r="H39657" s="2"/>
    </row>
    <row r="39658" spans="2:8">
      <c r="B39658" s="2" t="s">
        <v>40107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29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40118</v>
      </c>
      <c r="C39669" s="2">
        <v>27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40119</v>
      </c>
      <c r="C39670" s="2">
        <v>31</v>
      </c>
      <c r="D39670" s="2" t="s">
        <v>458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40121</v>
      </c>
      <c r="C39672" s="2">
        <v>30</v>
      </c>
      <c r="D39672" s="2" t="s">
        <v>458</v>
      </c>
      <c r="E39672" s="2"/>
      <c r="F39672" s="2"/>
      <c r="G39672" s="2"/>
      <c r="H39672" s="2"/>
    </row>
    <row r="39673" spans="2:8">
      <c r="B39673" s="2" t="s">
        <v>40122</v>
      </c>
      <c r="C39673" s="2">
        <v>30</v>
      </c>
      <c r="D39673" s="2" t="s">
        <v>458</v>
      </c>
      <c r="E39673" s="2"/>
      <c r="F39673" s="2"/>
      <c r="G39673" s="2"/>
      <c r="H39673" s="2"/>
    </row>
    <row r="39674" spans="2:8">
      <c r="B39674" s="2" t="s">
        <v>40123</v>
      </c>
      <c r="C39674" s="2">
        <v>29</v>
      </c>
      <c r="D39674" s="2" t="s">
        <v>458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20</v>
      </c>
      <c r="D39680" s="2" t="s">
        <v>458</v>
      </c>
      <c r="E39680" s="2"/>
      <c r="F39680" s="2"/>
      <c r="G39680" s="2"/>
      <c r="H39680" s="2"/>
    </row>
    <row r="39681" spans="2:8">
      <c r="B39681" s="2" t="s">
        <v>40130</v>
      </c>
      <c r="C39681" s="2">
        <v>17</v>
      </c>
      <c r="D39681" s="2" t="s">
        <v>458</v>
      </c>
      <c r="E39681" s="2"/>
      <c r="F39681" s="2"/>
      <c r="G39681" s="2"/>
      <c r="H39681" s="2"/>
    </row>
    <row r="39682" spans="2:8">
      <c r="B39682" s="2" t="s">
        <v>40131</v>
      </c>
      <c r="C39682" s="2">
        <v>15</v>
      </c>
      <c r="D39682" s="2" t="s">
        <v>458</v>
      </c>
      <c r="E39682" s="2"/>
      <c r="F39682" s="2"/>
      <c r="G39682" s="2"/>
      <c r="H39682" s="2"/>
    </row>
    <row r="39683" spans="2:8">
      <c r="B39683" s="2" t="s">
        <v>40132</v>
      </c>
      <c r="C39683" s="2">
        <v>15</v>
      </c>
      <c r="D39683" s="2" t="s">
        <v>458</v>
      </c>
      <c r="E39683" s="2"/>
      <c r="F39683" s="2"/>
      <c r="G39683" s="2"/>
      <c r="H39683" s="2"/>
    </row>
    <row r="39684" spans="2:8">
      <c r="B39684" s="2" t="s">
        <v>40133</v>
      </c>
      <c r="C39684" s="2">
        <v>14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458</v>
      </c>
      <c r="E39685" s="2"/>
      <c r="F39685" s="2"/>
      <c r="G39685" s="2"/>
      <c r="H39685" s="2"/>
    </row>
    <row r="39686" spans="2:8">
      <c r="B39686" s="2" t="s">
        <v>40135</v>
      </c>
      <c r="C39686" s="2">
        <v>29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40136</v>
      </c>
      <c r="C39687" s="2">
        <v>27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40137</v>
      </c>
      <c r="C39688" s="2">
        <v>25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40138</v>
      </c>
      <c r="C39689" s="2">
        <v>24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458</v>
      </c>
      <c r="E39690" s="2"/>
      <c r="F39690" s="2"/>
      <c r="G39690" s="2"/>
      <c r="H39690" s="2"/>
    </row>
    <row r="39691" spans="2:8">
      <c r="B39691" s="2" t="s">
        <v>40140</v>
      </c>
      <c r="C39691" s="2">
        <v>34</v>
      </c>
      <c r="D39691" s="2" t="s">
        <v>458</v>
      </c>
      <c r="E39691" s="2"/>
      <c r="F39691" s="2"/>
      <c r="G39691" s="2"/>
      <c r="H39691" s="2"/>
    </row>
    <row r="39692" spans="2:8">
      <c r="B39692" s="2" t="s">
        <v>40141</v>
      </c>
      <c r="C39692" s="2">
        <v>34</v>
      </c>
      <c r="D39692" s="2" t="s">
        <v>458</v>
      </c>
      <c r="E39692" s="2"/>
      <c r="F39692" s="2"/>
      <c r="G39692" s="2"/>
      <c r="H39692" s="2"/>
    </row>
    <row r="39693" spans="2:8">
      <c r="B39693" s="2" t="s">
        <v>40142</v>
      </c>
      <c r="C39693" s="2">
        <v>33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40143</v>
      </c>
      <c r="C39694" s="2">
        <v>30</v>
      </c>
      <c r="D39694" s="2" t="s">
        <v>458</v>
      </c>
      <c r="E39694" s="2"/>
      <c r="F39694" s="2"/>
      <c r="G39694" s="2"/>
      <c r="H39694" s="2"/>
    </row>
    <row r="39695" spans="2:8">
      <c r="B39695" s="2" t="s">
        <v>40144</v>
      </c>
      <c r="C39695" s="2">
        <v>24</v>
      </c>
      <c r="D39695" s="2" t="s">
        <v>458</v>
      </c>
      <c r="E39695" s="2"/>
      <c r="F39695" s="2"/>
      <c r="G39695" s="2"/>
      <c r="H39695" s="2"/>
    </row>
    <row r="39696" spans="2:8">
      <c r="B39696" s="2" t="s">
        <v>40145</v>
      </c>
      <c r="C39696" s="2">
        <v>24</v>
      </c>
      <c r="D39696" s="2" t="s">
        <v>458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458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40148</v>
      </c>
      <c r="C39699" s="2">
        <v>23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40149</v>
      </c>
      <c r="C39700" s="2">
        <v>33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11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12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12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13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12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12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12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458</v>
      </c>
      <c r="E39727" s="2"/>
      <c r="F39727" s="2"/>
      <c r="G39727" s="2"/>
      <c r="H39727" s="2"/>
    </row>
    <row r="39728" spans="2:8">
      <c r="B39728" s="2" t="s">
        <v>40177</v>
      </c>
      <c r="C39728" s="2">
        <v>33</v>
      </c>
      <c r="D39728" s="2" t="s">
        <v>458</v>
      </c>
      <c r="E39728" s="2"/>
      <c r="F39728" s="2"/>
      <c r="G39728" s="2"/>
      <c r="H39728" s="2"/>
    </row>
    <row r="39729" spans="2:8">
      <c r="B39729" s="2" t="s">
        <v>40178</v>
      </c>
      <c r="C39729" s="2">
        <v>32</v>
      </c>
      <c r="D39729" s="2" t="s">
        <v>458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458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458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458</v>
      </c>
      <c r="E39732" s="2"/>
      <c r="F39732" s="2"/>
      <c r="G39732" s="2"/>
      <c r="H39732" s="2"/>
    </row>
    <row r="39733" spans="2:8">
      <c r="B39733" s="2" t="s">
        <v>40182</v>
      </c>
      <c r="C39733" s="2">
        <v>31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40184</v>
      </c>
      <c r="C39735" s="2">
        <v>29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40186</v>
      </c>
      <c r="C39737" s="2">
        <v>25</v>
      </c>
      <c r="D39737" s="2" t="s">
        <v>458</v>
      </c>
      <c r="E39737" s="2"/>
      <c r="F39737" s="2"/>
      <c r="G39737" s="2"/>
      <c r="H39737" s="2"/>
    </row>
    <row r="39738" spans="2:8">
      <c r="B39738" s="2" t="s">
        <v>40187</v>
      </c>
      <c r="C39738" s="2">
        <v>24</v>
      </c>
      <c r="D39738" s="2" t="s">
        <v>458</v>
      </c>
      <c r="E39738" s="2"/>
      <c r="F39738" s="2"/>
      <c r="G39738" s="2"/>
      <c r="H39738" s="2"/>
    </row>
    <row r="39739" spans="2:8">
      <c r="B39739" s="2" t="s">
        <v>40188</v>
      </c>
      <c r="C39739" s="2">
        <v>22</v>
      </c>
      <c r="D39739" s="2" t="s">
        <v>458</v>
      </c>
      <c r="E39739" s="2"/>
      <c r="F39739" s="2"/>
      <c r="G39739" s="2"/>
      <c r="H39739" s="2"/>
    </row>
    <row r="39740" spans="2:8">
      <c r="B39740" s="2" t="s">
        <v>40189</v>
      </c>
      <c r="C39740" s="2">
        <v>21</v>
      </c>
      <c r="D39740" s="2" t="s">
        <v>458</v>
      </c>
      <c r="E39740" s="2"/>
      <c r="F39740" s="2"/>
      <c r="G39740" s="2"/>
      <c r="H39740" s="2"/>
    </row>
    <row r="39741" spans="2:8">
      <c r="B39741" s="2" t="s">
        <v>40190</v>
      </c>
      <c r="C39741" s="2">
        <v>20</v>
      </c>
      <c r="D39741" s="2" t="s">
        <v>458</v>
      </c>
      <c r="E39741" s="2"/>
      <c r="F39741" s="2"/>
      <c r="G39741" s="2"/>
      <c r="H39741" s="2"/>
    </row>
    <row r="39742" spans="2:8">
      <c r="B39742" s="2" t="s">
        <v>40191</v>
      </c>
      <c r="C39742" s="2">
        <v>20</v>
      </c>
      <c r="D39742" s="2" t="s">
        <v>458</v>
      </c>
      <c r="E39742" s="2"/>
      <c r="F39742" s="2"/>
      <c r="G39742" s="2"/>
      <c r="H39742" s="2"/>
    </row>
    <row r="39743" spans="2:8">
      <c r="B39743" s="2" t="s">
        <v>40192</v>
      </c>
      <c r="C39743" s="2">
        <v>19</v>
      </c>
      <c r="D39743" s="2" t="s">
        <v>458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458</v>
      </c>
      <c r="E39744" s="2"/>
      <c r="F39744" s="2"/>
      <c r="G39744" s="2"/>
      <c r="H39744" s="2"/>
    </row>
    <row r="39745" spans="2:8">
      <c r="B39745" s="2" t="s">
        <v>40194</v>
      </c>
      <c r="C39745" s="2">
        <v>30</v>
      </c>
      <c r="D39745" s="2" t="s">
        <v>458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40197</v>
      </c>
      <c r="C39748" s="2">
        <v>28</v>
      </c>
      <c r="D39748" s="2" t="s">
        <v>458</v>
      </c>
      <c r="E39748" s="2"/>
      <c r="F39748" s="2"/>
      <c r="G39748" s="2"/>
      <c r="H39748" s="2"/>
    </row>
    <row r="39749" spans="2:8">
      <c r="B39749" s="2" t="s">
        <v>40198</v>
      </c>
      <c r="C39749" s="2">
        <v>28</v>
      </c>
      <c r="D39749" s="2" t="s">
        <v>458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40200</v>
      </c>
      <c r="C39751" s="2">
        <v>33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40202</v>
      </c>
      <c r="C39753" s="2">
        <v>28</v>
      </c>
      <c r="D39753" s="2" t="s">
        <v>458</v>
      </c>
      <c r="E39753" s="2"/>
      <c r="F39753" s="2"/>
      <c r="G39753" s="2"/>
      <c r="H39753" s="2"/>
    </row>
    <row r="39754" spans="2:8">
      <c r="B39754" s="2" t="s">
        <v>40203</v>
      </c>
      <c r="C39754" s="2">
        <v>25</v>
      </c>
      <c r="D39754" s="2" t="s">
        <v>458</v>
      </c>
      <c r="E39754" s="2"/>
      <c r="F39754" s="2"/>
      <c r="G39754" s="2"/>
      <c r="H39754" s="2"/>
    </row>
    <row r="39755" spans="2:8">
      <c r="B39755" s="2" t="s">
        <v>40204</v>
      </c>
      <c r="C39755" s="2">
        <v>23</v>
      </c>
      <c r="D39755" s="2" t="s">
        <v>458</v>
      </c>
      <c r="E39755" s="2"/>
      <c r="F39755" s="2"/>
      <c r="G39755" s="2"/>
      <c r="H39755" s="2"/>
    </row>
    <row r="39756" spans="2:8">
      <c r="B39756" s="2" t="s">
        <v>40205</v>
      </c>
      <c r="C39756" s="2">
        <v>23</v>
      </c>
      <c r="D39756" s="2" t="s">
        <v>458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458</v>
      </c>
      <c r="E39757" s="2"/>
      <c r="F39757" s="2"/>
      <c r="G39757" s="2"/>
      <c r="H39757" s="2"/>
    </row>
    <row r="39758" spans="2:8">
      <c r="B39758" s="2" t="s">
        <v>40207</v>
      </c>
      <c r="C39758" s="2">
        <v>26</v>
      </c>
      <c r="D39758" s="2" t="s">
        <v>458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458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24</v>
      </c>
      <c r="D39782" s="2" t="s">
        <v>458</v>
      </c>
      <c r="E39782" s="2"/>
      <c r="F39782" s="2"/>
      <c r="G39782" s="2"/>
      <c r="H39782" s="2"/>
    </row>
    <row r="39783" spans="2:8">
      <c r="B39783" s="2" t="s">
        <v>40232</v>
      </c>
      <c r="C39783" s="2">
        <v>25</v>
      </c>
      <c r="D39783" s="2" t="s">
        <v>458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458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458</v>
      </c>
      <c r="E39785" s="2"/>
      <c r="F39785" s="2"/>
      <c r="G39785" s="2"/>
      <c r="H39785" s="2"/>
    </row>
    <row r="39786" spans="2:8">
      <c r="B39786" s="2" t="s">
        <v>40235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8</v>
      </c>
      <c r="D39796" s="2" t="s">
        <v>458</v>
      </c>
      <c r="E39796" s="2"/>
      <c r="F39796" s="2"/>
      <c r="G39796" s="2"/>
      <c r="H39796" s="2"/>
    </row>
    <row r="39797" spans="2:8">
      <c r="B39797" s="2" t="s">
        <v>40246</v>
      </c>
      <c r="C39797" s="2">
        <v>13</v>
      </c>
      <c r="D39797" s="2" t="s">
        <v>458</v>
      </c>
      <c r="E39797" s="2"/>
      <c r="F39797" s="2"/>
      <c r="G39797" s="2"/>
      <c r="H39797" s="2"/>
    </row>
    <row r="39798" spans="2:8">
      <c r="B39798" s="2" t="s">
        <v>40247</v>
      </c>
      <c r="C39798" s="2">
        <v>15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40248</v>
      </c>
      <c r="C39799" s="2">
        <v>16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40249</v>
      </c>
      <c r="C39800" s="2">
        <v>16</v>
      </c>
      <c r="D39800" s="2" t="s">
        <v>458</v>
      </c>
      <c r="E39800" s="2"/>
      <c r="F39800" s="2"/>
      <c r="G39800" s="2"/>
      <c r="H39800" s="2"/>
    </row>
    <row r="39801" spans="2:8">
      <c r="B39801" s="2" t="s">
        <v>40250</v>
      </c>
      <c r="C39801" s="2">
        <v>16</v>
      </c>
      <c r="D39801" s="2" t="s">
        <v>458</v>
      </c>
      <c r="E39801" s="2"/>
      <c r="F39801" s="2"/>
      <c r="G39801" s="2"/>
      <c r="H39801" s="2"/>
    </row>
    <row r="39802" spans="2:8">
      <c r="B39802" s="2" t="s">
        <v>40251</v>
      </c>
      <c r="C39802" s="2">
        <v>16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458</v>
      </c>
      <c r="E39803" s="2"/>
      <c r="F39803" s="2"/>
      <c r="G39803" s="2"/>
      <c r="H39803" s="2"/>
    </row>
    <row r="39804" spans="2:8">
      <c r="B39804" s="2" t="s">
        <v>40253</v>
      </c>
      <c r="C39804" s="2">
        <v>32</v>
      </c>
      <c r="D39804" s="2" t="s">
        <v>458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458</v>
      </c>
      <c r="E39805" s="2"/>
      <c r="F39805" s="2"/>
      <c r="G39805" s="2"/>
      <c r="H39805" s="2"/>
    </row>
    <row r="39806" spans="2:8">
      <c r="B39806" s="2" t="s">
        <v>40255</v>
      </c>
      <c r="C39806" s="2">
        <v>30</v>
      </c>
      <c r="D39806" s="2" t="s">
        <v>458</v>
      </c>
      <c r="E39806" s="2"/>
      <c r="F39806" s="2"/>
      <c r="G39806" s="2"/>
      <c r="H39806" s="2"/>
    </row>
    <row r="39807" spans="2:8">
      <c r="B39807" s="2" t="s">
        <v>40256</v>
      </c>
      <c r="C39807" s="2">
        <v>30</v>
      </c>
      <c r="D39807" s="2" t="s">
        <v>458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458</v>
      </c>
      <c r="E39808" s="2"/>
      <c r="F39808" s="2"/>
      <c r="G39808" s="2"/>
      <c r="H39808" s="2"/>
    </row>
    <row r="39809" spans="2:8">
      <c r="B39809" s="2" t="s">
        <v>40258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19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15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458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458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458</v>
      </c>
      <c r="E39818" s="2"/>
      <c r="F39818" s="2"/>
      <c r="G39818" s="2"/>
      <c r="H39818" s="2"/>
    </row>
    <row r="39819" spans="2:8">
      <c r="B39819" s="2" t="s">
        <v>40268</v>
      </c>
      <c r="C39819" s="2">
        <v>29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458</v>
      </c>
      <c r="E39820" s="2"/>
      <c r="F39820" s="2"/>
      <c r="G39820" s="2"/>
      <c r="H39820" s="2"/>
    </row>
    <row r="39821" spans="2:8">
      <c r="B39821" s="2" t="s">
        <v>40270</v>
      </c>
      <c r="C39821" s="2">
        <v>24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40271</v>
      </c>
      <c r="C39822" s="2">
        <v>23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40272</v>
      </c>
      <c r="C39823" s="2">
        <v>30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15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15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32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40283</v>
      </c>
      <c r="C39834" s="2">
        <v>33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40284</v>
      </c>
      <c r="C39835" s="2">
        <v>33</v>
      </c>
      <c r="D39835" s="2" t="s">
        <v>458</v>
      </c>
      <c r="E39835" s="2"/>
      <c r="F39835" s="2"/>
      <c r="G39835" s="2"/>
      <c r="H39835" s="2"/>
    </row>
    <row r="39836" spans="2:8">
      <c r="B39836" s="2" t="s">
        <v>40285</v>
      </c>
      <c r="C39836" s="2">
        <v>32</v>
      </c>
      <c r="D39836" s="2" t="s">
        <v>458</v>
      </c>
      <c r="E39836" s="2"/>
      <c r="F39836" s="2"/>
      <c r="G39836" s="2"/>
      <c r="H39836" s="2"/>
    </row>
    <row r="39837" spans="2:8">
      <c r="B39837" s="2" t="s">
        <v>40286</v>
      </c>
      <c r="C39837" s="2">
        <v>14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458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458</v>
      </c>
      <c r="E39839" s="2"/>
      <c r="F39839" s="2"/>
      <c r="G39839" s="2"/>
      <c r="H39839" s="2"/>
    </row>
    <row r="39840" spans="2:8">
      <c r="B39840" s="2" t="s">
        <v>40289</v>
      </c>
      <c r="C39840" s="2">
        <v>28</v>
      </c>
      <c r="D39840" s="2" t="s">
        <v>458</v>
      </c>
      <c r="E39840" s="2"/>
      <c r="F39840" s="2"/>
      <c r="G39840" s="2"/>
      <c r="H39840" s="2"/>
    </row>
    <row r="39841" spans="2:8">
      <c r="B39841" s="2" t="s">
        <v>40290</v>
      </c>
      <c r="C39841" s="2">
        <v>30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40291</v>
      </c>
      <c r="C39842" s="2">
        <v>30</v>
      </c>
      <c r="D39842" s="2" t="s">
        <v>458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458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458</v>
      </c>
      <c r="E39844" s="2"/>
      <c r="F39844" s="2"/>
      <c r="G39844" s="2"/>
      <c r="H39844" s="2"/>
    </row>
    <row r="39845" spans="2:8">
      <c r="B39845" s="2" t="s">
        <v>40294</v>
      </c>
      <c r="C39845" s="2">
        <v>21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19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17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17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18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18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18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19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25</v>
      </c>
      <c r="D39857" s="2" t="s">
        <v>458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458</v>
      </c>
      <c r="E39858" s="2"/>
      <c r="F39858" s="2"/>
      <c r="G39858" s="2"/>
      <c r="H39858" s="2"/>
    </row>
    <row r="39859" spans="2:8">
      <c r="B39859" s="2" t="s">
        <v>40308</v>
      </c>
      <c r="C39859" s="2">
        <v>27</v>
      </c>
      <c r="D39859" s="2" t="s">
        <v>458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458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458</v>
      </c>
      <c r="E39861" s="2"/>
      <c r="F39861" s="2"/>
      <c r="G39861" s="2"/>
      <c r="H39861" s="2"/>
    </row>
    <row r="39862" spans="2:8">
      <c r="B39862" s="2" t="s">
        <v>40311</v>
      </c>
      <c r="C39862" s="2">
        <v>27</v>
      </c>
      <c r="D39862" s="2" t="s">
        <v>458</v>
      </c>
      <c r="E39862" s="2"/>
      <c r="F39862" s="2"/>
      <c r="G39862" s="2"/>
      <c r="H39862" s="2"/>
    </row>
    <row r="39863" spans="2:8">
      <c r="B39863" s="2" t="s">
        <v>40312</v>
      </c>
      <c r="C39863" s="2">
        <v>26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27</v>
      </c>
      <c r="D39875" s="2" t="s">
        <v>458</v>
      </c>
      <c r="E39875" s="2"/>
      <c r="F39875" s="2"/>
      <c r="G39875" s="2"/>
      <c r="H39875" s="2"/>
    </row>
    <row r="39876" spans="2:8">
      <c r="B39876" s="2" t="s">
        <v>40325</v>
      </c>
      <c r="C39876" s="2">
        <v>28</v>
      </c>
      <c r="D39876" s="2" t="s">
        <v>458</v>
      </c>
      <c r="E39876" s="2"/>
      <c r="F39876" s="2"/>
      <c r="G39876" s="2"/>
      <c r="H39876" s="2"/>
    </row>
    <row r="39877" spans="2:8">
      <c r="B39877" s="2" t="s">
        <v>40326</v>
      </c>
      <c r="C39877" s="2">
        <v>29</v>
      </c>
      <c r="D39877" s="2" t="s">
        <v>458</v>
      </c>
      <c r="E39877" s="2"/>
      <c r="F39877" s="2"/>
      <c r="G39877" s="2"/>
      <c r="H39877" s="2"/>
    </row>
    <row r="39878" spans="2:8">
      <c r="B39878" s="2" t="s">
        <v>40327</v>
      </c>
      <c r="C39878" s="2">
        <v>30</v>
      </c>
      <c r="D39878" s="2" t="s">
        <v>458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458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458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458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458</v>
      </c>
      <c r="E39882" s="2"/>
      <c r="F39882" s="2"/>
      <c r="G39882" s="2"/>
      <c r="H39882" s="2"/>
    </row>
    <row r="39883" spans="2:8">
      <c r="B39883" s="2" t="s">
        <v>40332</v>
      </c>
      <c r="C39883" s="2">
        <v>23</v>
      </c>
      <c r="D39883" s="2" t="s">
        <v>458</v>
      </c>
      <c r="E39883" s="2"/>
      <c r="F39883" s="2"/>
      <c r="G39883" s="2"/>
      <c r="H39883" s="2"/>
    </row>
    <row r="39884" spans="2:8">
      <c r="B39884" s="2" t="s">
        <v>40333</v>
      </c>
      <c r="C39884" s="2">
        <v>26</v>
      </c>
      <c r="D39884" s="2" t="s">
        <v>458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458</v>
      </c>
      <c r="E39885" s="2"/>
      <c r="F39885" s="2"/>
      <c r="G39885" s="2"/>
      <c r="H39885" s="2"/>
    </row>
    <row r="39886" spans="2:8">
      <c r="B39886" s="2" t="s">
        <v>40335</v>
      </c>
      <c r="C39886" s="2">
        <v>32</v>
      </c>
      <c r="D39886" s="2" t="s">
        <v>458</v>
      </c>
      <c r="E39886" s="2"/>
      <c r="F39886" s="2"/>
      <c r="G39886" s="2"/>
      <c r="H39886" s="2"/>
    </row>
    <row r="39887" spans="2:8">
      <c r="B39887" s="2" t="s">
        <v>40336</v>
      </c>
      <c r="C39887" s="2">
        <v>32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40337</v>
      </c>
      <c r="C39888" s="2">
        <v>23</v>
      </c>
      <c r="D39888" s="2" t="s">
        <v>458</v>
      </c>
      <c r="E39888" s="2"/>
      <c r="F39888" s="2"/>
      <c r="G39888" s="2"/>
      <c r="H39888" s="2"/>
    </row>
    <row r="39889" spans="2:8">
      <c r="B39889" s="2" t="s">
        <v>40338</v>
      </c>
      <c r="C39889" s="2">
        <v>23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35</v>
      </c>
      <c r="D39897" s="2" t="s">
        <v>458</v>
      </c>
      <c r="E39897" s="2"/>
      <c r="F39897" s="2"/>
      <c r="G39897" s="2"/>
      <c r="H39897" s="2"/>
    </row>
    <row r="39898" spans="2:8">
      <c r="B39898" s="2" t="s">
        <v>40347</v>
      </c>
      <c r="C39898" s="2">
        <v>38</v>
      </c>
      <c r="D39898" s="2" t="s">
        <v>458</v>
      </c>
      <c r="E39898" s="2"/>
      <c r="F39898" s="2"/>
      <c r="G39898" s="2"/>
      <c r="H39898" s="2"/>
    </row>
    <row r="39899" spans="2:8">
      <c r="B39899" s="2" t="s">
        <v>40348</v>
      </c>
      <c r="C39899" s="2">
        <v>40</v>
      </c>
      <c r="D39899" s="2" t="s">
        <v>458</v>
      </c>
      <c r="E39899" s="2"/>
      <c r="F39899" s="2"/>
      <c r="G39899" s="2"/>
      <c r="H39899" s="2"/>
    </row>
    <row r="39900" spans="2:8">
      <c r="B39900" s="2" t="s">
        <v>40349</v>
      </c>
      <c r="C39900" s="2">
        <v>40</v>
      </c>
      <c r="D39900" s="2" t="s">
        <v>458</v>
      </c>
      <c r="E39900" s="2"/>
      <c r="F39900" s="2"/>
      <c r="G39900" s="2"/>
      <c r="H39900" s="2"/>
    </row>
    <row r="39901" spans="2:8">
      <c r="B39901" s="2" t="s">
        <v>40350</v>
      </c>
      <c r="C39901" s="2">
        <v>37</v>
      </c>
      <c r="D39901" s="2" t="s">
        <v>458</v>
      </c>
      <c r="E39901" s="2"/>
      <c r="F39901" s="2"/>
      <c r="G39901" s="2"/>
      <c r="H39901" s="2"/>
    </row>
    <row r="39902" spans="2:8">
      <c r="B39902" s="2" t="s">
        <v>40351</v>
      </c>
      <c r="C39902" s="2">
        <v>26</v>
      </c>
      <c r="D39902" s="2" t="s">
        <v>458</v>
      </c>
      <c r="E39902" s="2"/>
      <c r="F39902" s="2"/>
      <c r="G39902" s="2"/>
      <c r="H39902" s="2"/>
    </row>
    <row r="39903" spans="2:8">
      <c r="B39903" s="2" t="s">
        <v>40352</v>
      </c>
      <c r="C39903" s="2">
        <v>27</v>
      </c>
      <c r="D39903" s="2" t="s">
        <v>458</v>
      </c>
      <c r="E39903" s="2"/>
      <c r="F39903" s="2"/>
      <c r="G39903" s="2"/>
      <c r="H39903" s="2"/>
    </row>
    <row r="39904" spans="2:8">
      <c r="B39904" s="2" t="s">
        <v>40353</v>
      </c>
      <c r="C39904" s="2">
        <v>28</v>
      </c>
      <c r="D39904" s="2" t="s">
        <v>458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458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458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40357</v>
      </c>
      <c r="C39908" s="2">
        <v>26</v>
      </c>
      <c r="D39908" s="2" t="s">
        <v>458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19</v>
      </c>
      <c r="D39914" s="2" t="s">
        <v>458</v>
      </c>
      <c r="E39914" s="2"/>
      <c r="F39914" s="2"/>
      <c r="G39914" s="2"/>
      <c r="H39914" s="2"/>
    </row>
    <row r="39915" spans="2:8">
      <c r="B39915" s="2" t="s">
        <v>40364</v>
      </c>
      <c r="C39915" s="2">
        <v>22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40365</v>
      </c>
      <c r="C39916" s="2">
        <v>22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40366</v>
      </c>
      <c r="C39917" s="2">
        <v>22</v>
      </c>
      <c r="D39917" s="2" t="s">
        <v>458</v>
      </c>
      <c r="E39917" s="2"/>
      <c r="F39917" s="2"/>
      <c r="G39917" s="2"/>
      <c r="H39917" s="2"/>
    </row>
    <row r="39918" spans="2:8">
      <c r="B39918" s="2" t="s">
        <v>40367</v>
      </c>
      <c r="C39918" s="2">
        <v>23</v>
      </c>
      <c r="D39918" s="2" t="s">
        <v>458</v>
      </c>
      <c r="E39918" s="2"/>
      <c r="F39918" s="2"/>
      <c r="G39918" s="2"/>
      <c r="H39918" s="2"/>
    </row>
    <row r="39919" spans="2:8">
      <c r="B39919" s="2" t="s">
        <v>40368</v>
      </c>
      <c r="C39919" s="2">
        <v>25</v>
      </c>
      <c r="D39919" s="2" t="s">
        <v>458</v>
      </c>
      <c r="E39919" s="2"/>
      <c r="F39919" s="2"/>
      <c r="G39919" s="2"/>
      <c r="H39919" s="2"/>
    </row>
    <row r="39920" spans="2:8">
      <c r="B39920" s="2" t="s">
        <v>40369</v>
      </c>
      <c r="C39920" s="2">
        <v>24</v>
      </c>
      <c r="D39920" s="2" t="s">
        <v>458</v>
      </c>
      <c r="E39920" s="2"/>
      <c r="F39920" s="2"/>
      <c r="G39920" s="2"/>
      <c r="H39920" s="2"/>
    </row>
    <row r="39921" spans="2:8">
      <c r="B39921" s="2" t="s">
        <v>40370</v>
      </c>
      <c r="C39921" s="2">
        <v>23</v>
      </c>
      <c r="D39921" s="2" t="s">
        <v>458</v>
      </c>
      <c r="E39921" s="2"/>
      <c r="F39921" s="2"/>
      <c r="G39921" s="2"/>
      <c r="H39921" s="2"/>
    </row>
    <row r="39922" spans="2:8">
      <c r="B39922" s="2" t="s">
        <v>40371</v>
      </c>
      <c r="C39922" s="2">
        <v>41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14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458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40383</v>
      </c>
      <c r="C39934" s="2">
        <v>29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40384</v>
      </c>
      <c r="C39935" s="2">
        <v>32</v>
      </c>
      <c r="D39935" s="2" t="s">
        <v>458</v>
      </c>
      <c r="E39935" s="2"/>
      <c r="F39935" s="2"/>
      <c r="G39935" s="2"/>
      <c r="H39935" s="2"/>
    </row>
    <row r="39936" spans="2:8">
      <c r="B39936" s="2" t="s">
        <v>40385</v>
      </c>
      <c r="C39936" s="2">
        <v>26</v>
      </c>
      <c r="D39936" s="2" t="s">
        <v>458</v>
      </c>
      <c r="E39936" s="2"/>
      <c r="F39936" s="2"/>
      <c r="G39936" s="2"/>
      <c r="H39936" s="2"/>
    </row>
    <row r="39937" spans="2:8">
      <c r="B39937" s="2" t="s">
        <v>40386</v>
      </c>
      <c r="C39937" s="2">
        <v>29</v>
      </c>
      <c r="D39937" s="2" t="s">
        <v>458</v>
      </c>
      <c r="E39937" s="2"/>
      <c r="F39937" s="2"/>
      <c r="G39937" s="2"/>
      <c r="H39937" s="2"/>
    </row>
    <row r="39938" spans="2:8">
      <c r="B39938" s="2" t="s">
        <v>40387</v>
      </c>
      <c r="C39938" s="2">
        <v>31</v>
      </c>
      <c r="D39938" s="2" t="s">
        <v>458</v>
      </c>
      <c r="E39938" s="2"/>
      <c r="F39938" s="2"/>
      <c r="G39938" s="2"/>
      <c r="H39938" s="2"/>
    </row>
    <row r="39939" spans="2:8">
      <c r="B39939" s="2" t="s">
        <v>40388</v>
      </c>
      <c r="C39939" s="2">
        <v>31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40389</v>
      </c>
      <c r="C39940" s="2">
        <v>31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458</v>
      </c>
      <c r="E39941" s="2"/>
      <c r="F39941" s="2"/>
      <c r="G39941" s="2"/>
      <c r="H39941" s="2"/>
    </row>
    <row r="39942" spans="2:8">
      <c r="B39942" s="2" t="s">
        <v>40391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40398</v>
      </c>
      <c r="C39949" s="2">
        <v>31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40399</v>
      </c>
      <c r="C39950" s="2">
        <v>32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40400</v>
      </c>
      <c r="C39951" s="2">
        <v>32</v>
      </c>
      <c r="D39951" s="2" t="s">
        <v>458</v>
      </c>
      <c r="E39951" s="2"/>
      <c r="F39951" s="2"/>
      <c r="G39951" s="2"/>
      <c r="H39951" s="2"/>
    </row>
    <row r="39952" spans="2:8">
      <c r="B39952" s="2" t="s">
        <v>40401</v>
      </c>
      <c r="C39952" s="2">
        <v>27</v>
      </c>
      <c r="D39952" s="2" t="s">
        <v>458</v>
      </c>
      <c r="E39952" s="2"/>
      <c r="F39952" s="2"/>
      <c r="G39952" s="2"/>
      <c r="H39952" s="2"/>
    </row>
    <row r="39953" spans="2:8">
      <c r="B39953" s="2" t="s">
        <v>40402</v>
      </c>
      <c r="C39953" s="2">
        <v>24</v>
      </c>
      <c r="D39953" s="2" t="s">
        <v>458</v>
      </c>
      <c r="E39953" s="2"/>
      <c r="F39953" s="2"/>
      <c r="G39953" s="2"/>
      <c r="H39953" s="2"/>
    </row>
    <row r="39954" spans="2:8">
      <c r="B39954" s="2" t="s">
        <v>40403</v>
      </c>
      <c r="C39954" s="2">
        <v>18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40404</v>
      </c>
      <c r="C39955" s="2">
        <v>17</v>
      </c>
      <c r="D39955" s="2" t="s">
        <v>458</v>
      </c>
      <c r="E39955" s="2"/>
      <c r="F39955" s="2"/>
      <c r="G39955" s="2"/>
      <c r="H39955" s="2"/>
    </row>
    <row r="39956" spans="2:8">
      <c r="B39956" s="2" t="s">
        <v>40405</v>
      </c>
      <c r="C39956" s="2">
        <v>14</v>
      </c>
      <c r="D39956" s="2" t="s">
        <v>458</v>
      </c>
      <c r="E39956" s="2"/>
      <c r="F39956" s="2"/>
      <c r="G39956" s="2"/>
      <c r="H39956" s="2"/>
    </row>
    <row r="39957" spans="2:8">
      <c r="B39957" s="2" t="s">
        <v>40406</v>
      </c>
      <c r="C39957" s="2">
        <v>10</v>
      </c>
      <c r="D39957" s="2" t="s">
        <v>458</v>
      </c>
      <c r="E39957" s="2"/>
      <c r="F39957" s="2"/>
      <c r="G39957" s="2"/>
      <c r="H39957" s="2"/>
    </row>
    <row r="39958" spans="2:8">
      <c r="B39958" s="2" t="s">
        <v>40407</v>
      </c>
      <c r="C39958" s="2">
        <v>9</v>
      </c>
      <c r="D39958" s="2" t="s">
        <v>458</v>
      </c>
      <c r="E39958" s="2"/>
      <c r="F39958" s="2"/>
      <c r="G39958" s="2"/>
      <c r="H39958" s="2"/>
    </row>
    <row r="39959" spans="2:8">
      <c r="B39959" s="2" t="s">
        <v>40408</v>
      </c>
      <c r="C39959" s="2">
        <v>14</v>
      </c>
      <c r="D39959" s="2" t="s">
        <v>458</v>
      </c>
      <c r="E39959" s="2"/>
      <c r="F39959" s="2"/>
      <c r="G39959" s="2"/>
      <c r="H39959" s="2"/>
    </row>
    <row r="39960" spans="2:8">
      <c r="B39960" s="2" t="s">
        <v>40409</v>
      </c>
      <c r="C39960" s="2">
        <v>9</v>
      </c>
      <c r="D39960" s="2" t="s">
        <v>458</v>
      </c>
      <c r="E39960" s="2"/>
      <c r="F39960" s="2"/>
      <c r="G39960" s="2"/>
      <c r="H39960" s="2"/>
    </row>
    <row r="39961" spans="2:8">
      <c r="B39961" s="2" t="s">
        <v>40410</v>
      </c>
      <c r="C39961" s="2">
        <v>11</v>
      </c>
      <c r="D39961" s="2" t="s">
        <v>458</v>
      </c>
      <c r="E39961" s="2"/>
      <c r="F39961" s="2"/>
      <c r="G39961" s="2"/>
      <c r="H39961" s="2"/>
    </row>
    <row r="39962" spans="2:8">
      <c r="B39962" s="2" t="s">
        <v>40411</v>
      </c>
      <c r="C39962" s="2">
        <v>13</v>
      </c>
      <c r="D39962" s="2" t="s">
        <v>458</v>
      </c>
      <c r="E39962" s="2"/>
      <c r="F39962" s="2"/>
      <c r="G39962" s="2"/>
      <c r="H39962" s="2"/>
    </row>
    <row r="39963" spans="2:8">
      <c r="B39963" s="2" t="s">
        <v>40412</v>
      </c>
      <c r="C39963" s="2">
        <v>13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40413</v>
      </c>
      <c r="C39964" s="2">
        <v>11</v>
      </c>
      <c r="D39964" s="2" t="s">
        <v>458</v>
      </c>
      <c r="E39964" s="2"/>
      <c r="F39964" s="2"/>
      <c r="G39964" s="2"/>
      <c r="H39964" s="2"/>
    </row>
    <row r="39965" spans="2:8">
      <c r="B39965" s="2" t="s">
        <v>40414</v>
      </c>
      <c r="C39965" s="2">
        <v>8</v>
      </c>
      <c r="D39965" s="2" t="s">
        <v>458</v>
      </c>
      <c r="E39965" s="2"/>
      <c r="F39965" s="2"/>
      <c r="G39965" s="2"/>
      <c r="H39965" s="2"/>
    </row>
    <row r="39966" spans="2:8">
      <c r="B39966" s="2" t="s">
        <v>40415</v>
      </c>
      <c r="C39966" s="2">
        <v>22</v>
      </c>
      <c r="D39966" s="2" t="s">
        <v>458</v>
      </c>
      <c r="E39966" s="2"/>
      <c r="F39966" s="2"/>
      <c r="G39966" s="2"/>
      <c r="H39966" s="2"/>
    </row>
    <row r="39967" spans="2:8">
      <c r="B39967" s="2" t="s">
        <v>40416</v>
      </c>
      <c r="C39967" s="2">
        <v>22</v>
      </c>
      <c r="D39967" s="2" t="s">
        <v>458</v>
      </c>
      <c r="E39967" s="2"/>
      <c r="F39967" s="2"/>
      <c r="G39967" s="2"/>
      <c r="H39967" s="2"/>
    </row>
    <row r="39968" spans="2:8">
      <c r="B39968" s="2" t="s">
        <v>40417</v>
      </c>
      <c r="C39968" s="2">
        <v>23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40418</v>
      </c>
      <c r="C39969" s="2">
        <v>22</v>
      </c>
      <c r="D39969" s="2" t="s">
        <v>458</v>
      </c>
      <c r="E39969" s="2"/>
      <c r="F39969" s="2"/>
      <c r="G39969" s="2"/>
      <c r="H39969" s="2"/>
    </row>
    <row r="39970" spans="2:8">
      <c r="B39970" s="2" t="s">
        <v>40419</v>
      </c>
      <c r="C39970" s="2">
        <v>21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40420</v>
      </c>
      <c r="C39971" s="2">
        <v>21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40421</v>
      </c>
      <c r="C39972" s="2">
        <v>20</v>
      </c>
      <c r="D39972" s="2" t="s">
        <v>458</v>
      </c>
      <c r="E39972" s="2"/>
      <c r="F39972" s="2"/>
      <c r="G39972" s="2"/>
      <c r="H39972" s="2"/>
    </row>
    <row r="39973" spans="2:8">
      <c r="B39973" s="2" t="s">
        <v>40422</v>
      </c>
      <c r="C39973" s="2">
        <v>16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40423</v>
      </c>
      <c r="C39974" s="2">
        <v>17</v>
      </c>
      <c r="D39974" s="2" t="s">
        <v>458</v>
      </c>
      <c r="E39974" s="2"/>
      <c r="F39974" s="2"/>
      <c r="G39974" s="2"/>
      <c r="H39974" s="2"/>
    </row>
    <row r="39975" spans="2:8">
      <c r="B39975" s="2" t="s">
        <v>40424</v>
      </c>
      <c r="C39975" s="2">
        <v>17</v>
      </c>
      <c r="D39975" s="2" t="s">
        <v>458</v>
      </c>
      <c r="E39975" s="2"/>
      <c r="F39975" s="2"/>
      <c r="G39975" s="2"/>
      <c r="H39975" s="2"/>
    </row>
    <row r="39976" spans="2:8">
      <c r="B39976" s="2" t="s">
        <v>40425</v>
      </c>
      <c r="C39976" s="2">
        <v>17</v>
      </c>
      <c r="D39976" s="2" t="s">
        <v>458</v>
      </c>
      <c r="E39976" s="2"/>
      <c r="F39976" s="2"/>
      <c r="G39976" s="2"/>
      <c r="H39976" s="2"/>
    </row>
    <row r="39977" spans="2:8">
      <c r="B39977" s="2" t="s">
        <v>40426</v>
      </c>
      <c r="C39977" s="2">
        <v>15</v>
      </c>
      <c r="D39977" s="2" t="s">
        <v>458</v>
      </c>
      <c r="E39977" s="2"/>
      <c r="F39977" s="2"/>
      <c r="G39977" s="2"/>
      <c r="H39977" s="2"/>
    </row>
    <row r="39978" spans="2:8">
      <c r="B39978" s="2" t="s">
        <v>40427</v>
      </c>
      <c r="C39978" s="2">
        <v>18</v>
      </c>
      <c r="D39978" s="2" t="s">
        <v>458</v>
      </c>
      <c r="E39978" s="2"/>
      <c r="F39978" s="2"/>
      <c r="G39978" s="2"/>
      <c r="H39978" s="2"/>
    </row>
    <row r="39979" spans="2:8">
      <c r="B39979" s="2" t="s">
        <v>40428</v>
      </c>
      <c r="C39979" s="2">
        <v>23</v>
      </c>
      <c r="D39979" s="2" t="s">
        <v>458</v>
      </c>
      <c r="E39979" s="2"/>
      <c r="F39979" s="2"/>
      <c r="G39979" s="2"/>
      <c r="H39979" s="2"/>
    </row>
    <row r="39980" spans="2:8">
      <c r="B39980" s="2" t="s">
        <v>40429</v>
      </c>
      <c r="C39980" s="2">
        <v>18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40430</v>
      </c>
      <c r="C39981" s="2">
        <v>16</v>
      </c>
      <c r="D39981" s="2" t="s">
        <v>458</v>
      </c>
      <c r="E39981" s="2"/>
      <c r="F39981" s="2"/>
      <c r="G39981" s="2"/>
      <c r="H39981" s="2"/>
    </row>
    <row r="39982" spans="2:8">
      <c r="B39982" s="2" t="s">
        <v>40431</v>
      </c>
      <c r="C39982" s="2">
        <v>11</v>
      </c>
      <c r="D39982" s="2" t="s">
        <v>458</v>
      </c>
      <c r="E39982" s="2"/>
      <c r="F39982" s="2"/>
      <c r="G39982" s="2"/>
      <c r="H39982" s="2"/>
    </row>
    <row r="39983" spans="2:8">
      <c r="B39983" s="2" t="s">
        <v>40432</v>
      </c>
      <c r="C39983" s="2">
        <v>11</v>
      </c>
      <c r="D39983" s="2" t="s">
        <v>458</v>
      </c>
      <c r="E39983" s="2"/>
      <c r="F39983" s="2"/>
      <c r="G39983" s="2"/>
      <c r="H39983" s="2"/>
    </row>
    <row r="39984" spans="2:8">
      <c r="B39984" s="2" t="s">
        <v>40433</v>
      </c>
      <c r="C39984" s="2">
        <v>7</v>
      </c>
      <c r="D39984" s="2" t="s">
        <v>458</v>
      </c>
      <c r="E39984" s="2"/>
      <c r="F39984" s="2"/>
      <c r="G39984" s="2"/>
      <c r="H39984" s="2"/>
    </row>
    <row r="39985" spans="2:8">
      <c r="B39985" s="2" t="s">
        <v>40434</v>
      </c>
      <c r="C39985" s="2">
        <v>12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12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15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17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19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19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17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40446</v>
      </c>
      <c r="C39997" s="2">
        <v>29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40447</v>
      </c>
      <c r="C39998" s="2">
        <v>28</v>
      </c>
      <c r="D39998" s="2" t="s">
        <v>458</v>
      </c>
      <c r="E39998" s="2"/>
      <c r="F39998" s="2"/>
      <c r="G39998" s="2"/>
      <c r="H39998" s="2"/>
    </row>
    <row r="39999" spans="2:8">
      <c r="B39999" s="2" t="s">
        <v>40448</v>
      </c>
      <c r="C39999" s="2">
        <v>30</v>
      </c>
      <c r="D39999" s="2" t="s">
        <v>458</v>
      </c>
      <c r="E39999" s="2"/>
      <c r="F39999" s="2"/>
      <c r="G39999" s="2"/>
      <c r="H39999" s="2"/>
    </row>
    <row r="40000" spans="2:8">
      <c r="B40000" s="2" t="s">
        <v>40449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26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458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458</v>
      </c>
      <c r="E40011" s="2"/>
      <c r="F40011" s="2"/>
      <c r="G40011" s="2"/>
      <c r="H40011" s="2"/>
    </row>
    <row r="40012" spans="2:8">
      <c r="B40012" s="2" t="s">
        <v>40461</v>
      </c>
      <c r="C40012" s="2">
        <v>24</v>
      </c>
      <c r="D40012" s="2" t="s">
        <v>458</v>
      </c>
      <c r="E40012" s="2"/>
      <c r="F40012" s="2"/>
      <c r="G40012" s="2"/>
      <c r="H40012" s="2"/>
    </row>
    <row r="40013" spans="2:8">
      <c r="B40013" s="2" t="s">
        <v>40462</v>
      </c>
      <c r="C40013" s="2">
        <v>18</v>
      </c>
      <c r="D40013" s="2" t="s">
        <v>458</v>
      </c>
      <c r="E40013" s="2"/>
      <c r="F40013" s="2"/>
      <c r="G40013" s="2"/>
      <c r="H40013" s="2"/>
    </row>
    <row r="40014" spans="2:8">
      <c r="B40014" s="2" t="s">
        <v>40463</v>
      </c>
      <c r="C40014" s="2">
        <v>11</v>
      </c>
      <c r="D40014" s="2" t="s">
        <v>458</v>
      </c>
      <c r="E40014" s="2"/>
      <c r="F40014" s="2"/>
      <c r="G40014" s="2"/>
      <c r="H40014" s="2"/>
    </row>
    <row r="40015" spans="2:8">
      <c r="B40015" s="2" t="s">
        <v>40464</v>
      </c>
      <c r="C40015" s="2">
        <v>14</v>
      </c>
      <c r="D40015" s="2" t="s">
        <v>458</v>
      </c>
      <c r="E40015" s="2"/>
      <c r="F40015" s="2"/>
      <c r="G40015" s="2"/>
      <c r="H40015" s="2"/>
    </row>
    <row r="40016" spans="2:8">
      <c r="B40016" s="2" t="s">
        <v>40465</v>
      </c>
      <c r="C40016" s="2">
        <v>16</v>
      </c>
      <c r="D40016" s="2" t="s">
        <v>458</v>
      </c>
      <c r="E40016" s="2"/>
      <c r="F40016" s="2"/>
      <c r="G40016" s="2"/>
      <c r="H40016" s="2"/>
    </row>
    <row r="40017" spans="2:8">
      <c r="B40017" s="2" t="s">
        <v>40466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12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13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13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16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40471</v>
      </c>
      <c r="C40022" s="2">
        <v>16</v>
      </c>
      <c r="D40022" s="2" t="s">
        <v>458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15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24</v>
      </c>
      <c r="D40041" s="2" t="s">
        <v>458</v>
      </c>
      <c r="E40041" s="2"/>
      <c r="F40041" s="2"/>
      <c r="G40041" s="2"/>
      <c r="H40041" s="2"/>
    </row>
    <row r="40042" spans="2:8">
      <c r="B40042" s="2" t="s">
        <v>40491</v>
      </c>
      <c r="C40042" s="2">
        <v>24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40492</v>
      </c>
      <c r="C40043" s="2">
        <v>24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40493</v>
      </c>
      <c r="C40044" s="2">
        <v>24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40494</v>
      </c>
      <c r="C40045" s="2">
        <v>24</v>
      </c>
      <c r="D40045" s="2" t="s">
        <v>458</v>
      </c>
      <c r="E40045" s="2"/>
      <c r="F40045" s="2"/>
      <c r="G40045" s="2"/>
      <c r="H40045" s="2"/>
    </row>
    <row r="40046" spans="2:8">
      <c r="B40046" s="2" t="s">
        <v>40495</v>
      </c>
      <c r="C40046" s="2">
        <v>24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40496</v>
      </c>
      <c r="C40047" s="2">
        <v>23</v>
      </c>
      <c r="D40047" s="2" t="s">
        <v>458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24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40503</v>
      </c>
      <c r="C40054" s="2">
        <v>25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40504</v>
      </c>
      <c r="C40055" s="2">
        <v>26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40505</v>
      </c>
      <c r="C40056" s="2">
        <v>26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40506</v>
      </c>
      <c r="C40057" s="2">
        <v>25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40507</v>
      </c>
      <c r="C40058" s="2">
        <v>23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40508</v>
      </c>
      <c r="C40059" s="2">
        <v>23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40510</v>
      </c>
      <c r="C40061" s="2">
        <v>30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40511</v>
      </c>
      <c r="C40062" s="2">
        <v>30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40513</v>
      </c>
      <c r="C40064" s="2">
        <v>29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40515</v>
      </c>
      <c r="C40066" s="2">
        <v>31</v>
      </c>
      <c r="D40066" s="2" t="s">
        <v>458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458</v>
      </c>
      <c r="E40067" s="2"/>
      <c r="F40067" s="2"/>
      <c r="G40067" s="2"/>
      <c r="H40067" s="2"/>
    </row>
    <row r="40068" spans="2:8">
      <c r="B40068" s="2" t="s">
        <v>40517</v>
      </c>
      <c r="C40068" s="2">
        <v>32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40519</v>
      </c>
      <c r="C40070" s="2">
        <v>33</v>
      </c>
      <c r="D40070" s="2" t="s">
        <v>458</v>
      </c>
      <c r="E40070" s="2"/>
      <c r="F40070" s="2"/>
      <c r="G40070" s="2"/>
      <c r="H40070" s="2"/>
    </row>
    <row r="40071" spans="2:8">
      <c r="B40071" s="2" t="s">
        <v>40520</v>
      </c>
      <c r="C40071" s="2">
        <v>18</v>
      </c>
      <c r="D40071" s="2" t="s">
        <v>458</v>
      </c>
      <c r="E40071" s="2"/>
      <c r="F40071" s="2"/>
      <c r="G40071" s="2"/>
      <c r="H40071" s="2"/>
    </row>
    <row r="40072" spans="2:8">
      <c r="B40072" s="2" t="s">
        <v>40521</v>
      </c>
      <c r="C40072" s="2">
        <v>16</v>
      </c>
      <c r="D40072" s="2" t="s">
        <v>458</v>
      </c>
      <c r="E40072" s="2"/>
      <c r="F40072" s="2"/>
      <c r="G40072" s="2"/>
      <c r="H40072" s="2"/>
    </row>
    <row r="40073" spans="2:8">
      <c r="B40073" s="2" t="s">
        <v>40522</v>
      </c>
      <c r="C40073" s="2">
        <v>6</v>
      </c>
      <c r="D40073" s="2" t="s">
        <v>458</v>
      </c>
      <c r="E40073" s="2"/>
      <c r="F40073" s="2"/>
      <c r="G40073" s="2"/>
      <c r="H40073" s="2"/>
    </row>
    <row r="40074" spans="2:8">
      <c r="B40074" s="2" t="s">
        <v>40523</v>
      </c>
      <c r="C40074" s="2">
        <v>7</v>
      </c>
      <c r="D40074" s="2" t="s">
        <v>458</v>
      </c>
      <c r="E40074" s="2"/>
      <c r="F40074" s="2"/>
      <c r="G40074" s="2"/>
      <c r="H40074" s="2"/>
    </row>
    <row r="40075" spans="2:8">
      <c r="B40075" s="2" t="s">
        <v>40524</v>
      </c>
      <c r="C40075" s="2">
        <v>7</v>
      </c>
      <c r="D40075" s="2" t="s">
        <v>458</v>
      </c>
      <c r="E40075" s="2"/>
      <c r="F40075" s="2"/>
      <c r="G40075" s="2"/>
      <c r="H40075" s="2"/>
    </row>
    <row r="40076" spans="2:8">
      <c r="B40076" s="2" t="s">
        <v>40525</v>
      </c>
      <c r="C40076" s="2">
        <v>12</v>
      </c>
      <c r="D40076" s="2" t="s">
        <v>458</v>
      </c>
      <c r="E40076" s="2"/>
      <c r="F40076" s="2"/>
      <c r="G40076" s="2"/>
      <c r="H40076" s="2"/>
    </row>
    <row r="40077" spans="2:8">
      <c r="B40077" s="2" t="s">
        <v>40526</v>
      </c>
      <c r="C40077" s="2">
        <v>19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40527</v>
      </c>
      <c r="C40078" s="2">
        <v>20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40528</v>
      </c>
      <c r="C40079" s="2">
        <v>13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40529</v>
      </c>
      <c r="C40080" s="2">
        <v>5</v>
      </c>
      <c r="D40080" s="2" t="s">
        <v>458</v>
      </c>
      <c r="E40080" s="2"/>
      <c r="F40080" s="2"/>
      <c r="G40080" s="2"/>
      <c r="H40080" s="2"/>
    </row>
    <row r="40081" spans="2:8">
      <c r="B40081" s="2" t="s">
        <v>40530</v>
      </c>
      <c r="C40081" s="2">
        <v>5</v>
      </c>
      <c r="D40081" s="2" t="s">
        <v>458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25</v>
      </c>
      <c r="D40089" s="2" t="s">
        <v>458</v>
      </c>
      <c r="E40089" s="2"/>
      <c r="F40089" s="2"/>
      <c r="G40089" s="2"/>
      <c r="H40089" s="2"/>
    </row>
    <row r="40090" spans="2:8">
      <c r="B40090" s="2" t="s">
        <v>40539</v>
      </c>
      <c r="C40090" s="2">
        <v>26</v>
      </c>
      <c r="D40090" s="2" t="s">
        <v>458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458</v>
      </c>
      <c r="E40092" s="2"/>
      <c r="F40092" s="2"/>
      <c r="G40092" s="2"/>
      <c r="H40092" s="2"/>
    </row>
    <row r="40093" spans="2:8">
      <c r="B40093" s="2" t="s">
        <v>40542</v>
      </c>
      <c r="C40093" s="2">
        <v>26</v>
      </c>
      <c r="D40093" s="2" t="s">
        <v>458</v>
      </c>
      <c r="E40093" s="2"/>
      <c r="F40093" s="2"/>
      <c r="G40093" s="2"/>
      <c r="H40093" s="2"/>
    </row>
    <row r="40094" spans="2:8">
      <c r="B40094" s="2" t="s">
        <v>40543</v>
      </c>
      <c r="C40094" s="2">
        <v>26</v>
      </c>
      <c r="D40094" s="2" t="s">
        <v>458</v>
      </c>
      <c r="E40094" s="2"/>
      <c r="F40094" s="2"/>
      <c r="G40094" s="2"/>
      <c r="H40094" s="2"/>
    </row>
    <row r="40095" spans="2:8">
      <c r="B40095" s="2" t="s">
        <v>40544</v>
      </c>
      <c r="C40095" s="2">
        <v>18</v>
      </c>
      <c r="D40095" s="2" t="s">
        <v>458</v>
      </c>
      <c r="E40095" s="2"/>
      <c r="F40095" s="2"/>
      <c r="G40095" s="2"/>
      <c r="H40095" s="2"/>
    </row>
    <row r="40096" spans="2:8">
      <c r="B40096" s="2" t="s">
        <v>40545</v>
      </c>
      <c r="C40096" s="2">
        <v>18</v>
      </c>
      <c r="D40096" s="2" t="s">
        <v>458</v>
      </c>
      <c r="E40096" s="2"/>
      <c r="F40096" s="2"/>
      <c r="G40096" s="2"/>
      <c r="H40096" s="2"/>
    </row>
    <row r="40097" spans="2:8">
      <c r="B40097" s="2" t="s">
        <v>40546</v>
      </c>
      <c r="C40097" s="2">
        <v>21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40547</v>
      </c>
      <c r="C40098" s="2">
        <v>23</v>
      </c>
      <c r="D40098" s="2" t="s">
        <v>458</v>
      </c>
      <c r="E40098" s="2"/>
      <c r="F40098" s="2"/>
      <c r="G40098" s="2"/>
      <c r="H40098" s="2"/>
    </row>
    <row r="40099" spans="2:8">
      <c r="B40099" s="2" t="s">
        <v>40548</v>
      </c>
      <c r="C40099" s="2">
        <v>23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40549</v>
      </c>
      <c r="C40100" s="2">
        <v>22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40550</v>
      </c>
      <c r="C40101" s="2">
        <v>18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40551</v>
      </c>
      <c r="C40102" s="2">
        <v>11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40552</v>
      </c>
      <c r="C40103" s="2">
        <v>11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40553</v>
      </c>
      <c r="C40104" s="2">
        <v>31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40554</v>
      </c>
      <c r="C40105" s="2">
        <v>34</v>
      </c>
      <c r="D40105" s="2" t="s">
        <v>458</v>
      </c>
      <c r="E40105" s="2"/>
      <c r="F40105" s="2"/>
      <c r="G40105" s="2"/>
      <c r="H40105" s="2"/>
    </row>
    <row r="40106" spans="2:8">
      <c r="B40106" s="2" t="s">
        <v>40555</v>
      </c>
      <c r="C40106" s="2">
        <v>34</v>
      </c>
      <c r="D40106" s="2" t="s">
        <v>458</v>
      </c>
      <c r="E40106" s="2"/>
      <c r="F40106" s="2"/>
      <c r="G40106" s="2"/>
      <c r="H40106" s="2"/>
    </row>
    <row r="40107" spans="2:8">
      <c r="B40107" s="2" t="s">
        <v>40556</v>
      </c>
      <c r="C40107" s="2">
        <v>33</v>
      </c>
      <c r="D40107" s="2" t="s">
        <v>458</v>
      </c>
      <c r="E40107" s="2"/>
      <c r="F40107" s="2"/>
      <c r="G40107" s="2"/>
      <c r="H40107" s="2"/>
    </row>
    <row r="40108" spans="2:8">
      <c r="B40108" s="2" t="s">
        <v>40557</v>
      </c>
      <c r="C40108" s="2">
        <v>30</v>
      </c>
      <c r="D40108" s="2" t="s">
        <v>458</v>
      </c>
      <c r="E40108" s="2"/>
      <c r="F40108" s="2"/>
      <c r="G40108" s="2"/>
      <c r="H40108" s="2"/>
    </row>
    <row r="40109" spans="2:8">
      <c r="B40109" s="2" t="s">
        <v>40558</v>
      </c>
      <c r="C40109" s="2">
        <v>29</v>
      </c>
      <c r="D40109" s="2" t="s">
        <v>458</v>
      </c>
      <c r="E40109" s="2"/>
      <c r="F40109" s="2"/>
      <c r="G40109" s="2"/>
      <c r="H40109" s="2"/>
    </row>
    <row r="40110" spans="2:8">
      <c r="B40110" s="2" t="s">
        <v>40559</v>
      </c>
      <c r="C40110" s="2">
        <v>32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40560</v>
      </c>
      <c r="C40111" s="2">
        <v>31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40561</v>
      </c>
      <c r="C40112" s="2">
        <v>29</v>
      </c>
      <c r="D40112" s="2" t="s">
        <v>458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458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458</v>
      </c>
      <c r="E40114" s="2"/>
      <c r="F40114" s="2"/>
      <c r="G40114" s="2"/>
      <c r="H40114" s="2"/>
    </row>
    <row r="40115" spans="2:8">
      <c r="B40115" s="2" t="s">
        <v>40564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40571</v>
      </c>
      <c r="C40122" s="2">
        <v>35</v>
      </c>
      <c r="D40122" s="2" t="s">
        <v>458</v>
      </c>
      <c r="E40122" s="2"/>
      <c r="F40122" s="2"/>
      <c r="G40122" s="2"/>
      <c r="H40122" s="2"/>
    </row>
    <row r="40123" spans="2:8">
      <c r="B40123" s="2" t="s">
        <v>40572</v>
      </c>
      <c r="C40123" s="2">
        <v>37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40573</v>
      </c>
      <c r="C40124" s="2">
        <v>38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40574</v>
      </c>
      <c r="C40125" s="2">
        <v>19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40576</v>
      </c>
      <c r="C40127" s="2">
        <v>36</v>
      </c>
      <c r="D40127" s="2" t="s">
        <v>458</v>
      </c>
      <c r="E40127" s="2"/>
      <c r="F40127" s="2"/>
      <c r="G40127" s="2"/>
      <c r="H40127" s="2"/>
    </row>
    <row r="40128" spans="2:8">
      <c r="B40128" s="2" t="s">
        <v>40577</v>
      </c>
      <c r="C40128" s="2">
        <v>35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40578</v>
      </c>
      <c r="C40129" s="2">
        <v>33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40579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33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458</v>
      </c>
      <c r="E40140" s="2"/>
      <c r="F40140" s="2"/>
      <c r="G40140" s="2"/>
      <c r="H40140" s="2"/>
    </row>
    <row r="40141" spans="2:8">
      <c r="B40141" s="2" t="s">
        <v>40590</v>
      </c>
      <c r="C40141" s="2">
        <v>33</v>
      </c>
      <c r="D40141" s="2" t="s">
        <v>458</v>
      </c>
      <c r="E40141" s="2"/>
      <c r="F40141" s="2"/>
      <c r="G40141" s="2"/>
      <c r="H40141" s="2"/>
    </row>
    <row r="40142" spans="2:8">
      <c r="B40142" s="2" t="s">
        <v>40591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17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16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16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17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17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17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19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18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26</v>
      </c>
      <c r="D40169" s="2" t="s">
        <v>458</v>
      </c>
      <c r="E40169" s="2"/>
      <c r="F40169" s="2"/>
      <c r="G40169" s="2"/>
      <c r="H40169" s="2"/>
    </row>
    <row r="40170" spans="2:8">
      <c r="B40170" s="2" t="s">
        <v>40619</v>
      </c>
      <c r="C40170" s="2">
        <v>31</v>
      </c>
      <c r="D40170" s="2" t="s">
        <v>458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40621</v>
      </c>
      <c r="C40172" s="2">
        <v>32</v>
      </c>
      <c r="D40172" s="2" t="s">
        <v>458</v>
      </c>
      <c r="E40172" s="2"/>
      <c r="F40172" s="2"/>
      <c r="G40172" s="2"/>
      <c r="H40172" s="2"/>
    </row>
    <row r="40173" spans="2:8">
      <c r="B40173" s="2" t="s">
        <v>40622</v>
      </c>
      <c r="C40173" s="2">
        <v>29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40624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41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43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11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40637</v>
      </c>
      <c r="C40188" s="2">
        <v>11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40638</v>
      </c>
      <c r="C40189" s="2">
        <v>14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40639</v>
      </c>
      <c r="C40190" s="2">
        <v>15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40640</v>
      </c>
      <c r="C40191" s="2">
        <v>14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40641</v>
      </c>
      <c r="C40192" s="2">
        <v>13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40642</v>
      </c>
      <c r="C40193" s="2">
        <v>12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40643</v>
      </c>
      <c r="C40194" s="2">
        <v>14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40644</v>
      </c>
      <c r="C40195" s="2">
        <v>17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40645</v>
      </c>
      <c r="C40196" s="2">
        <v>15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40646</v>
      </c>
      <c r="C40197" s="2">
        <v>15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40647</v>
      </c>
      <c r="C40198" s="2">
        <v>19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458</v>
      </c>
      <c r="E40199" s="2"/>
      <c r="F40199" s="2"/>
      <c r="G40199" s="2"/>
      <c r="H40199" s="2"/>
    </row>
    <row r="40200" spans="2:8">
      <c r="B40200" s="2" t="s">
        <v>40649</v>
      </c>
      <c r="C40200" s="2">
        <v>31</v>
      </c>
      <c r="D40200" s="2" t="s">
        <v>458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458</v>
      </c>
      <c r="E40201" s="2"/>
      <c r="F40201" s="2"/>
      <c r="G40201" s="2"/>
      <c r="H40201" s="2"/>
    </row>
    <row r="40202" spans="2:8">
      <c r="B40202" s="2" t="s">
        <v>40651</v>
      </c>
      <c r="C40202" s="2">
        <v>30</v>
      </c>
      <c r="D40202" s="2" t="s">
        <v>458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458</v>
      </c>
      <c r="E40203" s="2"/>
      <c r="F40203" s="2"/>
      <c r="G40203" s="2"/>
      <c r="H40203" s="2"/>
    </row>
    <row r="40204" spans="2:8">
      <c r="B40204" s="2" t="s">
        <v>40653</v>
      </c>
      <c r="C40204" s="2">
        <v>36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32</v>
      </c>
      <c r="D40220" s="2" t="s">
        <v>458</v>
      </c>
      <c r="E40220" s="2"/>
      <c r="F40220" s="2"/>
      <c r="G40220" s="2"/>
      <c r="H40220" s="2"/>
    </row>
    <row r="40221" spans="2:8">
      <c r="B40221" s="2" t="s">
        <v>40670</v>
      </c>
      <c r="C40221" s="2">
        <v>33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40671</v>
      </c>
      <c r="C40222" s="2">
        <v>32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40673</v>
      </c>
      <c r="C40224" s="2">
        <v>28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40674</v>
      </c>
      <c r="C40225" s="2">
        <v>18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19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40679</v>
      </c>
      <c r="C40230" s="2">
        <v>19</v>
      </c>
      <c r="D40230" s="2" t="s">
        <v>458</v>
      </c>
      <c r="E40230" s="2"/>
      <c r="F40230" s="2"/>
      <c r="G40230" s="2"/>
      <c r="H40230" s="2"/>
    </row>
    <row r="40231" spans="2:8">
      <c r="B40231" s="2" t="s">
        <v>40680</v>
      </c>
      <c r="C40231" s="2">
        <v>19</v>
      </c>
      <c r="D40231" s="2" t="s">
        <v>458</v>
      </c>
      <c r="E40231" s="2"/>
      <c r="F40231" s="2"/>
      <c r="G40231" s="2"/>
      <c r="H40231" s="2"/>
    </row>
    <row r="40232" spans="2:8">
      <c r="B40232" s="2" t="s">
        <v>40681</v>
      </c>
      <c r="C40232" s="2">
        <v>18</v>
      </c>
      <c r="D40232" s="2" t="s">
        <v>458</v>
      </c>
      <c r="E40232" s="2"/>
      <c r="F40232" s="2"/>
      <c r="G40232" s="2"/>
      <c r="H40232" s="2"/>
    </row>
    <row r="40233" spans="2:8">
      <c r="B40233" s="2" t="s">
        <v>40682</v>
      </c>
      <c r="C40233" s="2">
        <v>18</v>
      </c>
      <c r="D40233" s="2" t="s">
        <v>458</v>
      </c>
      <c r="E40233" s="2"/>
      <c r="F40233" s="2"/>
      <c r="G40233" s="2"/>
      <c r="H40233" s="2"/>
    </row>
    <row r="40234" spans="2:8">
      <c r="B40234" s="2" t="s">
        <v>40683</v>
      </c>
      <c r="C40234" s="2">
        <v>19</v>
      </c>
      <c r="D40234" s="2" t="s">
        <v>458</v>
      </c>
      <c r="E40234" s="2"/>
      <c r="F40234" s="2"/>
      <c r="G40234" s="2"/>
      <c r="H40234" s="2"/>
    </row>
    <row r="40235" spans="2:8">
      <c r="B40235" s="2" t="s">
        <v>40684</v>
      </c>
      <c r="C40235" s="2">
        <v>19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40686</v>
      </c>
      <c r="C40237" s="2">
        <v>33</v>
      </c>
      <c r="D40237" s="2" t="s">
        <v>458</v>
      </c>
      <c r="E40237" s="2"/>
      <c r="F40237" s="2"/>
      <c r="G40237" s="2"/>
      <c r="H40237" s="2"/>
    </row>
    <row r="40238" spans="2:8">
      <c r="B40238" s="2" t="s">
        <v>40687</v>
      </c>
      <c r="C40238" s="2">
        <v>32</v>
      </c>
      <c r="D40238" s="2" t="s">
        <v>458</v>
      </c>
      <c r="E40238" s="2"/>
      <c r="F40238" s="2"/>
      <c r="G40238" s="2"/>
      <c r="H40238" s="2"/>
    </row>
    <row r="40239" spans="2:8">
      <c r="B40239" s="2" t="s">
        <v>40688</v>
      </c>
      <c r="C40239" s="2">
        <v>32</v>
      </c>
      <c r="D40239" s="2" t="s">
        <v>458</v>
      </c>
      <c r="E40239" s="2"/>
      <c r="F40239" s="2"/>
      <c r="G40239" s="2"/>
      <c r="H40239" s="2"/>
    </row>
    <row r="40240" spans="2:8">
      <c r="B40240" s="2" t="s">
        <v>40689</v>
      </c>
      <c r="C40240" s="2">
        <v>30</v>
      </c>
      <c r="D40240" s="2" t="s">
        <v>458</v>
      </c>
      <c r="E40240" s="2"/>
      <c r="F40240" s="2"/>
      <c r="G40240" s="2"/>
      <c r="H40240" s="2"/>
    </row>
    <row r="40241" spans="2:8">
      <c r="B40241" s="2" t="s">
        <v>40690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37</v>
      </c>
      <c r="D40248" s="2" t="s">
        <v>458</v>
      </c>
      <c r="E40248" s="2"/>
      <c r="F40248" s="2"/>
      <c r="G40248" s="2"/>
      <c r="H40248" s="2"/>
    </row>
    <row r="40249" spans="2:8">
      <c r="B40249" s="2" t="s">
        <v>40698</v>
      </c>
      <c r="C40249" s="2">
        <v>40</v>
      </c>
      <c r="D40249" s="2" t="s">
        <v>458</v>
      </c>
      <c r="E40249" s="2"/>
      <c r="F40249" s="2"/>
      <c r="G40249" s="2"/>
      <c r="H40249" s="2"/>
    </row>
    <row r="40250" spans="2:8">
      <c r="B40250" s="2" t="s">
        <v>40699</v>
      </c>
      <c r="C40250" s="2">
        <v>44</v>
      </c>
      <c r="D40250" s="2" t="s">
        <v>458</v>
      </c>
      <c r="E40250" s="2"/>
      <c r="F40250" s="2"/>
      <c r="G40250" s="2"/>
      <c r="H40250" s="2"/>
    </row>
    <row r="40251" spans="2:8">
      <c r="B40251" s="2" t="s">
        <v>40700</v>
      </c>
      <c r="C40251" s="2">
        <v>49</v>
      </c>
      <c r="D40251" s="2" t="s">
        <v>458</v>
      </c>
      <c r="E40251" s="2"/>
      <c r="F40251" s="2"/>
      <c r="G40251" s="2"/>
      <c r="H40251" s="2"/>
    </row>
    <row r="40252" spans="2:8">
      <c r="B40252" s="2" t="s">
        <v>40701</v>
      </c>
      <c r="C40252" s="2">
        <v>48</v>
      </c>
      <c r="D40252" s="2" t="s">
        <v>458</v>
      </c>
      <c r="E40252" s="2"/>
      <c r="F40252" s="2"/>
      <c r="G40252" s="2"/>
      <c r="H40252" s="2"/>
    </row>
    <row r="40253" spans="2:8">
      <c r="B40253" s="2" t="s">
        <v>40702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15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13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11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46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46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41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458</v>
      </c>
      <c r="E40272" s="2"/>
      <c r="F40272" s="2"/>
      <c r="G40272" s="2"/>
      <c r="H40272" s="2"/>
    </row>
    <row r="40273" spans="2:8">
      <c r="B40273" s="2" t="s">
        <v>40722</v>
      </c>
      <c r="C40273" s="2">
        <v>31</v>
      </c>
      <c r="D40273" s="2" t="s">
        <v>458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458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458</v>
      </c>
      <c r="E40275" s="2"/>
      <c r="F40275" s="2"/>
      <c r="G40275" s="2"/>
      <c r="H40275" s="2"/>
    </row>
    <row r="40276" spans="2:8">
      <c r="B40276" s="2" t="s">
        <v>40725</v>
      </c>
      <c r="C40276" s="2">
        <v>32</v>
      </c>
      <c r="D40276" s="2" t="s">
        <v>458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40727</v>
      </c>
      <c r="C40278" s="2">
        <v>14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19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19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19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19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19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25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40739</v>
      </c>
      <c r="C40290" s="2">
        <v>27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458</v>
      </c>
      <c r="E40291" s="2"/>
      <c r="F40291" s="2"/>
      <c r="G40291" s="2"/>
      <c r="H40291" s="2"/>
    </row>
    <row r="40292" spans="2:8">
      <c r="B40292" s="2" t="s">
        <v>40741</v>
      </c>
      <c r="C40292" s="2">
        <v>25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40742</v>
      </c>
      <c r="C40293" s="2">
        <v>21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40743</v>
      </c>
      <c r="C40294" s="2">
        <v>23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40744</v>
      </c>
      <c r="C40295" s="2">
        <v>25</v>
      </c>
      <c r="D40295" s="2" t="s">
        <v>458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458</v>
      </c>
      <c r="E40296" s="2"/>
      <c r="F40296" s="2"/>
      <c r="G40296" s="2"/>
      <c r="H40296" s="2"/>
    </row>
    <row r="40297" spans="2:8">
      <c r="B40297" s="2" t="s">
        <v>40746</v>
      </c>
      <c r="C40297" s="2">
        <v>27</v>
      </c>
      <c r="D40297" s="2" t="s">
        <v>458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458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40749</v>
      </c>
      <c r="C40300" s="2">
        <v>32</v>
      </c>
      <c r="D40300" s="2" t="s">
        <v>458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458</v>
      </c>
      <c r="E40301" s="2"/>
      <c r="F40301" s="2"/>
      <c r="G40301" s="2"/>
      <c r="H40301" s="2"/>
    </row>
    <row r="40302" spans="2:8">
      <c r="B40302" s="2" t="s">
        <v>40751</v>
      </c>
      <c r="C40302" s="2">
        <v>20</v>
      </c>
      <c r="D40302" s="2" t="s">
        <v>458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458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458</v>
      </c>
      <c r="E40304" s="2"/>
      <c r="F40304" s="2"/>
      <c r="G40304" s="2"/>
      <c r="H40304" s="2"/>
    </row>
    <row r="40305" spans="2:8">
      <c r="B40305" s="2" t="s">
        <v>40754</v>
      </c>
      <c r="C40305" s="2">
        <v>31</v>
      </c>
      <c r="D40305" s="2" t="s">
        <v>458</v>
      </c>
      <c r="E40305" s="2"/>
      <c r="F40305" s="2"/>
      <c r="G40305" s="2"/>
      <c r="H40305" s="2"/>
    </row>
    <row r="40306" spans="2:8">
      <c r="B40306" s="2" t="s">
        <v>40755</v>
      </c>
      <c r="C40306" s="2">
        <v>34</v>
      </c>
      <c r="D40306" s="2" t="s">
        <v>458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40757</v>
      </c>
      <c r="C40308" s="2">
        <v>15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40758</v>
      </c>
      <c r="C40309" s="2">
        <v>12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40759</v>
      </c>
      <c r="C40310" s="2">
        <v>13</v>
      </c>
      <c r="D40310" s="2" t="s">
        <v>458</v>
      </c>
      <c r="E40310" s="2"/>
      <c r="F40310" s="2"/>
      <c r="G40310" s="2"/>
      <c r="H40310" s="2"/>
    </row>
    <row r="40311" spans="2:8">
      <c r="B40311" s="2" t="s">
        <v>40760</v>
      </c>
      <c r="C40311" s="2">
        <v>20</v>
      </c>
      <c r="D40311" s="2" t="s">
        <v>458</v>
      </c>
      <c r="E40311" s="2"/>
      <c r="F40311" s="2"/>
      <c r="G40311" s="2"/>
      <c r="H40311" s="2"/>
    </row>
    <row r="40312" spans="2:8">
      <c r="B40312" s="2" t="s">
        <v>40761</v>
      </c>
      <c r="C40312" s="2">
        <v>24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458</v>
      </c>
      <c r="E40313" s="2"/>
      <c r="F40313" s="2"/>
      <c r="G40313" s="2"/>
      <c r="H40313" s="2"/>
    </row>
    <row r="40314" spans="2:8">
      <c r="B40314" s="2" t="s">
        <v>40763</v>
      </c>
      <c r="C40314" s="2">
        <v>26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40764</v>
      </c>
      <c r="C40315" s="2">
        <v>24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40766</v>
      </c>
      <c r="C40317" s="2">
        <v>21</v>
      </c>
      <c r="D40317" s="2" t="s">
        <v>458</v>
      </c>
      <c r="E40317" s="2"/>
      <c r="F40317" s="2"/>
      <c r="G40317" s="2"/>
      <c r="H40317" s="2"/>
    </row>
    <row r="40318" spans="2:8">
      <c r="B40318" s="2" t="s">
        <v>40767</v>
      </c>
      <c r="C40318" s="2">
        <v>16</v>
      </c>
      <c r="D40318" s="2" t="s">
        <v>458</v>
      </c>
      <c r="E40318" s="2"/>
      <c r="F40318" s="2"/>
      <c r="G40318" s="2"/>
      <c r="H40318" s="2"/>
    </row>
    <row r="40319" spans="2:8">
      <c r="B40319" s="2" t="s">
        <v>40768</v>
      </c>
      <c r="C40319" s="2">
        <v>16</v>
      </c>
      <c r="D40319" s="2" t="s">
        <v>458</v>
      </c>
      <c r="E40319" s="2"/>
      <c r="F40319" s="2"/>
      <c r="G40319" s="2"/>
      <c r="H40319" s="2"/>
    </row>
    <row r="40320" spans="2:8">
      <c r="B40320" s="2" t="s">
        <v>40769</v>
      </c>
      <c r="C40320" s="2">
        <v>17</v>
      </c>
      <c r="D40320" s="2" t="s">
        <v>458</v>
      </c>
      <c r="E40320" s="2"/>
      <c r="F40320" s="2"/>
      <c r="G40320" s="2"/>
      <c r="H40320" s="2"/>
    </row>
    <row r="40321" spans="2:8">
      <c r="B40321" s="2" t="s">
        <v>40770</v>
      </c>
      <c r="C40321" s="2">
        <v>17</v>
      </c>
      <c r="D40321" s="2" t="s">
        <v>458</v>
      </c>
      <c r="E40321" s="2"/>
      <c r="F40321" s="2"/>
      <c r="G40321" s="2"/>
      <c r="H40321" s="2"/>
    </row>
    <row r="40322" spans="2:8">
      <c r="B40322" s="2" t="s">
        <v>40771</v>
      </c>
      <c r="C40322" s="2">
        <v>17</v>
      </c>
      <c r="D40322" s="2" t="s">
        <v>458</v>
      </c>
      <c r="E40322" s="2"/>
      <c r="F40322" s="2"/>
      <c r="G40322" s="2"/>
      <c r="H40322" s="2"/>
    </row>
    <row r="40323" spans="2:8">
      <c r="B40323" s="2" t="s">
        <v>40772</v>
      </c>
      <c r="C40323" s="2">
        <v>17</v>
      </c>
      <c r="D40323" s="2" t="s">
        <v>458</v>
      </c>
      <c r="E40323" s="2"/>
      <c r="F40323" s="2"/>
      <c r="G40323" s="2"/>
      <c r="H40323" s="2"/>
    </row>
    <row r="40324" spans="2:8">
      <c r="B40324" s="2" t="s">
        <v>40773</v>
      </c>
      <c r="C40324" s="2">
        <v>17</v>
      </c>
      <c r="D40324" s="2" t="s">
        <v>458</v>
      </c>
      <c r="E40324" s="2"/>
      <c r="F40324" s="2"/>
      <c r="G40324" s="2"/>
      <c r="H40324" s="2"/>
    </row>
    <row r="40325" spans="2:8">
      <c r="B40325" s="2" t="s">
        <v>40774</v>
      </c>
      <c r="C40325" s="2">
        <v>17</v>
      </c>
      <c r="D40325" s="2" t="s">
        <v>458</v>
      </c>
      <c r="E40325" s="2"/>
      <c r="F40325" s="2"/>
      <c r="G40325" s="2"/>
      <c r="H40325" s="2"/>
    </row>
    <row r="40326" spans="2:8">
      <c r="B40326" s="2" t="s">
        <v>40775</v>
      </c>
      <c r="C40326" s="2">
        <v>25</v>
      </c>
      <c r="D40326" s="2" t="s">
        <v>458</v>
      </c>
      <c r="E40326" s="2"/>
      <c r="F40326" s="2"/>
      <c r="G40326" s="2"/>
      <c r="H40326" s="2"/>
    </row>
    <row r="40327" spans="2:8">
      <c r="B40327" s="2" t="s">
        <v>40776</v>
      </c>
      <c r="C40327" s="2">
        <v>25</v>
      </c>
      <c r="D40327" s="2" t="s">
        <v>458</v>
      </c>
      <c r="E40327" s="2"/>
      <c r="F40327" s="2"/>
      <c r="G40327" s="2"/>
      <c r="H40327" s="2"/>
    </row>
    <row r="40328" spans="2:8">
      <c r="B40328" s="2" t="s">
        <v>40777</v>
      </c>
      <c r="C40328" s="2">
        <v>25</v>
      </c>
      <c r="D40328" s="2" t="s">
        <v>458</v>
      </c>
      <c r="E40328" s="2"/>
      <c r="F40328" s="2"/>
      <c r="G40328" s="2"/>
      <c r="H40328" s="2"/>
    </row>
    <row r="40329" spans="2:8">
      <c r="B40329" s="2" t="s">
        <v>40778</v>
      </c>
      <c r="C40329" s="2">
        <v>24</v>
      </c>
      <c r="D40329" s="2" t="s">
        <v>458</v>
      </c>
      <c r="E40329" s="2"/>
      <c r="F40329" s="2"/>
      <c r="G40329" s="2"/>
      <c r="H40329" s="2"/>
    </row>
    <row r="40330" spans="2:8">
      <c r="B40330" s="2" t="s">
        <v>40779</v>
      </c>
      <c r="C40330" s="2">
        <v>22</v>
      </c>
      <c r="D40330" s="2" t="s">
        <v>458</v>
      </c>
      <c r="E40330" s="2"/>
      <c r="F40330" s="2"/>
      <c r="G40330" s="2"/>
      <c r="H40330" s="2"/>
    </row>
    <row r="40331" spans="2:8">
      <c r="B40331" s="2" t="s">
        <v>40780</v>
      </c>
      <c r="C40331" s="2">
        <v>21</v>
      </c>
      <c r="D40331" s="2" t="s">
        <v>458</v>
      </c>
      <c r="E40331" s="2"/>
      <c r="F40331" s="2"/>
      <c r="G40331" s="2"/>
      <c r="H40331" s="2"/>
    </row>
    <row r="40332" spans="2:8">
      <c r="B40332" s="2" t="s">
        <v>40781</v>
      </c>
      <c r="C40332" s="2">
        <v>21</v>
      </c>
      <c r="D40332" s="2" t="s">
        <v>458</v>
      </c>
      <c r="E40332" s="2"/>
      <c r="F40332" s="2"/>
      <c r="G40332" s="2"/>
      <c r="H40332" s="2"/>
    </row>
    <row r="40333" spans="2:8">
      <c r="B40333" s="2" t="s">
        <v>40782</v>
      </c>
      <c r="C40333" s="2">
        <v>41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41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40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458</v>
      </c>
      <c r="E40337" s="2"/>
      <c r="F40337" s="2"/>
      <c r="G40337" s="2"/>
      <c r="H40337" s="2"/>
    </row>
    <row r="40338" spans="2:8">
      <c r="B40338" s="2" t="s">
        <v>40787</v>
      </c>
      <c r="C40338" s="2">
        <v>30</v>
      </c>
      <c r="D40338" s="2" t="s">
        <v>458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458</v>
      </c>
      <c r="E40340" s="2"/>
      <c r="F40340" s="2"/>
      <c r="G40340" s="2"/>
      <c r="H40340" s="2"/>
    </row>
    <row r="40341" spans="2:8">
      <c r="B40341" s="2" t="s">
        <v>40790</v>
      </c>
      <c r="C40341" s="2">
        <v>19</v>
      </c>
      <c r="D40341" s="2" t="s">
        <v>458</v>
      </c>
      <c r="E40341" s="2"/>
      <c r="F40341" s="2"/>
      <c r="G40341" s="2"/>
      <c r="H40341" s="2"/>
    </row>
    <row r="40342" spans="2:8">
      <c r="B40342" s="2" t="s">
        <v>40791</v>
      </c>
      <c r="C40342" s="2">
        <v>22</v>
      </c>
      <c r="D40342" s="2" t="s">
        <v>458</v>
      </c>
      <c r="E40342" s="2"/>
      <c r="F40342" s="2"/>
      <c r="G40342" s="2"/>
      <c r="H40342" s="2"/>
    </row>
    <row r="40343" spans="2:8">
      <c r="B40343" s="2" t="s">
        <v>40792</v>
      </c>
      <c r="C40343" s="2">
        <v>24</v>
      </c>
      <c r="D40343" s="2" t="s">
        <v>458</v>
      </c>
      <c r="E40343" s="2"/>
      <c r="F40343" s="2"/>
      <c r="G40343" s="2"/>
      <c r="H40343" s="2"/>
    </row>
    <row r="40344" spans="2:8">
      <c r="B40344" s="2" t="s">
        <v>40793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19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16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458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458</v>
      </c>
      <c r="E40361" s="2"/>
      <c r="F40361" s="2"/>
      <c r="G40361" s="2"/>
      <c r="H40361" s="2"/>
    </row>
    <row r="40362" spans="2:8">
      <c r="B40362" s="2" t="s">
        <v>40811</v>
      </c>
      <c r="C40362" s="2">
        <v>32</v>
      </c>
      <c r="D40362" s="2" t="s">
        <v>458</v>
      </c>
      <c r="E40362" s="2"/>
      <c r="F40362" s="2"/>
      <c r="G40362" s="2"/>
      <c r="H40362" s="2"/>
    </row>
    <row r="40363" spans="2:8">
      <c r="B40363" s="2" t="s">
        <v>40812</v>
      </c>
      <c r="C40363" s="2">
        <v>33</v>
      </c>
      <c r="D40363" s="2" t="s">
        <v>458</v>
      </c>
      <c r="E40363" s="2"/>
      <c r="F40363" s="2"/>
      <c r="G40363" s="2"/>
      <c r="H40363" s="2"/>
    </row>
    <row r="40364" spans="2:8">
      <c r="B40364" s="2" t="s">
        <v>40813</v>
      </c>
      <c r="C40364" s="2">
        <v>31</v>
      </c>
      <c r="D40364" s="2" t="s">
        <v>458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458</v>
      </c>
      <c r="E40365" s="2"/>
      <c r="F40365" s="2"/>
      <c r="G40365" s="2"/>
      <c r="H40365" s="2"/>
    </row>
    <row r="40366" spans="2:8">
      <c r="B40366" s="2" t="s">
        <v>40815</v>
      </c>
      <c r="C40366" s="2">
        <v>26</v>
      </c>
      <c r="D40366" s="2" t="s">
        <v>458</v>
      </c>
      <c r="E40366" s="2"/>
      <c r="F40366" s="2"/>
      <c r="G40366" s="2"/>
      <c r="H40366" s="2"/>
    </row>
    <row r="40367" spans="2:8">
      <c r="B40367" s="2" t="s">
        <v>40816</v>
      </c>
      <c r="C40367" s="2">
        <v>19</v>
      </c>
      <c r="D40367" s="2" t="s">
        <v>458</v>
      </c>
      <c r="E40367" s="2"/>
      <c r="F40367" s="2"/>
      <c r="G40367" s="2"/>
      <c r="H40367" s="2"/>
    </row>
    <row r="40368" spans="2:8">
      <c r="B40368" s="2" t="s">
        <v>40817</v>
      </c>
      <c r="C40368" s="2">
        <v>15</v>
      </c>
      <c r="D40368" s="2" t="s">
        <v>458</v>
      </c>
      <c r="E40368" s="2"/>
      <c r="F40368" s="2"/>
      <c r="G40368" s="2"/>
      <c r="H40368" s="2"/>
    </row>
    <row r="40369" spans="2:8">
      <c r="B40369" s="2" t="s">
        <v>40818</v>
      </c>
      <c r="C40369" s="2">
        <v>10</v>
      </c>
      <c r="D40369" s="2" t="s">
        <v>458</v>
      </c>
      <c r="E40369" s="2"/>
      <c r="F40369" s="2"/>
      <c r="G40369" s="2"/>
      <c r="H40369" s="2"/>
    </row>
    <row r="40370" spans="2:8">
      <c r="B40370" s="2" t="s">
        <v>40819</v>
      </c>
      <c r="C40370" s="2">
        <v>16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14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12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11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14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16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458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458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458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458</v>
      </c>
      <c r="E40390" s="2"/>
      <c r="F40390" s="2"/>
      <c r="G40390" s="2"/>
      <c r="H40390" s="2"/>
    </row>
    <row r="40391" spans="2:8">
      <c r="B40391" s="2" t="s">
        <v>40840</v>
      </c>
      <c r="C40391" s="2">
        <v>23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40841</v>
      </c>
      <c r="C40392" s="2">
        <v>25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40842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17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34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35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19</v>
      </c>
      <c r="D40413" s="2" t="s">
        <v>458</v>
      </c>
      <c r="E40413" s="2"/>
      <c r="F40413" s="2"/>
      <c r="G40413" s="2"/>
      <c r="H40413" s="2"/>
    </row>
    <row r="40414" spans="2:8">
      <c r="B40414" s="2" t="s">
        <v>40863</v>
      </c>
      <c r="C40414" s="2">
        <v>20</v>
      </c>
      <c r="D40414" s="2" t="s">
        <v>458</v>
      </c>
      <c r="E40414" s="2"/>
      <c r="F40414" s="2"/>
      <c r="G40414" s="2"/>
      <c r="H40414" s="2"/>
    </row>
    <row r="40415" spans="2:8">
      <c r="B40415" s="2" t="s">
        <v>40864</v>
      </c>
      <c r="C40415" s="2">
        <v>20</v>
      </c>
      <c r="D40415" s="2" t="s">
        <v>458</v>
      </c>
      <c r="E40415" s="2"/>
      <c r="F40415" s="2"/>
      <c r="G40415" s="2"/>
      <c r="H40415" s="2"/>
    </row>
    <row r="40416" spans="2:8">
      <c r="B40416" s="2" t="s">
        <v>40865</v>
      </c>
      <c r="C40416" s="2">
        <v>19</v>
      </c>
      <c r="D40416" s="2" t="s">
        <v>458</v>
      </c>
      <c r="E40416" s="2"/>
      <c r="F40416" s="2"/>
      <c r="G40416" s="2"/>
      <c r="H40416" s="2"/>
    </row>
    <row r="40417" spans="2:8">
      <c r="B40417" s="2" t="s">
        <v>40866</v>
      </c>
      <c r="C40417" s="2">
        <v>19</v>
      </c>
      <c r="D40417" s="2" t="s">
        <v>458</v>
      </c>
      <c r="E40417" s="2"/>
      <c r="F40417" s="2"/>
      <c r="G40417" s="2"/>
      <c r="H40417" s="2"/>
    </row>
    <row r="40418" spans="2:8">
      <c r="B40418" s="2" t="s">
        <v>40867</v>
      </c>
      <c r="C40418" s="2">
        <v>19</v>
      </c>
      <c r="D40418" s="2" t="s">
        <v>458</v>
      </c>
      <c r="E40418" s="2"/>
      <c r="F40418" s="2"/>
      <c r="G40418" s="2"/>
      <c r="H40418" s="2"/>
    </row>
    <row r="40419" spans="2:8">
      <c r="B40419" s="2" t="s">
        <v>40868</v>
      </c>
      <c r="C40419" s="2">
        <v>18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40869</v>
      </c>
      <c r="C40420" s="2">
        <v>18</v>
      </c>
      <c r="D40420" s="2" t="s">
        <v>458</v>
      </c>
      <c r="E40420" s="2"/>
      <c r="F40420" s="2"/>
      <c r="G40420" s="2"/>
      <c r="H40420" s="2"/>
    </row>
    <row r="40421" spans="2:8">
      <c r="B40421" s="2" t="s">
        <v>40870</v>
      </c>
      <c r="C40421" s="2">
        <v>20</v>
      </c>
      <c r="D40421" s="2" t="s">
        <v>458</v>
      </c>
      <c r="E40421" s="2"/>
      <c r="F40421" s="2"/>
      <c r="G40421" s="2"/>
      <c r="H40421" s="2"/>
    </row>
    <row r="40422" spans="2:8">
      <c r="B40422" s="2" t="s">
        <v>40871</v>
      </c>
      <c r="C40422" s="2">
        <v>21</v>
      </c>
      <c r="D40422" s="2" t="s">
        <v>458</v>
      </c>
      <c r="E40422" s="2"/>
      <c r="F40422" s="2"/>
      <c r="G40422" s="2"/>
      <c r="H40422" s="2"/>
    </row>
    <row r="40423" spans="2:8">
      <c r="B40423" s="2" t="s">
        <v>40872</v>
      </c>
      <c r="C40423" s="2">
        <v>21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40873</v>
      </c>
      <c r="C40424" s="2">
        <v>21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40874</v>
      </c>
      <c r="C40425" s="2">
        <v>21</v>
      </c>
      <c r="D40425" s="2" t="s">
        <v>458</v>
      </c>
      <c r="E40425" s="2"/>
      <c r="F40425" s="2"/>
      <c r="G40425" s="2"/>
      <c r="H40425" s="2"/>
    </row>
    <row r="40426" spans="2:8">
      <c r="B40426" s="2" t="s">
        <v>40875</v>
      </c>
      <c r="C40426" s="2">
        <v>17</v>
      </c>
      <c r="D40426" s="2" t="s">
        <v>458</v>
      </c>
      <c r="E40426" s="2"/>
      <c r="F40426" s="2"/>
      <c r="G40426" s="2"/>
      <c r="H40426" s="2"/>
    </row>
    <row r="40427" spans="2:8">
      <c r="B40427" s="2" t="s">
        <v>40876</v>
      </c>
      <c r="C40427" s="2">
        <v>11</v>
      </c>
      <c r="D40427" s="2" t="s">
        <v>458</v>
      </c>
      <c r="E40427" s="2"/>
      <c r="F40427" s="2"/>
      <c r="G40427" s="2"/>
      <c r="H40427" s="2"/>
    </row>
    <row r="40428" spans="2:8">
      <c r="B40428" s="2" t="s">
        <v>40877</v>
      </c>
      <c r="C40428" s="2">
        <v>13</v>
      </c>
      <c r="D40428" s="2" t="s">
        <v>458</v>
      </c>
      <c r="E40428" s="2"/>
      <c r="F40428" s="2"/>
      <c r="G40428" s="2"/>
      <c r="H40428" s="2"/>
    </row>
    <row r="40429" spans="2:8">
      <c r="B40429" s="2" t="s">
        <v>40878</v>
      </c>
      <c r="C40429" s="2">
        <v>16</v>
      </c>
      <c r="D40429" s="2" t="s">
        <v>458</v>
      </c>
      <c r="E40429" s="2"/>
      <c r="F40429" s="2"/>
      <c r="G40429" s="2"/>
      <c r="H40429" s="2"/>
    </row>
    <row r="40430" spans="2:8">
      <c r="B40430" s="2" t="s">
        <v>40879</v>
      </c>
      <c r="C40430" s="2">
        <v>31</v>
      </c>
      <c r="D40430" s="2" t="s">
        <v>458</v>
      </c>
      <c r="E40430" s="2"/>
      <c r="F40430" s="2"/>
      <c r="G40430" s="2"/>
      <c r="H40430" s="2"/>
    </row>
    <row r="40431" spans="2:8">
      <c r="B40431" s="2" t="s">
        <v>40880</v>
      </c>
      <c r="C40431" s="2">
        <v>31</v>
      </c>
      <c r="D40431" s="2" t="s">
        <v>458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458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458</v>
      </c>
      <c r="E40433" s="2"/>
      <c r="F40433" s="2"/>
      <c r="G40433" s="2"/>
      <c r="H40433" s="2"/>
    </row>
    <row r="40434" spans="2:8">
      <c r="B40434" s="2" t="s">
        <v>40883</v>
      </c>
      <c r="C40434" s="2">
        <v>32</v>
      </c>
      <c r="D40434" s="2" t="s">
        <v>458</v>
      </c>
      <c r="E40434" s="2"/>
      <c r="F40434" s="2"/>
      <c r="G40434" s="2"/>
      <c r="H40434" s="2"/>
    </row>
    <row r="40435" spans="2:8">
      <c r="B40435" s="2" t="s">
        <v>40884</v>
      </c>
      <c r="C40435" s="2">
        <v>31</v>
      </c>
      <c r="D40435" s="2" t="s">
        <v>458</v>
      </c>
      <c r="E40435" s="2"/>
      <c r="F40435" s="2"/>
      <c r="G40435" s="2"/>
      <c r="H40435" s="2"/>
    </row>
    <row r="40436" spans="2:8">
      <c r="B40436" s="2" t="s">
        <v>40885</v>
      </c>
      <c r="C40436" s="2">
        <v>30</v>
      </c>
      <c r="D40436" s="2" t="s">
        <v>458</v>
      </c>
      <c r="E40436" s="2"/>
      <c r="F40436" s="2"/>
      <c r="G40436" s="2"/>
      <c r="H40436" s="2"/>
    </row>
    <row r="40437" spans="2:8">
      <c r="B40437" s="2" t="s">
        <v>40886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458</v>
      </c>
      <c r="E40449" s="2"/>
      <c r="F40449" s="2"/>
      <c r="G40449" s="2"/>
      <c r="H40449" s="2"/>
    </row>
    <row r="40450" spans="2:8">
      <c r="B40450" s="2" t="s">
        <v>40899</v>
      </c>
      <c r="C40450" s="2">
        <v>23</v>
      </c>
      <c r="D40450" s="2" t="s">
        <v>458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40904</v>
      </c>
      <c r="C40455" s="2">
        <v>24</v>
      </c>
      <c r="D40455" s="2" t="s">
        <v>458</v>
      </c>
      <c r="E40455" s="2"/>
      <c r="F40455" s="2"/>
      <c r="G40455" s="2"/>
      <c r="H40455" s="2"/>
    </row>
    <row r="40456" spans="2:8">
      <c r="B40456" s="2" t="s">
        <v>40905</v>
      </c>
      <c r="C40456" s="2">
        <v>30</v>
      </c>
      <c r="D40456" s="2" t="s">
        <v>458</v>
      </c>
      <c r="E40456" s="2"/>
      <c r="F40456" s="2"/>
      <c r="G40456" s="2"/>
      <c r="H40456" s="2"/>
    </row>
    <row r="40457" spans="2:8">
      <c r="B40457" s="2" t="s">
        <v>40906</v>
      </c>
      <c r="C40457" s="2">
        <v>32</v>
      </c>
      <c r="D40457" s="2" t="s">
        <v>458</v>
      </c>
      <c r="E40457" s="2"/>
      <c r="F40457" s="2"/>
      <c r="G40457" s="2"/>
      <c r="H40457" s="2"/>
    </row>
    <row r="40458" spans="2:8">
      <c r="B40458" s="2" t="s">
        <v>40907</v>
      </c>
      <c r="C40458" s="2">
        <v>32</v>
      </c>
      <c r="D40458" s="2" t="s">
        <v>458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458</v>
      </c>
      <c r="E40459" s="2"/>
      <c r="F40459" s="2"/>
      <c r="G40459" s="2"/>
      <c r="H40459" s="2"/>
    </row>
    <row r="40460" spans="2:8">
      <c r="B40460" s="2" t="s">
        <v>40909</v>
      </c>
      <c r="C40460" s="2">
        <v>31</v>
      </c>
      <c r="D40460" s="2" t="s">
        <v>458</v>
      </c>
      <c r="E40460" s="2"/>
      <c r="F40460" s="2"/>
      <c r="G40460" s="2"/>
      <c r="H40460" s="2"/>
    </row>
    <row r="40461" spans="2:8">
      <c r="B40461" s="2" t="s">
        <v>40910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13</v>
      </c>
      <c r="D40466" s="2" t="s">
        <v>458</v>
      </c>
      <c r="E40466" s="2"/>
      <c r="F40466" s="2"/>
      <c r="G40466" s="2"/>
      <c r="H40466" s="2"/>
    </row>
    <row r="40467" spans="2:8">
      <c r="B40467" s="2" t="s">
        <v>40916</v>
      </c>
      <c r="C40467" s="2">
        <v>14</v>
      </c>
      <c r="D40467" s="2" t="s">
        <v>458</v>
      </c>
      <c r="E40467" s="2"/>
      <c r="F40467" s="2"/>
      <c r="G40467" s="2"/>
      <c r="H40467" s="2"/>
    </row>
    <row r="40468" spans="2:8">
      <c r="B40468" s="2" t="s">
        <v>40917</v>
      </c>
      <c r="C40468" s="2">
        <v>14</v>
      </c>
      <c r="D40468" s="2" t="s">
        <v>458</v>
      </c>
      <c r="E40468" s="2"/>
      <c r="F40468" s="2"/>
      <c r="G40468" s="2"/>
      <c r="H40468" s="2"/>
    </row>
    <row r="40469" spans="2:8">
      <c r="B40469" s="2" t="s">
        <v>40918</v>
      </c>
      <c r="C40469" s="2">
        <v>14</v>
      </c>
      <c r="D40469" s="2" t="s">
        <v>458</v>
      </c>
      <c r="E40469" s="2"/>
      <c r="F40469" s="2"/>
      <c r="G40469" s="2"/>
      <c r="H40469" s="2"/>
    </row>
    <row r="40470" spans="2:8">
      <c r="B40470" s="2" t="s">
        <v>40919</v>
      </c>
      <c r="C40470" s="2">
        <v>14</v>
      </c>
      <c r="D40470" s="2" t="s">
        <v>458</v>
      </c>
      <c r="E40470" s="2"/>
      <c r="F40470" s="2"/>
      <c r="G40470" s="2"/>
      <c r="H40470" s="2"/>
    </row>
    <row r="40471" spans="2:8">
      <c r="B40471" s="2" t="s">
        <v>40920</v>
      </c>
      <c r="C40471" s="2">
        <v>14</v>
      </c>
      <c r="D40471" s="2" t="s">
        <v>458</v>
      </c>
      <c r="E40471" s="2"/>
      <c r="F40471" s="2"/>
      <c r="G40471" s="2"/>
      <c r="H40471" s="2"/>
    </row>
    <row r="40472" spans="2:8">
      <c r="B40472" s="2" t="s">
        <v>40921</v>
      </c>
      <c r="C40472" s="2">
        <v>13</v>
      </c>
      <c r="D40472" s="2" t="s">
        <v>458</v>
      </c>
      <c r="E40472" s="2"/>
      <c r="F40472" s="2"/>
      <c r="G40472" s="2"/>
      <c r="H40472" s="2"/>
    </row>
    <row r="40473" spans="2:8">
      <c r="B40473" s="2" t="s">
        <v>40922</v>
      </c>
      <c r="C40473" s="2">
        <v>13</v>
      </c>
      <c r="D40473" s="2" t="s">
        <v>458</v>
      </c>
      <c r="E40473" s="2"/>
      <c r="F40473" s="2"/>
      <c r="G40473" s="2"/>
      <c r="H40473" s="2"/>
    </row>
    <row r="40474" spans="2:8">
      <c r="B40474" s="2" t="s">
        <v>40923</v>
      </c>
      <c r="C40474" s="2">
        <v>19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40924</v>
      </c>
      <c r="C40475" s="2">
        <v>19</v>
      </c>
      <c r="D40475" s="2" t="s">
        <v>458</v>
      </c>
      <c r="E40475" s="2"/>
      <c r="F40475" s="2"/>
      <c r="G40475" s="2"/>
      <c r="H40475" s="2"/>
    </row>
    <row r="40476" spans="2:8">
      <c r="B40476" s="2" t="s">
        <v>40925</v>
      </c>
      <c r="C40476" s="2">
        <v>19</v>
      </c>
      <c r="D40476" s="2" t="s">
        <v>458</v>
      </c>
      <c r="E40476" s="2"/>
      <c r="F40476" s="2"/>
      <c r="G40476" s="2"/>
      <c r="H40476" s="2"/>
    </row>
    <row r="40477" spans="2:8">
      <c r="B40477" s="2" t="s">
        <v>40926</v>
      </c>
      <c r="C40477" s="2">
        <v>20</v>
      </c>
      <c r="D40477" s="2" t="s">
        <v>458</v>
      </c>
      <c r="E40477" s="2"/>
      <c r="F40477" s="2"/>
      <c r="G40477" s="2"/>
      <c r="H40477" s="2"/>
    </row>
    <row r="40478" spans="2:8">
      <c r="B40478" s="2" t="s">
        <v>40927</v>
      </c>
      <c r="C40478" s="2">
        <v>20</v>
      </c>
      <c r="D40478" s="2" t="s">
        <v>458</v>
      </c>
      <c r="E40478" s="2"/>
      <c r="F40478" s="2"/>
      <c r="G40478" s="2"/>
      <c r="H40478" s="2"/>
    </row>
    <row r="40479" spans="2:8">
      <c r="B40479" s="2" t="s">
        <v>40928</v>
      </c>
      <c r="C40479" s="2">
        <v>20</v>
      </c>
      <c r="D40479" s="2" t="s">
        <v>458</v>
      </c>
      <c r="E40479" s="2"/>
      <c r="F40479" s="2"/>
      <c r="G40479" s="2"/>
      <c r="H40479" s="2"/>
    </row>
    <row r="40480" spans="2:8">
      <c r="B40480" s="2" t="s">
        <v>40929</v>
      </c>
      <c r="C40480" s="2">
        <v>19</v>
      </c>
      <c r="D40480" s="2" t="s">
        <v>458</v>
      </c>
      <c r="E40480" s="2"/>
      <c r="F40480" s="2"/>
      <c r="G40480" s="2"/>
      <c r="H40480" s="2"/>
    </row>
    <row r="40481" spans="2:8">
      <c r="B40481" s="2" t="s">
        <v>40930</v>
      </c>
      <c r="C40481" s="2">
        <v>16</v>
      </c>
      <c r="D40481" s="2" t="s">
        <v>458</v>
      </c>
      <c r="E40481" s="2"/>
      <c r="F40481" s="2"/>
      <c r="G40481" s="2"/>
      <c r="H40481" s="2"/>
    </row>
    <row r="40482" spans="2:8">
      <c r="B40482" s="2" t="s">
        <v>40931</v>
      </c>
      <c r="C40482" s="2">
        <v>12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40932</v>
      </c>
      <c r="C40483" s="2">
        <v>9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40933</v>
      </c>
      <c r="C40484" s="2">
        <v>11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15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17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19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458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458</v>
      </c>
      <c r="E40495" s="2"/>
      <c r="F40495" s="2"/>
      <c r="G40495" s="2"/>
      <c r="H40495" s="2"/>
    </row>
    <row r="40496" spans="2:8">
      <c r="B40496" s="2" t="s">
        <v>40945</v>
      </c>
      <c r="C40496" s="2">
        <v>26</v>
      </c>
      <c r="D40496" s="2" t="s">
        <v>458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458</v>
      </c>
      <c r="E40497" s="2"/>
      <c r="F40497" s="2"/>
      <c r="G40497" s="2"/>
      <c r="H40497" s="2"/>
    </row>
    <row r="40498" spans="2:8">
      <c r="B40498" s="2" t="s">
        <v>40947</v>
      </c>
      <c r="C40498" s="2">
        <v>18</v>
      </c>
      <c r="D40498" s="2" t="s">
        <v>458</v>
      </c>
      <c r="E40498" s="2"/>
      <c r="F40498" s="2"/>
      <c r="G40498" s="2"/>
      <c r="H40498" s="2"/>
    </row>
    <row r="40499" spans="2:8">
      <c r="B40499" s="2" t="s">
        <v>40948</v>
      </c>
      <c r="C40499" s="2">
        <v>11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40949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16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27</v>
      </c>
      <c r="D40502" s="2" t="s">
        <v>458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458</v>
      </c>
      <c r="E40503" s="2"/>
      <c r="F40503" s="2"/>
      <c r="G40503" s="2"/>
      <c r="H40503" s="2"/>
    </row>
    <row r="40504" spans="2:8">
      <c r="B40504" s="2" t="s">
        <v>40953</v>
      </c>
      <c r="C40504" s="2">
        <v>25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20</v>
      </c>
      <c r="D40505" s="2" t="s">
        <v>458</v>
      </c>
      <c r="E40505" s="2"/>
      <c r="F40505" s="2"/>
      <c r="G40505" s="2"/>
      <c r="H40505" s="2"/>
    </row>
    <row r="40506" spans="2:8">
      <c r="B40506" s="2" t="s">
        <v>40955</v>
      </c>
      <c r="C40506" s="2">
        <v>21</v>
      </c>
      <c r="D40506" s="2" t="s">
        <v>458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458</v>
      </c>
      <c r="E40507" s="2"/>
      <c r="F40507" s="2"/>
      <c r="G40507" s="2"/>
      <c r="H40507" s="2"/>
    </row>
    <row r="40508" spans="2:8">
      <c r="B40508" s="2" t="s">
        <v>40957</v>
      </c>
      <c r="C40508" s="2">
        <v>22</v>
      </c>
      <c r="D40508" s="2" t="s">
        <v>458</v>
      </c>
      <c r="E40508" s="2"/>
      <c r="F40508" s="2"/>
      <c r="G40508" s="2"/>
      <c r="H40508" s="2"/>
    </row>
    <row r="40509" spans="2:8">
      <c r="B40509" s="2" t="s">
        <v>40958</v>
      </c>
      <c r="C40509" s="2">
        <v>23</v>
      </c>
      <c r="D40509" s="2" t="s">
        <v>458</v>
      </c>
      <c r="E40509" s="2"/>
      <c r="F40509" s="2"/>
      <c r="G40509" s="2"/>
      <c r="H40509" s="2"/>
    </row>
    <row r="40510" spans="2:8">
      <c r="B40510" s="2" t="s">
        <v>40959</v>
      </c>
      <c r="C40510" s="2">
        <v>12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14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15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16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40967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22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40991</v>
      </c>
      <c r="C40542" s="2">
        <v>23</v>
      </c>
      <c r="D40542" s="2" t="s">
        <v>458</v>
      </c>
      <c r="E40542" s="2"/>
      <c r="F40542" s="2"/>
      <c r="G40542" s="2"/>
      <c r="H40542" s="2"/>
    </row>
    <row r="40543" spans="2:8">
      <c r="B40543" s="2" t="s">
        <v>40992</v>
      </c>
      <c r="C40543" s="2">
        <v>22</v>
      </c>
      <c r="D40543" s="2" t="s">
        <v>458</v>
      </c>
      <c r="E40543" s="2"/>
      <c r="F40543" s="2"/>
      <c r="G40543" s="2"/>
      <c r="H40543" s="2"/>
    </row>
    <row r="40544" spans="2:8">
      <c r="B40544" s="2" t="s">
        <v>40993</v>
      </c>
      <c r="C40544" s="2">
        <v>22</v>
      </c>
      <c r="D40544" s="2" t="s">
        <v>458</v>
      </c>
      <c r="E40544" s="2"/>
      <c r="F40544" s="2"/>
      <c r="G40544" s="2"/>
      <c r="H40544" s="2"/>
    </row>
    <row r="40545" spans="2:8">
      <c r="B40545" s="2" t="s">
        <v>40994</v>
      </c>
      <c r="C40545" s="2">
        <v>23</v>
      </c>
      <c r="D40545" s="2" t="s">
        <v>458</v>
      </c>
      <c r="E40545" s="2"/>
      <c r="F40545" s="2"/>
      <c r="G40545" s="2"/>
      <c r="H40545" s="2"/>
    </row>
    <row r="40546" spans="2:8">
      <c r="B40546" s="2" t="s">
        <v>40995</v>
      </c>
      <c r="C40546" s="2">
        <v>22</v>
      </c>
      <c r="D40546" s="2" t="s">
        <v>458</v>
      </c>
      <c r="E40546" s="2"/>
      <c r="F40546" s="2"/>
      <c r="G40546" s="2"/>
      <c r="H40546" s="2"/>
    </row>
    <row r="40547" spans="2:8">
      <c r="B40547" s="2" t="s">
        <v>40996</v>
      </c>
      <c r="C40547" s="2">
        <v>23</v>
      </c>
      <c r="D40547" s="2" t="s">
        <v>458</v>
      </c>
      <c r="E40547" s="2"/>
      <c r="F40547" s="2"/>
      <c r="G40547" s="2"/>
      <c r="H40547" s="2"/>
    </row>
    <row r="40548" spans="2:8">
      <c r="B40548" s="2" t="s">
        <v>40997</v>
      </c>
      <c r="C40548" s="2">
        <v>23</v>
      </c>
      <c r="D40548" s="2" t="s">
        <v>458</v>
      </c>
      <c r="E40548" s="2"/>
      <c r="F40548" s="2"/>
      <c r="G40548" s="2"/>
      <c r="H40548" s="2"/>
    </row>
    <row r="40549" spans="2:8">
      <c r="B40549" s="2" t="s">
        <v>40998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31</v>
      </c>
      <c r="D40571" s="2" t="s">
        <v>458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458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458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458</v>
      </c>
      <c r="E40574" s="2"/>
      <c r="F40574" s="2"/>
      <c r="G40574" s="2"/>
      <c r="H40574" s="2"/>
    </row>
    <row r="40575" spans="2:8">
      <c r="B40575" s="2" t="s">
        <v>41024</v>
      </c>
      <c r="C40575" s="2">
        <v>15</v>
      </c>
      <c r="D40575" s="2" t="s">
        <v>458</v>
      </c>
      <c r="E40575" s="2"/>
      <c r="F40575" s="2"/>
      <c r="G40575" s="2"/>
      <c r="H40575" s="2"/>
    </row>
    <row r="40576" spans="2:8">
      <c r="B40576" s="2" t="s">
        <v>41025</v>
      </c>
      <c r="C40576" s="2">
        <v>11</v>
      </c>
      <c r="D40576" s="2" t="s">
        <v>458</v>
      </c>
      <c r="E40576" s="2"/>
      <c r="F40576" s="2"/>
      <c r="G40576" s="2"/>
      <c r="H40576" s="2"/>
    </row>
    <row r="40577" spans="2:8">
      <c r="B40577" s="2" t="s">
        <v>41026</v>
      </c>
      <c r="C40577" s="2">
        <v>31</v>
      </c>
      <c r="D40577" s="2" t="s">
        <v>458</v>
      </c>
      <c r="E40577" s="2"/>
      <c r="F40577" s="2"/>
      <c r="G40577" s="2"/>
      <c r="H40577" s="2"/>
    </row>
    <row r="40578" spans="2:8">
      <c r="B40578" s="2" t="s">
        <v>41027</v>
      </c>
      <c r="C40578" s="2">
        <v>31</v>
      </c>
      <c r="D40578" s="2" t="s">
        <v>458</v>
      </c>
      <c r="E40578" s="2"/>
      <c r="F40578" s="2"/>
      <c r="G40578" s="2"/>
      <c r="H40578" s="2"/>
    </row>
    <row r="40579" spans="2:8">
      <c r="B40579" s="2" t="s">
        <v>41028</v>
      </c>
      <c r="C40579" s="2">
        <v>30</v>
      </c>
      <c r="D40579" s="2" t="s">
        <v>458</v>
      </c>
      <c r="E40579" s="2"/>
      <c r="F40579" s="2"/>
      <c r="G40579" s="2"/>
      <c r="H40579" s="2"/>
    </row>
    <row r="40580" spans="2:8">
      <c r="B40580" s="2" t="s">
        <v>41029</v>
      </c>
      <c r="C40580" s="2">
        <v>31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41030</v>
      </c>
      <c r="C40581" s="2">
        <v>29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41031</v>
      </c>
      <c r="C40582" s="2">
        <v>20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23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41037</v>
      </c>
      <c r="C40588" s="2">
        <v>24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41038</v>
      </c>
      <c r="C40589" s="2">
        <v>20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41039</v>
      </c>
      <c r="C40590" s="2">
        <v>12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41040</v>
      </c>
      <c r="C40591" s="2">
        <v>13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18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18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19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44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45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43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458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458</v>
      </c>
      <c r="E40615" s="2"/>
      <c r="F40615" s="2"/>
      <c r="G40615" s="2"/>
      <c r="H40615" s="2"/>
    </row>
    <row r="40616" spans="2:8">
      <c r="B40616" s="2" t="s">
        <v>41065</v>
      </c>
      <c r="C40616" s="2">
        <v>25</v>
      </c>
      <c r="D40616" s="2" t="s">
        <v>458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458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458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458</v>
      </c>
      <c r="E40619" s="2"/>
      <c r="F40619" s="2"/>
      <c r="G40619" s="2"/>
      <c r="H40619" s="2"/>
    </row>
    <row r="40620" spans="2:8">
      <c r="B40620" s="2" t="s">
        <v>41069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20</v>
      </c>
      <c r="D40625" s="2" t="s">
        <v>458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41077</v>
      </c>
      <c r="C40628" s="2">
        <v>23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41079</v>
      </c>
      <c r="C40630" s="2">
        <v>22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41080</v>
      </c>
      <c r="C40631" s="2">
        <v>22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41081</v>
      </c>
      <c r="C40632" s="2">
        <v>23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18</v>
      </c>
      <c r="D40638" s="2" t="s">
        <v>458</v>
      </c>
      <c r="E40638" s="2"/>
      <c r="F40638" s="2"/>
      <c r="G40638" s="2"/>
      <c r="H40638" s="2"/>
    </row>
    <row r="40639" spans="2:8">
      <c r="B40639" s="2" t="s">
        <v>41088</v>
      </c>
      <c r="C40639" s="2">
        <v>18</v>
      </c>
      <c r="D40639" s="2" t="s">
        <v>458</v>
      </c>
      <c r="E40639" s="2"/>
      <c r="F40639" s="2"/>
      <c r="G40639" s="2"/>
      <c r="H40639" s="2"/>
    </row>
    <row r="40640" spans="2:8">
      <c r="B40640" s="2" t="s">
        <v>41089</v>
      </c>
      <c r="C40640" s="2">
        <v>17</v>
      </c>
      <c r="D40640" s="2" t="s">
        <v>458</v>
      </c>
      <c r="E40640" s="2"/>
      <c r="F40640" s="2"/>
      <c r="G40640" s="2"/>
      <c r="H40640" s="2"/>
    </row>
    <row r="40641" spans="2:8">
      <c r="B40641" s="2" t="s">
        <v>41090</v>
      </c>
      <c r="C40641" s="2">
        <v>19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41091</v>
      </c>
      <c r="C40642" s="2">
        <v>21</v>
      </c>
      <c r="D40642" s="2" t="s">
        <v>458</v>
      </c>
      <c r="E40642" s="2"/>
      <c r="F40642" s="2"/>
      <c r="G40642" s="2"/>
      <c r="H40642" s="2"/>
    </row>
    <row r="40643" spans="2:8">
      <c r="B40643" s="2" t="s">
        <v>41092</v>
      </c>
      <c r="C40643" s="2">
        <v>22</v>
      </c>
      <c r="D40643" s="2" t="s">
        <v>458</v>
      </c>
      <c r="E40643" s="2"/>
      <c r="F40643" s="2"/>
      <c r="G40643" s="2"/>
      <c r="H40643" s="2"/>
    </row>
    <row r="40644" spans="2:8">
      <c r="B40644" s="2" t="s">
        <v>41093</v>
      </c>
      <c r="C40644" s="2">
        <v>22</v>
      </c>
      <c r="D40644" s="2" t="s">
        <v>458</v>
      </c>
      <c r="E40644" s="2"/>
      <c r="F40644" s="2"/>
      <c r="G40644" s="2"/>
      <c r="H40644" s="2"/>
    </row>
    <row r="40645" spans="2:8">
      <c r="B40645" s="2" t="s">
        <v>41094</v>
      </c>
      <c r="C40645" s="2">
        <v>22</v>
      </c>
      <c r="D40645" s="2" t="s">
        <v>458</v>
      </c>
      <c r="E40645" s="2"/>
      <c r="F40645" s="2"/>
      <c r="G40645" s="2"/>
      <c r="H40645" s="2"/>
    </row>
    <row r="40646" spans="2:8">
      <c r="B40646" s="2" t="s">
        <v>41095</v>
      </c>
      <c r="C40646" s="2">
        <v>22</v>
      </c>
      <c r="D40646" s="2" t="s">
        <v>458</v>
      </c>
      <c r="E40646" s="2"/>
      <c r="F40646" s="2"/>
      <c r="G40646" s="2"/>
      <c r="H40646" s="2"/>
    </row>
    <row r="40647" spans="2:8">
      <c r="B40647" s="2" t="s">
        <v>41096</v>
      </c>
      <c r="C40647" s="2">
        <v>19</v>
      </c>
      <c r="D40647" s="2" t="s">
        <v>458</v>
      </c>
      <c r="E40647" s="2"/>
      <c r="F40647" s="2"/>
      <c r="G40647" s="2"/>
      <c r="H40647" s="2"/>
    </row>
    <row r="40648" spans="2:8">
      <c r="B40648" s="2" t="s">
        <v>41097</v>
      </c>
      <c r="C40648" s="2">
        <v>20</v>
      </c>
      <c r="D40648" s="2" t="s">
        <v>458</v>
      </c>
      <c r="E40648" s="2"/>
      <c r="F40648" s="2"/>
      <c r="G40648" s="2"/>
      <c r="H40648" s="2"/>
    </row>
    <row r="40649" spans="2:8">
      <c r="B40649" s="2" t="s">
        <v>41098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15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41104</v>
      </c>
      <c r="C40655" s="2">
        <v>15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41105</v>
      </c>
      <c r="C40656" s="2">
        <v>16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41106</v>
      </c>
      <c r="C40657" s="2">
        <v>16</v>
      </c>
      <c r="D40657" s="2" t="s">
        <v>458</v>
      </c>
      <c r="E40657" s="2"/>
      <c r="F40657" s="2"/>
      <c r="G40657" s="2"/>
      <c r="H40657" s="2"/>
    </row>
    <row r="40658" spans="2:8">
      <c r="B40658" s="2" t="s">
        <v>41107</v>
      </c>
      <c r="C40658" s="2">
        <v>16</v>
      </c>
      <c r="D40658" s="2" t="s">
        <v>458</v>
      </c>
      <c r="E40658" s="2"/>
      <c r="F40658" s="2"/>
      <c r="G40658" s="2"/>
      <c r="H40658" s="2"/>
    </row>
    <row r="40659" spans="2:8">
      <c r="B40659" s="2" t="s">
        <v>41108</v>
      </c>
      <c r="C40659" s="2">
        <v>15</v>
      </c>
      <c r="D40659" s="2" t="s">
        <v>458</v>
      </c>
      <c r="E40659" s="2"/>
      <c r="F40659" s="2"/>
      <c r="G40659" s="2"/>
      <c r="H40659" s="2"/>
    </row>
    <row r="40660" spans="2:8">
      <c r="B40660" s="2" t="s">
        <v>41109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13</v>
      </c>
      <c r="D40667" s="2" t="s">
        <v>458</v>
      </c>
      <c r="E40667" s="2"/>
      <c r="F40667" s="2"/>
      <c r="G40667" s="2"/>
      <c r="H40667" s="2"/>
    </row>
    <row r="40668" spans="2:8">
      <c r="B40668" s="2" t="s">
        <v>41117</v>
      </c>
      <c r="C40668" s="2">
        <v>14</v>
      </c>
      <c r="D40668" s="2" t="s">
        <v>458</v>
      </c>
      <c r="E40668" s="2"/>
      <c r="F40668" s="2"/>
      <c r="G40668" s="2"/>
      <c r="H40668" s="2"/>
    </row>
    <row r="40669" spans="2:8">
      <c r="B40669" s="2" t="s">
        <v>41118</v>
      </c>
      <c r="C40669" s="2">
        <v>14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41119</v>
      </c>
      <c r="C40670" s="2">
        <v>13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41120</v>
      </c>
      <c r="C40671" s="2">
        <v>12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41121</v>
      </c>
      <c r="C40672" s="2">
        <v>12</v>
      </c>
      <c r="D40672" s="2" t="s">
        <v>458</v>
      </c>
      <c r="E40672" s="2"/>
      <c r="F40672" s="2"/>
      <c r="G40672" s="2"/>
      <c r="H40672" s="2"/>
    </row>
    <row r="40673" spans="2:8">
      <c r="B40673" s="2" t="s">
        <v>41122</v>
      </c>
      <c r="C40673" s="2">
        <v>12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41123</v>
      </c>
      <c r="C40674" s="2">
        <v>10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41124</v>
      </c>
      <c r="C40675" s="2">
        <v>31</v>
      </c>
      <c r="D40675" s="2" t="s">
        <v>458</v>
      </c>
      <c r="E40675" s="2"/>
      <c r="F40675" s="2"/>
      <c r="G40675" s="2"/>
      <c r="H40675" s="2"/>
    </row>
    <row r="40676" spans="2:8">
      <c r="B40676" s="2" t="s">
        <v>41125</v>
      </c>
      <c r="C40676" s="2">
        <v>36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41126</v>
      </c>
      <c r="C40677" s="2">
        <v>37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41127</v>
      </c>
      <c r="C40678" s="2">
        <v>36</v>
      </c>
      <c r="D40678" s="2" t="s">
        <v>458</v>
      </c>
      <c r="E40678" s="2"/>
      <c r="F40678" s="2"/>
      <c r="G40678" s="2"/>
      <c r="H40678" s="2"/>
    </row>
    <row r="40679" spans="2:8">
      <c r="B40679" s="2" t="s">
        <v>41128</v>
      </c>
      <c r="C40679" s="2">
        <v>36</v>
      </c>
      <c r="D40679" s="2" t="s">
        <v>458</v>
      </c>
      <c r="E40679" s="2"/>
      <c r="F40679" s="2"/>
      <c r="G40679" s="2"/>
      <c r="H40679" s="2"/>
    </row>
    <row r="40680" spans="2:8">
      <c r="B40680" s="2" t="s">
        <v>41129</v>
      </c>
      <c r="C40680" s="2">
        <v>39</v>
      </c>
      <c r="D40680" s="2" t="s">
        <v>458</v>
      </c>
      <c r="E40680" s="2"/>
      <c r="F40680" s="2"/>
      <c r="G40680" s="2"/>
      <c r="H40680" s="2"/>
    </row>
    <row r="40681" spans="2:8">
      <c r="B40681" s="2" t="s">
        <v>41130</v>
      </c>
      <c r="C40681" s="2">
        <v>42</v>
      </c>
      <c r="D40681" s="2" t="s">
        <v>458</v>
      </c>
      <c r="E40681" s="2"/>
      <c r="F40681" s="2"/>
      <c r="G40681" s="2"/>
      <c r="H40681" s="2"/>
    </row>
    <row r="40682" spans="2:8">
      <c r="B40682" s="2" t="s">
        <v>41131</v>
      </c>
      <c r="C40682" s="2">
        <v>43</v>
      </c>
      <c r="D40682" s="2" t="s">
        <v>458</v>
      </c>
      <c r="E40682" s="2"/>
      <c r="F40682" s="2"/>
      <c r="G40682" s="2"/>
      <c r="H40682" s="2"/>
    </row>
    <row r="40683" spans="2:8">
      <c r="B40683" s="2" t="s">
        <v>41132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21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41141</v>
      </c>
      <c r="C40692" s="2">
        <v>23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41142</v>
      </c>
      <c r="C40693" s="2">
        <v>24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41143</v>
      </c>
      <c r="C40694" s="2">
        <v>26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41144</v>
      </c>
      <c r="C40695" s="2">
        <v>25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41145</v>
      </c>
      <c r="C40696" s="2">
        <v>23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41147</v>
      </c>
      <c r="C40698" s="2">
        <v>19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41148</v>
      </c>
      <c r="C40699" s="2">
        <v>20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41149</v>
      </c>
      <c r="C40700" s="2">
        <v>20</v>
      </c>
      <c r="D40700" s="2" t="s">
        <v>458</v>
      </c>
      <c r="E40700" s="2"/>
      <c r="F40700" s="2"/>
      <c r="G40700" s="2"/>
      <c r="H40700" s="2"/>
    </row>
    <row r="40701" spans="2:8">
      <c r="B40701" s="2" t="s">
        <v>41150</v>
      </c>
      <c r="C40701" s="2">
        <v>23</v>
      </c>
      <c r="D40701" s="2" t="s">
        <v>458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458</v>
      </c>
      <c r="E40702" s="2"/>
      <c r="F40702" s="2"/>
      <c r="G40702" s="2"/>
      <c r="H40702" s="2"/>
    </row>
    <row r="40703" spans="2:8">
      <c r="B40703" s="2" t="s">
        <v>41152</v>
      </c>
      <c r="C40703" s="2">
        <v>22</v>
      </c>
      <c r="D40703" s="2" t="s">
        <v>458</v>
      </c>
      <c r="E40703" s="2"/>
      <c r="F40703" s="2"/>
      <c r="G40703" s="2"/>
      <c r="H40703" s="2"/>
    </row>
    <row r="40704" spans="2:8">
      <c r="B40704" s="2" t="s">
        <v>41153</v>
      </c>
      <c r="C40704" s="2">
        <v>22</v>
      </c>
      <c r="D40704" s="2" t="s">
        <v>458</v>
      </c>
      <c r="E40704" s="2"/>
      <c r="F40704" s="2"/>
      <c r="G40704" s="2"/>
      <c r="H40704" s="2"/>
    </row>
    <row r="40705" spans="2:8">
      <c r="B40705" s="2" t="s">
        <v>41154</v>
      </c>
      <c r="C40705" s="2">
        <v>31</v>
      </c>
      <c r="D40705" s="2" t="s">
        <v>458</v>
      </c>
      <c r="E40705" s="2"/>
      <c r="F40705" s="2"/>
      <c r="G40705" s="2"/>
      <c r="H40705" s="2"/>
    </row>
    <row r="40706" spans="2:8">
      <c r="B40706" s="2" t="s">
        <v>41155</v>
      </c>
      <c r="C40706" s="2">
        <v>30</v>
      </c>
      <c r="D40706" s="2" t="s">
        <v>458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458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458</v>
      </c>
      <c r="E40708" s="2"/>
      <c r="F40708" s="2"/>
      <c r="G40708" s="2"/>
      <c r="H40708" s="2"/>
    </row>
    <row r="40709" spans="2:8">
      <c r="B40709" s="2" t="s">
        <v>41158</v>
      </c>
      <c r="C40709" s="2">
        <v>28</v>
      </c>
      <c r="D40709" s="2" t="s">
        <v>458</v>
      </c>
      <c r="E40709" s="2"/>
      <c r="F40709" s="2"/>
      <c r="G40709" s="2"/>
      <c r="H40709" s="2"/>
    </row>
    <row r="40710" spans="2:8">
      <c r="B40710" s="2" t="s">
        <v>41159</v>
      </c>
      <c r="C40710" s="2">
        <v>28</v>
      </c>
      <c r="D40710" s="2" t="s">
        <v>458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458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458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458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458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458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458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458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458</v>
      </c>
      <c r="E40718" s="2"/>
      <c r="F40718" s="2"/>
      <c r="G40718" s="2"/>
      <c r="H40718" s="2"/>
    </row>
    <row r="40719" spans="2:8">
      <c r="B40719" s="2" t="s">
        <v>41168</v>
      </c>
      <c r="C40719" s="2">
        <v>28</v>
      </c>
      <c r="D40719" s="2" t="s">
        <v>458</v>
      </c>
      <c r="E40719" s="2"/>
      <c r="F40719" s="2"/>
      <c r="G40719" s="2"/>
      <c r="H40719" s="2"/>
    </row>
    <row r="40720" spans="2:8">
      <c r="B40720" s="2" t="s">
        <v>41169</v>
      </c>
      <c r="C40720" s="2">
        <v>25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41170</v>
      </c>
      <c r="C40721" s="2">
        <v>21</v>
      </c>
      <c r="D40721" s="2" t="s">
        <v>458</v>
      </c>
      <c r="E40721" s="2"/>
      <c r="F40721" s="2"/>
      <c r="G40721" s="2"/>
      <c r="H40721" s="2"/>
    </row>
    <row r="40722" spans="2:8">
      <c r="B40722" s="2" t="s">
        <v>41171</v>
      </c>
      <c r="C40722" s="2">
        <v>21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41172</v>
      </c>
      <c r="C40723" s="2">
        <v>32</v>
      </c>
      <c r="D40723" s="2" t="s">
        <v>458</v>
      </c>
      <c r="E40723" s="2"/>
      <c r="F40723" s="2"/>
      <c r="G40723" s="2"/>
      <c r="H40723" s="2"/>
    </row>
    <row r="40724" spans="2:8">
      <c r="B40724" s="2" t="s">
        <v>41173</v>
      </c>
      <c r="C40724" s="2">
        <v>33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41174</v>
      </c>
      <c r="C40725" s="2">
        <v>34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41175</v>
      </c>
      <c r="C40726" s="2">
        <v>34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41176</v>
      </c>
      <c r="C40727" s="2">
        <v>33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41178</v>
      </c>
      <c r="C40729" s="2">
        <v>37</v>
      </c>
      <c r="D40729" s="2" t="s">
        <v>458</v>
      </c>
      <c r="E40729" s="2"/>
      <c r="F40729" s="2"/>
      <c r="G40729" s="2"/>
      <c r="H40729" s="2"/>
    </row>
    <row r="40730" spans="2:8">
      <c r="B40730" s="2" t="s">
        <v>41179</v>
      </c>
      <c r="C40730" s="2">
        <v>38</v>
      </c>
      <c r="D40730" s="2" t="s">
        <v>458</v>
      </c>
      <c r="E40730" s="2"/>
      <c r="F40730" s="2"/>
      <c r="G40730" s="2"/>
      <c r="H40730" s="2"/>
    </row>
    <row r="40731" spans="2:8">
      <c r="B40731" s="2" t="s">
        <v>41180</v>
      </c>
      <c r="C40731" s="2">
        <v>35</v>
      </c>
      <c r="D40731" s="2" t="s">
        <v>458</v>
      </c>
      <c r="E40731" s="2"/>
      <c r="F40731" s="2"/>
      <c r="G40731" s="2"/>
      <c r="H40731" s="2"/>
    </row>
    <row r="40732" spans="2:8">
      <c r="B40732" s="2" t="s">
        <v>41181</v>
      </c>
      <c r="C40732" s="2">
        <v>34</v>
      </c>
      <c r="D40732" s="2" t="s">
        <v>458</v>
      </c>
      <c r="E40732" s="2"/>
      <c r="F40732" s="2"/>
      <c r="G40732" s="2"/>
      <c r="H40732" s="2"/>
    </row>
    <row r="40733" spans="2:8">
      <c r="B40733" s="2" t="s">
        <v>41182</v>
      </c>
      <c r="C40733" s="2">
        <v>32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41183</v>
      </c>
      <c r="C40734" s="2">
        <v>33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43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43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11</v>
      </c>
      <c r="D40771" s="2" t="s">
        <v>458</v>
      </c>
      <c r="E40771" s="2"/>
      <c r="F40771" s="2"/>
      <c r="G40771" s="2"/>
      <c r="H40771" s="2"/>
    </row>
    <row r="40772" spans="2:8">
      <c r="B40772" s="2" t="s">
        <v>41221</v>
      </c>
      <c r="C40772" s="2">
        <v>12</v>
      </c>
      <c r="D40772" s="2" t="s">
        <v>458</v>
      </c>
      <c r="E40772" s="2"/>
      <c r="F40772" s="2"/>
      <c r="G40772" s="2"/>
      <c r="H40772" s="2"/>
    </row>
    <row r="40773" spans="2:8">
      <c r="B40773" s="2" t="s">
        <v>41222</v>
      </c>
      <c r="C40773" s="2">
        <v>14</v>
      </c>
      <c r="D40773" s="2" t="s">
        <v>458</v>
      </c>
      <c r="E40773" s="2"/>
      <c r="F40773" s="2"/>
      <c r="G40773" s="2"/>
      <c r="H40773" s="2"/>
    </row>
    <row r="40774" spans="2:8">
      <c r="B40774" s="2" t="s">
        <v>41223</v>
      </c>
      <c r="C40774" s="2">
        <v>15</v>
      </c>
      <c r="D40774" s="2" t="s">
        <v>458</v>
      </c>
      <c r="E40774" s="2"/>
      <c r="F40774" s="2"/>
      <c r="G40774" s="2"/>
      <c r="H40774" s="2"/>
    </row>
    <row r="40775" spans="2:8">
      <c r="B40775" s="2" t="s">
        <v>41224</v>
      </c>
      <c r="C40775" s="2">
        <v>14</v>
      </c>
      <c r="D40775" s="2" t="s">
        <v>458</v>
      </c>
      <c r="E40775" s="2"/>
      <c r="F40775" s="2"/>
      <c r="G40775" s="2"/>
      <c r="H40775" s="2"/>
    </row>
    <row r="40776" spans="2:8">
      <c r="B40776" s="2" t="s">
        <v>41225</v>
      </c>
      <c r="C40776" s="2">
        <v>7</v>
      </c>
      <c r="D40776" s="2" t="s">
        <v>458</v>
      </c>
      <c r="E40776" s="2"/>
      <c r="F40776" s="2"/>
      <c r="G40776" s="2"/>
      <c r="H40776" s="2"/>
    </row>
    <row r="40777" spans="2:8">
      <c r="B40777" s="2" t="s">
        <v>41226</v>
      </c>
      <c r="C40777" s="2">
        <v>16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33</v>
      </c>
      <c r="D40783" s="2" t="s">
        <v>458</v>
      </c>
      <c r="E40783" s="2"/>
      <c r="F40783" s="2"/>
      <c r="G40783" s="2"/>
      <c r="H40783" s="2"/>
    </row>
    <row r="40784" spans="2:8">
      <c r="B40784" s="2" t="s">
        <v>41233</v>
      </c>
      <c r="C40784" s="2">
        <v>34</v>
      </c>
      <c r="D40784" s="2" t="s">
        <v>458</v>
      </c>
      <c r="E40784" s="2"/>
      <c r="F40784" s="2"/>
      <c r="G40784" s="2"/>
      <c r="H40784" s="2"/>
    </row>
    <row r="40785" spans="2:8">
      <c r="B40785" s="2" t="s">
        <v>41234</v>
      </c>
      <c r="C40785" s="2">
        <v>35</v>
      </c>
      <c r="D40785" s="2" t="s">
        <v>458</v>
      </c>
      <c r="E40785" s="2"/>
      <c r="F40785" s="2"/>
      <c r="G40785" s="2"/>
      <c r="H40785" s="2"/>
    </row>
    <row r="40786" spans="2:8">
      <c r="B40786" s="2" t="s">
        <v>41235</v>
      </c>
      <c r="C40786" s="2">
        <v>36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41236</v>
      </c>
      <c r="C40787" s="2">
        <v>35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41237</v>
      </c>
      <c r="C40788" s="2">
        <v>31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41238</v>
      </c>
      <c r="C40789" s="2">
        <v>33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41239</v>
      </c>
      <c r="C40790" s="2">
        <v>33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41240</v>
      </c>
      <c r="C40791" s="2">
        <v>31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41241</v>
      </c>
      <c r="C40792" s="2">
        <v>29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41243</v>
      </c>
      <c r="C40794" s="2">
        <v>17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41244</v>
      </c>
      <c r="C40795" s="2">
        <v>16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41245</v>
      </c>
      <c r="C40796" s="2">
        <v>17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41246</v>
      </c>
      <c r="C40797" s="2">
        <v>14</v>
      </c>
      <c r="D40797" s="2" t="s">
        <v>458</v>
      </c>
      <c r="E40797" s="2"/>
      <c r="F40797" s="2"/>
      <c r="G40797" s="2"/>
      <c r="H40797" s="2"/>
    </row>
    <row r="40798" spans="2:8">
      <c r="B40798" s="2" t="s">
        <v>41247</v>
      </c>
      <c r="C40798" s="2">
        <v>13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41248</v>
      </c>
      <c r="C40799" s="2">
        <v>13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41249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19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18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18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19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19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18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18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458</v>
      </c>
      <c r="E40824" s="2"/>
      <c r="F40824" s="2"/>
      <c r="G40824" s="2"/>
      <c r="H40824" s="2"/>
    </row>
    <row r="40825" spans="2:8">
      <c r="B40825" s="2" t="s">
        <v>41274</v>
      </c>
      <c r="C40825" s="2">
        <v>35</v>
      </c>
      <c r="D40825" s="2" t="s">
        <v>458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458</v>
      </c>
      <c r="E40826" s="2"/>
      <c r="F40826" s="2"/>
      <c r="G40826" s="2"/>
      <c r="H40826" s="2"/>
    </row>
    <row r="40827" spans="2:8">
      <c r="B40827" s="2" t="s">
        <v>41276</v>
      </c>
      <c r="C40827" s="2">
        <v>35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41277</v>
      </c>
      <c r="C40828" s="2">
        <v>36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41278</v>
      </c>
      <c r="C40829" s="2">
        <v>20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41279</v>
      </c>
      <c r="C40830" s="2">
        <v>22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41280</v>
      </c>
      <c r="C40831" s="2">
        <v>22</v>
      </c>
      <c r="D40831" s="2" t="s">
        <v>458</v>
      </c>
      <c r="E40831" s="2"/>
      <c r="F40831" s="2"/>
      <c r="G40831" s="2"/>
      <c r="H40831" s="2"/>
    </row>
    <row r="40832" spans="2:8">
      <c r="B40832" s="2" t="s">
        <v>41281</v>
      </c>
      <c r="C40832" s="2">
        <v>22</v>
      </c>
      <c r="D40832" s="2" t="s">
        <v>458</v>
      </c>
      <c r="E40832" s="2"/>
      <c r="F40832" s="2"/>
      <c r="G40832" s="2"/>
      <c r="H40832" s="2"/>
    </row>
    <row r="40833" spans="2:8">
      <c r="B40833" s="2" t="s">
        <v>41282</v>
      </c>
      <c r="C40833" s="2">
        <v>23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41283</v>
      </c>
      <c r="C40834" s="2">
        <v>23</v>
      </c>
      <c r="D40834" s="2" t="s">
        <v>458</v>
      </c>
      <c r="E40834" s="2"/>
      <c r="F40834" s="2"/>
      <c r="G40834" s="2"/>
      <c r="H40834" s="2"/>
    </row>
    <row r="40835" spans="2:8">
      <c r="B40835" s="2" t="s">
        <v>41284</v>
      </c>
      <c r="C40835" s="2">
        <v>23</v>
      </c>
      <c r="D40835" s="2" t="s">
        <v>458</v>
      </c>
      <c r="E40835" s="2"/>
      <c r="F40835" s="2"/>
      <c r="G40835" s="2"/>
      <c r="H40835" s="2"/>
    </row>
    <row r="40836" spans="2:8">
      <c r="B40836" s="2" t="s">
        <v>41285</v>
      </c>
      <c r="C40836" s="2">
        <v>22</v>
      </c>
      <c r="D40836" s="2" t="s">
        <v>458</v>
      </c>
      <c r="E40836" s="2"/>
      <c r="F40836" s="2"/>
      <c r="G40836" s="2"/>
      <c r="H40836" s="2"/>
    </row>
    <row r="40837" spans="2:8">
      <c r="B40837" s="2" t="s">
        <v>41286</v>
      </c>
      <c r="C40837" s="2">
        <v>17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42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42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23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41293</v>
      </c>
      <c r="C40844" s="2">
        <v>26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41294</v>
      </c>
      <c r="C40845" s="2">
        <v>26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41295</v>
      </c>
      <c r="C40846" s="2">
        <v>27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41296</v>
      </c>
      <c r="C40847" s="2">
        <v>27</v>
      </c>
      <c r="D40847" s="2" t="s">
        <v>458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458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458</v>
      </c>
      <c r="E40849" s="2"/>
      <c r="F40849" s="2"/>
      <c r="G40849" s="2"/>
      <c r="H40849" s="2"/>
    </row>
    <row r="40850" spans="2:8">
      <c r="B40850" s="2" t="s">
        <v>41299</v>
      </c>
      <c r="C40850" s="2">
        <v>27</v>
      </c>
      <c r="D40850" s="2" t="s">
        <v>458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19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458</v>
      </c>
      <c r="E40864" s="2"/>
      <c r="F40864" s="2"/>
      <c r="G40864" s="2"/>
      <c r="H40864" s="2"/>
    </row>
    <row r="40865" spans="2:8">
      <c r="B40865" s="2" t="s">
        <v>41314</v>
      </c>
      <c r="C40865" s="2">
        <v>30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41315</v>
      </c>
      <c r="C40866" s="2">
        <v>31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41316</v>
      </c>
      <c r="C40867" s="2">
        <v>30</v>
      </c>
      <c r="D40867" s="2" t="s">
        <v>458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41318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12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13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41334</v>
      </c>
      <c r="C40885" s="2">
        <v>25</v>
      </c>
      <c r="D40885" s="2" t="s">
        <v>458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458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458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41339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19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19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37</v>
      </c>
      <c r="D40898" s="2" t="s">
        <v>458</v>
      </c>
      <c r="E40898" s="2"/>
      <c r="F40898" s="2"/>
      <c r="G40898" s="2"/>
      <c r="H40898" s="2"/>
    </row>
    <row r="40899" spans="2:8">
      <c r="B40899" s="2" t="s">
        <v>41348</v>
      </c>
      <c r="C40899" s="2">
        <v>39</v>
      </c>
      <c r="D40899" s="2" t="s">
        <v>458</v>
      </c>
      <c r="E40899" s="2"/>
      <c r="F40899" s="2"/>
      <c r="G40899" s="2"/>
      <c r="H40899" s="2"/>
    </row>
    <row r="40900" spans="2:8">
      <c r="B40900" s="2" t="s">
        <v>41349</v>
      </c>
      <c r="C40900" s="2">
        <v>43</v>
      </c>
      <c r="D40900" s="2" t="s">
        <v>458</v>
      </c>
      <c r="E40900" s="2"/>
      <c r="F40900" s="2"/>
      <c r="G40900" s="2"/>
      <c r="H40900" s="2"/>
    </row>
    <row r="40901" spans="2:8">
      <c r="B40901" s="2" t="s">
        <v>41350</v>
      </c>
      <c r="C40901" s="2">
        <v>42</v>
      </c>
      <c r="D40901" s="2" t="s">
        <v>458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43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43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40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24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41360</v>
      </c>
      <c r="C40911" s="2">
        <v>27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41363</v>
      </c>
      <c r="C40914" s="2">
        <v>23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41364</v>
      </c>
      <c r="C40915" s="2">
        <v>25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41365</v>
      </c>
      <c r="C40916" s="2">
        <v>17</v>
      </c>
      <c r="D40916" s="2" t="s">
        <v>458</v>
      </c>
      <c r="E40916" s="2"/>
      <c r="F40916" s="2"/>
      <c r="G40916" s="2"/>
      <c r="H40916" s="2"/>
    </row>
    <row r="40917" spans="2:8">
      <c r="B40917" s="2" t="s">
        <v>41366</v>
      </c>
      <c r="C40917" s="2">
        <v>22</v>
      </c>
      <c r="D40917" s="2" t="s">
        <v>458</v>
      </c>
      <c r="E40917" s="2"/>
      <c r="F40917" s="2"/>
      <c r="G40917" s="2"/>
      <c r="H40917" s="2"/>
    </row>
    <row r="40918" spans="2:8">
      <c r="B40918" s="2" t="s">
        <v>41367</v>
      </c>
      <c r="C40918" s="2">
        <v>26</v>
      </c>
      <c r="D40918" s="2" t="s">
        <v>458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458</v>
      </c>
      <c r="E40919" s="2"/>
      <c r="F40919" s="2"/>
      <c r="G40919" s="2"/>
      <c r="H40919" s="2"/>
    </row>
    <row r="40920" spans="2:8">
      <c r="B40920" s="2" t="s">
        <v>41369</v>
      </c>
      <c r="C40920" s="2">
        <v>23</v>
      </c>
      <c r="D40920" s="2" t="s">
        <v>458</v>
      </c>
      <c r="E40920" s="2"/>
      <c r="F40920" s="2"/>
      <c r="G40920" s="2"/>
      <c r="H40920" s="2"/>
    </row>
    <row r="40921" spans="2:8">
      <c r="B40921" s="2" t="s">
        <v>41370</v>
      </c>
      <c r="C40921" s="2">
        <v>14</v>
      </c>
      <c r="D40921" s="2" t="s">
        <v>458</v>
      </c>
      <c r="E40921" s="2"/>
      <c r="F40921" s="2"/>
      <c r="G40921" s="2"/>
      <c r="H40921" s="2"/>
    </row>
    <row r="40922" spans="2:8">
      <c r="B40922" s="2" t="s">
        <v>41371</v>
      </c>
      <c r="C40922" s="2">
        <v>20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25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41376</v>
      </c>
      <c r="C40927" s="2">
        <v>27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41378</v>
      </c>
      <c r="C40929" s="2">
        <v>29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458</v>
      </c>
      <c r="E40930" s="2"/>
      <c r="F40930" s="2"/>
      <c r="G40930" s="2"/>
      <c r="H40930" s="2"/>
    </row>
    <row r="40931" spans="2:8">
      <c r="B40931" s="2" t="s">
        <v>41380</v>
      </c>
      <c r="C40931" s="2">
        <v>26</v>
      </c>
      <c r="D40931" s="2" t="s">
        <v>458</v>
      </c>
      <c r="E40931" s="2"/>
      <c r="F40931" s="2"/>
      <c r="G40931" s="2"/>
      <c r="H40931" s="2"/>
    </row>
    <row r="40932" spans="2:8">
      <c r="B40932" s="2" t="s">
        <v>41381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458</v>
      </c>
      <c r="E40938" s="2"/>
      <c r="F40938" s="2"/>
      <c r="G40938" s="2"/>
      <c r="H40938" s="2"/>
    </row>
    <row r="40939" spans="2:8">
      <c r="B40939" s="2" t="s">
        <v>41388</v>
      </c>
      <c r="C40939" s="2">
        <v>30</v>
      </c>
      <c r="D40939" s="2" t="s">
        <v>458</v>
      </c>
      <c r="E40939" s="2"/>
      <c r="F40939" s="2"/>
      <c r="G40939" s="2"/>
      <c r="H40939" s="2"/>
    </row>
    <row r="40940" spans="2:8">
      <c r="B40940" s="2" t="s">
        <v>41389</v>
      </c>
      <c r="C40940" s="2">
        <v>30</v>
      </c>
      <c r="D40940" s="2" t="s">
        <v>458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458</v>
      </c>
      <c r="E40941" s="2"/>
      <c r="F40941" s="2"/>
      <c r="G40941" s="2"/>
      <c r="H40941" s="2"/>
    </row>
    <row r="40942" spans="2:8">
      <c r="B40942" s="2" t="s">
        <v>41391</v>
      </c>
      <c r="C40942" s="2">
        <v>30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458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458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41395</v>
      </c>
      <c r="C40946" s="2">
        <v>29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41396</v>
      </c>
      <c r="C40947" s="2">
        <v>27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41397</v>
      </c>
      <c r="C40948" s="2">
        <v>37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25</v>
      </c>
      <c r="D40952" s="2" t="s">
        <v>458</v>
      </c>
      <c r="E40952" s="2"/>
      <c r="F40952" s="2"/>
      <c r="G40952" s="2"/>
      <c r="H40952" s="2"/>
    </row>
    <row r="40953" spans="2:8">
      <c r="B40953" s="2" t="s">
        <v>41402</v>
      </c>
      <c r="C40953" s="2">
        <v>27</v>
      </c>
      <c r="D40953" s="2" t="s">
        <v>458</v>
      </c>
      <c r="E40953" s="2"/>
      <c r="F40953" s="2"/>
      <c r="G40953" s="2"/>
      <c r="H40953" s="2"/>
    </row>
    <row r="40954" spans="2:8">
      <c r="B40954" s="2" t="s">
        <v>41403</v>
      </c>
      <c r="C40954" s="2">
        <v>30</v>
      </c>
      <c r="D40954" s="2" t="s">
        <v>458</v>
      </c>
      <c r="E40954" s="2"/>
      <c r="F40954" s="2"/>
      <c r="G40954" s="2"/>
      <c r="H40954" s="2"/>
    </row>
    <row r="40955" spans="2:8">
      <c r="B40955" s="2" t="s">
        <v>41404</v>
      </c>
      <c r="C40955" s="2">
        <v>29</v>
      </c>
      <c r="D40955" s="2" t="s">
        <v>458</v>
      </c>
      <c r="E40955" s="2"/>
      <c r="F40955" s="2"/>
      <c r="G40955" s="2"/>
      <c r="H40955" s="2"/>
    </row>
    <row r="40956" spans="2:8">
      <c r="B40956" s="2" t="s">
        <v>41405</v>
      </c>
      <c r="C40956" s="2">
        <v>30</v>
      </c>
      <c r="D40956" s="2" t="s">
        <v>458</v>
      </c>
      <c r="E40956" s="2"/>
      <c r="F40956" s="2"/>
      <c r="G40956" s="2"/>
      <c r="H40956" s="2"/>
    </row>
    <row r="40957" spans="2:8">
      <c r="B40957" s="2" t="s">
        <v>41406</v>
      </c>
      <c r="C40957" s="2">
        <v>28</v>
      </c>
      <c r="D40957" s="2" t="s">
        <v>458</v>
      </c>
      <c r="E40957" s="2"/>
      <c r="F40957" s="2"/>
      <c r="G40957" s="2"/>
      <c r="H40957" s="2"/>
    </row>
    <row r="40958" spans="2:8">
      <c r="B40958" s="2" t="s">
        <v>41407</v>
      </c>
      <c r="C40958" s="2">
        <v>23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41408</v>
      </c>
      <c r="C40959" s="2">
        <v>14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41409</v>
      </c>
      <c r="C40960" s="2">
        <v>8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41410</v>
      </c>
      <c r="C40961" s="2">
        <v>8</v>
      </c>
      <c r="D40961" s="2" t="s">
        <v>458</v>
      </c>
      <c r="E40961" s="2"/>
      <c r="F40961" s="2"/>
      <c r="G40961" s="2"/>
      <c r="H40961" s="2"/>
    </row>
    <row r="40962" spans="2:8">
      <c r="B40962" s="2" t="s">
        <v>41411</v>
      </c>
      <c r="C40962" s="2">
        <v>11</v>
      </c>
      <c r="D40962" s="2" t="s">
        <v>458</v>
      </c>
      <c r="E40962" s="2"/>
      <c r="F40962" s="2"/>
      <c r="G40962" s="2"/>
      <c r="H40962" s="2"/>
    </row>
    <row r="40963" spans="2:8">
      <c r="B40963" s="2" t="s">
        <v>41412</v>
      </c>
      <c r="C40963" s="2">
        <v>18</v>
      </c>
      <c r="D40963" s="2" t="s">
        <v>458</v>
      </c>
      <c r="E40963" s="2"/>
      <c r="F40963" s="2"/>
      <c r="G40963" s="2"/>
      <c r="H40963" s="2"/>
    </row>
    <row r="40964" spans="2:8">
      <c r="B40964" s="2" t="s">
        <v>41413</v>
      </c>
      <c r="C40964" s="2">
        <v>18</v>
      </c>
      <c r="D40964" s="2" t="s">
        <v>458</v>
      </c>
      <c r="E40964" s="2"/>
      <c r="F40964" s="2"/>
      <c r="G40964" s="2"/>
      <c r="H40964" s="2"/>
    </row>
    <row r="40965" spans="2:8">
      <c r="B40965" s="2" t="s">
        <v>41414</v>
      </c>
      <c r="C40965" s="2">
        <v>12</v>
      </c>
      <c r="D40965" s="2" t="s">
        <v>458</v>
      </c>
      <c r="E40965" s="2"/>
      <c r="F40965" s="2"/>
      <c r="G40965" s="2"/>
      <c r="H40965" s="2"/>
    </row>
    <row r="40966" spans="2:8">
      <c r="B40966" s="2" t="s">
        <v>41415</v>
      </c>
      <c r="C40966" s="2">
        <v>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25</v>
      </c>
      <c r="D40967" s="2" t="s">
        <v>458</v>
      </c>
      <c r="E40967" s="2"/>
      <c r="F40967" s="2"/>
      <c r="G40967" s="2"/>
      <c r="H40967" s="2"/>
    </row>
    <row r="40968" spans="2:8">
      <c r="B40968" s="2" t="s">
        <v>41417</v>
      </c>
      <c r="C40968" s="2">
        <v>26</v>
      </c>
      <c r="D40968" s="2" t="s">
        <v>458</v>
      </c>
      <c r="E40968" s="2"/>
      <c r="F40968" s="2"/>
      <c r="G40968" s="2"/>
      <c r="H40968" s="2"/>
    </row>
    <row r="40969" spans="2:8">
      <c r="B40969" s="2" t="s">
        <v>41418</v>
      </c>
      <c r="C40969" s="2">
        <v>28</v>
      </c>
      <c r="D40969" s="2" t="s">
        <v>458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458</v>
      </c>
      <c r="E40970" s="2"/>
      <c r="F40970" s="2"/>
      <c r="G40970" s="2"/>
      <c r="H40970" s="2"/>
    </row>
    <row r="40971" spans="2:8">
      <c r="B40971" s="2" t="s">
        <v>41420</v>
      </c>
      <c r="C40971" s="2">
        <v>29</v>
      </c>
      <c r="D40971" s="2" t="s">
        <v>458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458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458</v>
      </c>
      <c r="E40973" s="2"/>
      <c r="F40973" s="2"/>
      <c r="G40973" s="2"/>
      <c r="H40973" s="2"/>
    </row>
    <row r="40974" spans="2:8">
      <c r="B40974" s="2" t="s">
        <v>41423</v>
      </c>
      <c r="C40974" s="2">
        <v>27</v>
      </c>
      <c r="D40974" s="2" t="s">
        <v>458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458</v>
      </c>
      <c r="E40977" s="2"/>
      <c r="F40977" s="2"/>
      <c r="G40977" s="2"/>
      <c r="H40977" s="2"/>
    </row>
    <row r="40978" spans="2:8">
      <c r="B40978" s="2" t="s">
        <v>41427</v>
      </c>
      <c r="C40978" s="2">
        <v>9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41428</v>
      </c>
      <c r="C40979" s="2">
        <v>17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41429</v>
      </c>
      <c r="C40980" s="2">
        <v>22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41431</v>
      </c>
      <c r="C40982" s="2">
        <v>21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41432</v>
      </c>
      <c r="C40983" s="2">
        <v>19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41433</v>
      </c>
      <c r="C40984" s="2">
        <v>16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41434</v>
      </c>
      <c r="C40985" s="2">
        <v>10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41435</v>
      </c>
      <c r="C40986" s="2">
        <v>10</v>
      </c>
      <c r="D40986" s="2" t="s">
        <v>458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41437</v>
      </c>
      <c r="C40988" s="2">
        <v>28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41438</v>
      </c>
      <c r="C40989" s="2">
        <v>29</v>
      </c>
      <c r="D40989" s="2" t="s">
        <v>458</v>
      </c>
      <c r="E40989" s="2"/>
      <c r="F40989" s="2"/>
      <c r="G40989" s="2"/>
      <c r="H40989" s="2"/>
    </row>
    <row r="40990" spans="2:8">
      <c r="B40990" s="2" t="s">
        <v>41439</v>
      </c>
      <c r="C40990" s="2">
        <v>27</v>
      </c>
      <c r="D40990" s="2" t="s">
        <v>458</v>
      </c>
      <c r="E40990" s="2"/>
      <c r="F40990" s="2"/>
      <c r="G40990" s="2"/>
      <c r="H40990" s="2"/>
    </row>
    <row r="40991" spans="2:8">
      <c r="B40991" s="2" t="s">
        <v>41440</v>
      </c>
      <c r="C40991" s="2">
        <v>26</v>
      </c>
      <c r="D40991" s="2" t="s">
        <v>458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458</v>
      </c>
      <c r="E40992" s="2"/>
      <c r="F40992" s="2"/>
      <c r="G40992" s="2"/>
      <c r="H40992" s="2"/>
    </row>
    <row r="40993" spans="2:8">
      <c r="B40993" s="2" t="s">
        <v>41442</v>
      </c>
      <c r="C40993" s="2">
        <v>25</v>
      </c>
      <c r="D40993" s="2" t="s">
        <v>458</v>
      </c>
      <c r="E40993" s="2"/>
      <c r="F40993" s="2"/>
      <c r="G40993" s="2"/>
      <c r="H40993" s="2"/>
    </row>
    <row r="40994" spans="2:8">
      <c r="B40994" s="2" t="s">
        <v>41443</v>
      </c>
      <c r="C40994" s="2">
        <v>32</v>
      </c>
      <c r="D40994" s="2" t="s">
        <v>458</v>
      </c>
      <c r="E40994" s="2"/>
      <c r="F40994" s="2"/>
      <c r="G40994" s="2"/>
      <c r="H40994" s="2"/>
    </row>
    <row r="40995" spans="2:8">
      <c r="B40995" s="2" t="s">
        <v>41444</v>
      </c>
      <c r="C40995" s="2">
        <v>34</v>
      </c>
      <c r="D40995" s="2" t="s">
        <v>458</v>
      </c>
      <c r="E40995" s="2"/>
      <c r="F40995" s="2"/>
      <c r="G40995" s="2"/>
      <c r="H40995" s="2"/>
    </row>
    <row r="40996" spans="2:8">
      <c r="B40996" s="2" t="s">
        <v>41445</v>
      </c>
      <c r="C40996" s="2">
        <v>34</v>
      </c>
      <c r="D40996" s="2" t="s">
        <v>458</v>
      </c>
      <c r="E40996" s="2"/>
      <c r="F40996" s="2"/>
      <c r="G40996" s="2"/>
      <c r="H40996" s="2"/>
    </row>
    <row r="40997" spans="2:8">
      <c r="B40997" s="2" t="s">
        <v>41446</v>
      </c>
      <c r="C40997" s="2">
        <v>32</v>
      </c>
      <c r="D40997" s="2" t="s">
        <v>458</v>
      </c>
      <c r="E40997" s="2"/>
      <c r="F40997" s="2"/>
      <c r="G40997" s="2"/>
      <c r="H40997" s="2"/>
    </row>
    <row r="40998" spans="2:8">
      <c r="B40998" s="2" t="s">
        <v>41447</v>
      </c>
      <c r="C40998" s="2">
        <v>30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41449</v>
      </c>
      <c r="C41000" s="2">
        <v>19</v>
      </c>
      <c r="D41000" s="2" t="s">
        <v>458</v>
      </c>
      <c r="E41000" s="2"/>
      <c r="F41000" s="2"/>
      <c r="G41000" s="2"/>
      <c r="H41000" s="2"/>
    </row>
    <row r="41001" spans="2:8">
      <c r="B41001" s="2" t="s">
        <v>41450</v>
      </c>
      <c r="C41001" s="2">
        <v>19</v>
      </c>
      <c r="D41001" s="2" t="s">
        <v>458</v>
      </c>
      <c r="E41001" s="2"/>
      <c r="F41001" s="2"/>
      <c r="G41001" s="2"/>
      <c r="H41001" s="2"/>
    </row>
    <row r="41002" spans="2:8">
      <c r="B41002" s="2" t="s">
        <v>41451</v>
      </c>
      <c r="C41002" s="2">
        <v>20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41452</v>
      </c>
      <c r="C41003" s="2">
        <v>21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41453</v>
      </c>
      <c r="C41004" s="2">
        <v>20</v>
      </c>
      <c r="D41004" s="2" t="s">
        <v>458</v>
      </c>
      <c r="E41004" s="2"/>
      <c r="F41004" s="2"/>
      <c r="G41004" s="2"/>
      <c r="H41004" s="2"/>
    </row>
    <row r="41005" spans="2:8">
      <c r="B41005" s="2" t="s">
        <v>41454</v>
      </c>
      <c r="C41005" s="2">
        <v>19</v>
      </c>
      <c r="D41005" s="2" t="s">
        <v>458</v>
      </c>
      <c r="E41005" s="2"/>
      <c r="F41005" s="2"/>
      <c r="G41005" s="2"/>
      <c r="H41005" s="2"/>
    </row>
    <row r="41006" spans="2:8">
      <c r="B41006" s="2" t="s">
        <v>41455</v>
      </c>
      <c r="C41006" s="2">
        <v>19</v>
      </c>
      <c r="D41006" s="2" t="s">
        <v>458</v>
      </c>
      <c r="E41006" s="2"/>
      <c r="F41006" s="2"/>
      <c r="G41006" s="2"/>
      <c r="H41006" s="2"/>
    </row>
    <row r="41007" spans="2:8">
      <c r="B41007" s="2" t="s">
        <v>41456</v>
      </c>
      <c r="C41007" s="2">
        <v>20</v>
      </c>
      <c r="D41007" s="2" t="s">
        <v>458</v>
      </c>
      <c r="E41007" s="2"/>
      <c r="F41007" s="2"/>
      <c r="G41007" s="2"/>
      <c r="H41007" s="2"/>
    </row>
    <row r="41008" spans="2:8">
      <c r="B41008" s="2" t="s">
        <v>41457</v>
      </c>
      <c r="C41008" s="2">
        <v>21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41458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19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41464</v>
      </c>
      <c r="C41015" s="2">
        <v>12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23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41466</v>
      </c>
      <c r="C41017" s="2">
        <v>26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41467</v>
      </c>
      <c r="C41018" s="2">
        <v>27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41468</v>
      </c>
      <c r="C41019" s="2">
        <v>26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41469</v>
      </c>
      <c r="C41020" s="2">
        <v>25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41471</v>
      </c>
      <c r="C41022" s="2">
        <v>19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41472</v>
      </c>
      <c r="C41023" s="2">
        <v>19</v>
      </c>
      <c r="D41023" s="2" t="s">
        <v>458</v>
      </c>
      <c r="E41023" s="2"/>
      <c r="F41023" s="2"/>
      <c r="G41023" s="2"/>
      <c r="H41023" s="2"/>
    </row>
    <row r="41024" spans="2:8">
      <c r="B41024" s="2" t="s">
        <v>41473</v>
      </c>
      <c r="C41024" s="2">
        <v>18</v>
      </c>
      <c r="D41024" s="2" t="s">
        <v>458</v>
      </c>
      <c r="E41024" s="2"/>
      <c r="F41024" s="2"/>
      <c r="G41024" s="2"/>
      <c r="H41024" s="2"/>
    </row>
    <row r="41025" spans="2:8">
      <c r="B41025" s="2" t="s">
        <v>41474</v>
      </c>
      <c r="C41025" s="2">
        <v>19</v>
      </c>
      <c r="D41025" s="2" t="s">
        <v>458</v>
      </c>
      <c r="E41025" s="2"/>
      <c r="F41025" s="2"/>
      <c r="G41025" s="2"/>
      <c r="H41025" s="2"/>
    </row>
    <row r="41026" spans="2:8">
      <c r="B41026" s="2" t="s">
        <v>41475</v>
      </c>
      <c r="C41026" s="2">
        <v>21</v>
      </c>
      <c r="D41026" s="2" t="s">
        <v>458</v>
      </c>
      <c r="E41026" s="2"/>
      <c r="F41026" s="2"/>
      <c r="G41026" s="2"/>
      <c r="H41026" s="2"/>
    </row>
    <row r="41027" spans="2:8">
      <c r="B41027" s="2" t="s">
        <v>41476</v>
      </c>
      <c r="C41027" s="2">
        <v>23</v>
      </c>
      <c r="D41027" s="2" t="s">
        <v>458</v>
      </c>
      <c r="E41027" s="2"/>
      <c r="F41027" s="2"/>
      <c r="G41027" s="2"/>
      <c r="H41027" s="2"/>
    </row>
    <row r="41028" spans="2:8">
      <c r="B41028" s="2" t="s">
        <v>41477</v>
      </c>
      <c r="C41028" s="2">
        <v>24</v>
      </c>
      <c r="D41028" s="2" t="s">
        <v>458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458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41494</v>
      </c>
      <c r="C41045" s="2">
        <v>29</v>
      </c>
      <c r="D41045" s="2" t="s">
        <v>458</v>
      </c>
      <c r="E41045" s="2"/>
      <c r="F41045" s="2"/>
      <c r="G41045" s="2"/>
      <c r="H41045" s="2"/>
    </row>
    <row r="41046" spans="2:8">
      <c r="B41046" s="2" t="s">
        <v>41495</v>
      </c>
      <c r="C41046" s="2">
        <v>28</v>
      </c>
      <c r="D41046" s="2" t="s">
        <v>458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458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41498</v>
      </c>
      <c r="C41049" s="2">
        <v>30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41501</v>
      </c>
      <c r="C41052" s="2">
        <v>23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41502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14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41512</v>
      </c>
      <c r="C41063" s="2">
        <v>5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41513</v>
      </c>
      <c r="C41064" s="2">
        <v>8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41514</v>
      </c>
      <c r="C41065" s="2">
        <v>11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41515</v>
      </c>
      <c r="C41066" s="2">
        <v>14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41516</v>
      </c>
      <c r="C41067" s="2">
        <v>16</v>
      </c>
      <c r="D41067" s="2" t="s">
        <v>458</v>
      </c>
      <c r="E41067" s="2"/>
      <c r="F41067" s="2"/>
      <c r="G41067" s="2"/>
      <c r="H41067" s="2"/>
    </row>
    <row r="41068" spans="2:8">
      <c r="B41068" s="2" t="s">
        <v>41517</v>
      </c>
      <c r="C41068" s="2">
        <v>15</v>
      </c>
      <c r="D41068" s="2" t="s">
        <v>458</v>
      </c>
      <c r="E41068" s="2"/>
      <c r="F41068" s="2"/>
      <c r="G41068" s="2"/>
      <c r="H41068" s="2"/>
    </row>
    <row r="41069" spans="2:8">
      <c r="B41069" s="2" t="s">
        <v>41518</v>
      </c>
      <c r="C41069" s="2">
        <v>13</v>
      </c>
      <c r="D41069" s="2" t="s">
        <v>458</v>
      </c>
      <c r="E41069" s="2"/>
      <c r="F41069" s="2"/>
      <c r="G41069" s="2"/>
      <c r="H41069" s="2"/>
    </row>
    <row r="41070" spans="2:8">
      <c r="B41070" s="2" t="s">
        <v>41519</v>
      </c>
      <c r="C41070" s="2">
        <v>11</v>
      </c>
      <c r="D41070" s="2" t="s">
        <v>458</v>
      </c>
      <c r="E41070" s="2"/>
      <c r="F41070" s="2"/>
      <c r="G41070" s="2"/>
      <c r="H41070" s="2"/>
    </row>
    <row r="41071" spans="2:8">
      <c r="B41071" s="2" t="s">
        <v>41520</v>
      </c>
      <c r="C41071" s="2">
        <v>7</v>
      </c>
      <c r="D41071" s="2" t="s">
        <v>458</v>
      </c>
      <c r="E41071" s="2"/>
      <c r="F41071" s="2"/>
      <c r="G41071" s="2"/>
      <c r="H41071" s="2"/>
    </row>
    <row r="41072" spans="2:8">
      <c r="B41072" s="2" t="s">
        <v>41521</v>
      </c>
      <c r="C41072" s="2">
        <v>10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16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39</v>
      </c>
      <c r="D41079" s="2" t="s">
        <v>458</v>
      </c>
      <c r="E41079" s="2"/>
      <c r="F41079" s="2"/>
      <c r="G41079" s="2"/>
      <c r="H41079" s="2"/>
    </row>
    <row r="41080" spans="2:8">
      <c r="B41080" s="2" t="s">
        <v>41529</v>
      </c>
      <c r="C41080" s="2">
        <v>41</v>
      </c>
      <c r="D41080" s="2" t="s">
        <v>458</v>
      </c>
      <c r="E41080" s="2"/>
      <c r="F41080" s="2"/>
      <c r="G41080" s="2"/>
      <c r="H41080" s="2"/>
    </row>
    <row r="41081" spans="2:8">
      <c r="B41081" s="2" t="s">
        <v>41530</v>
      </c>
      <c r="C41081" s="2">
        <v>42</v>
      </c>
      <c r="D41081" s="2" t="s">
        <v>458</v>
      </c>
      <c r="E41081" s="2"/>
      <c r="F41081" s="2"/>
      <c r="G41081" s="2"/>
      <c r="H41081" s="2"/>
    </row>
    <row r="41082" spans="2:8">
      <c r="B41082" s="2" t="s">
        <v>41531</v>
      </c>
      <c r="C41082" s="2">
        <v>41</v>
      </c>
      <c r="D41082" s="2" t="s">
        <v>458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16</v>
      </c>
      <c r="D41088" s="2" t="s">
        <v>458</v>
      </c>
      <c r="E41088" s="2"/>
      <c r="F41088" s="2"/>
      <c r="G41088" s="2"/>
      <c r="H41088" s="2"/>
    </row>
    <row r="41089" spans="2:8">
      <c r="B41089" s="2" t="s">
        <v>41538</v>
      </c>
      <c r="C41089" s="2">
        <v>21</v>
      </c>
      <c r="D41089" s="2" t="s">
        <v>458</v>
      </c>
      <c r="E41089" s="2"/>
      <c r="F41089" s="2"/>
      <c r="G41089" s="2"/>
      <c r="H41089" s="2"/>
    </row>
    <row r="41090" spans="2:8">
      <c r="B41090" s="2" t="s">
        <v>41539</v>
      </c>
      <c r="C41090" s="2">
        <v>24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41540</v>
      </c>
      <c r="C41091" s="2">
        <v>24</v>
      </c>
      <c r="D41091" s="2" t="s">
        <v>458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458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458</v>
      </c>
      <c r="E41093" s="2"/>
      <c r="F41093" s="2"/>
      <c r="G41093" s="2"/>
      <c r="H41093" s="2"/>
    </row>
    <row r="41094" spans="2:8">
      <c r="B41094" s="2" t="s">
        <v>41543</v>
      </c>
      <c r="C41094" s="2">
        <v>24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458</v>
      </c>
      <c r="E41095" s="2"/>
      <c r="F41095" s="2"/>
      <c r="G41095" s="2"/>
      <c r="H41095" s="2"/>
    </row>
    <row r="41096" spans="2:8">
      <c r="B41096" s="2" t="s">
        <v>41545</v>
      </c>
      <c r="C41096" s="2">
        <v>21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41546</v>
      </c>
      <c r="C41097" s="2">
        <v>21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41547</v>
      </c>
      <c r="C41098" s="2">
        <v>18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41548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30</v>
      </c>
      <c r="D41115" s="2" t="s">
        <v>458</v>
      </c>
      <c r="E41115" s="2"/>
      <c r="F41115" s="2"/>
      <c r="G41115" s="2"/>
      <c r="H41115" s="2"/>
    </row>
    <row r="41116" spans="2:8">
      <c r="B41116" s="2" t="s">
        <v>41565</v>
      </c>
      <c r="C41116" s="2">
        <v>34</v>
      </c>
      <c r="D41116" s="2" t="s">
        <v>458</v>
      </c>
      <c r="E41116" s="2"/>
      <c r="F41116" s="2"/>
      <c r="G41116" s="2"/>
      <c r="H41116" s="2"/>
    </row>
    <row r="41117" spans="2:8">
      <c r="B41117" s="2" t="s">
        <v>41566</v>
      </c>
      <c r="C41117" s="2">
        <v>34</v>
      </c>
      <c r="D41117" s="2" t="s">
        <v>458</v>
      </c>
      <c r="E41117" s="2"/>
      <c r="F41117" s="2"/>
      <c r="G41117" s="2"/>
      <c r="H41117" s="2"/>
    </row>
    <row r="41118" spans="2:8">
      <c r="B41118" s="2" t="s">
        <v>41567</v>
      </c>
      <c r="C41118" s="2">
        <v>36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41568</v>
      </c>
      <c r="C41119" s="2">
        <v>34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41569</v>
      </c>
      <c r="C41120" s="2">
        <v>41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42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41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41</v>
      </c>
      <c r="D41124" s="2" t="s">
        <v>458</v>
      </c>
      <c r="E41124" s="2"/>
      <c r="F41124" s="2"/>
      <c r="G41124" s="2"/>
      <c r="H41124" s="2"/>
    </row>
    <row r="41125" spans="2:8">
      <c r="B41125" s="2" t="s">
        <v>41574</v>
      </c>
      <c r="C41125" s="2">
        <v>40</v>
      </c>
      <c r="D41125" s="2" t="s">
        <v>458</v>
      </c>
      <c r="E41125" s="2"/>
      <c r="F41125" s="2"/>
      <c r="G41125" s="2"/>
      <c r="H41125" s="2"/>
    </row>
    <row r="41126" spans="2:8">
      <c r="B41126" s="2" t="s">
        <v>41575</v>
      </c>
      <c r="C41126" s="2">
        <v>38</v>
      </c>
      <c r="D41126" s="2" t="s">
        <v>458</v>
      </c>
      <c r="E41126" s="2"/>
      <c r="F41126" s="2"/>
      <c r="G41126" s="2"/>
      <c r="H41126" s="2"/>
    </row>
    <row r="41127" spans="2:8">
      <c r="B41127" s="2" t="s">
        <v>41576</v>
      </c>
      <c r="C41127" s="2">
        <v>35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37</v>
      </c>
      <c r="D41133" s="2" t="s">
        <v>458</v>
      </c>
      <c r="E41133" s="2"/>
      <c r="F41133" s="2"/>
      <c r="G41133" s="2"/>
      <c r="H41133" s="2"/>
    </row>
    <row r="41134" spans="2:8">
      <c r="B41134" s="2" t="s">
        <v>41583</v>
      </c>
      <c r="C41134" s="2">
        <v>38</v>
      </c>
      <c r="D41134" s="2" t="s">
        <v>458</v>
      </c>
      <c r="E41134" s="2"/>
      <c r="F41134" s="2"/>
      <c r="G41134" s="2"/>
      <c r="H41134" s="2"/>
    </row>
    <row r="41135" spans="2:8">
      <c r="B41135" s="2" t="s">
        <v>41584</v>
      </c>
      <c r="C41135" s="2">
        <v>39</v>
      </c>
      <c r="D41135" s="2" t="s">
        <v>458</v>
      </c>
      <c r="E41135" s="2"/>
      <c r="F41135" s="2"/>
      <c r="G41135" s="2"/>
      <c r="H41135" s="2"/>
    </row>
    <row r="41136" spans="2:8">
      <c r="B41136" s="2" t="s">
        <v>41585</v>
      </c>
      <c r="C41136" s="2">
        <v>36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41586</v>
      </c>
      <c r="C41137" s="2">
        <v>41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42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42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41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458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458</v>
      </c>
      <c r="E41142" s="2"/>
      <c r="F41142" s="2"/>
      <c r="G41142" s="2"/>
      <c r="H41142" s="2"/>
    </row>
    <row r="41143" spans="2:8">
      <c r="B41143" s="2" t="s">
        <v>41592</v>
      </c>
      <c r="C41143" s="2">
        <v>29</v>
      </c>
      <c r="D41143" s="2" t="s">
        <v>458</v>
      </c>
      <c r="E41143" s="2"/>
      <c r="F41143" s="2"/>
      <c r="G41143" s="2"/>
      <c r="H41143" s="2"/>
    </row>
    <row r="41144" spans="2:8">
      <c r="B41144" s="2" t="s">
        <v>41593</v>
      </c>
      <c r="C41144" s="2">
        <v>27</v>
      </c>
      <c r="D41144" s="2" t="s">
        <v>458</v>
      </c>
      <c r="E41144" s="2"/>
      <c r="F41144" s="2"/>
      <c r="G41144" s="2"/>
      <c r="H41144" s="2"/>
    </row>
    <row r="41145" spans="2:8">
      <c r="B41145" s="2" t="s">
        <v>41594</v>
      </c>
      <c r="C41145" s="2">
        <v>24</v>
      </c>
      <c r="D41145" s="2" t="s">
        <v>458</v>
      </c>
      <c r="E41145" s="2"/>
      <c r="F41145" s="2"/>
      <c r="G41145" s="2"/>
      <c r="H41145" s="2"/>
    </row>
    <row r="41146" spans="2:8">
      <c r="B41146" s="2" t="s">
        <v>41595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458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458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458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458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458</v>
      </c>
      <c r="E41154" s="2"/>
      <c r="F41154" s="2"/>
      <c r="G41154" s="2"/>
      <c r="H41154" s="2"/>
    </row>
    <row r="41155" spans="2:8">
      <c r="B41155" s="2" t="s">
        <v>41604</v>
      </c>
      <c r="C41155" s="2">
        <v>26</v>
      </c>
      <c r="D41155" s="2" t="s">
        <v>458</v>
      </c>
      <c r="E41155" s="2"/>
      <c r="F41155" s="2"/>
      <c r="G41155" s="2"/>
      <c r="H41155" s="2"/>
    </row>
    <row r="41156" spans="2:8">
      <c r="B41156" s="2" t="s">
        <v>41605</v>
      </c>
      <c r="C41156" s="2">
        <v>17</v>
      </c>
      <c r="D41156" s="2" t="s">
        <v>458</v>
      </c>
      <c r="E41156" s="2"/>
      <c r="F41156" s="2"/>
      <c r="G41156" s="2"/>
      <c r="H41156" s="2"/>
    </row>
    <row r="41157" spans="2:8">
      <c r="B41157" s="2" t="s">
        <v>41606</v>
      </c>
      <c r="C41157" s="2">
        <v>17</v>
      </c>
      <c r="D41157" s="2" t="s">
        <v>458</v>
      </c>
      <c r="E41157" s="2"/>
      <c r="F41157" s="2"/>
      <c r="G41157" s="2"/>
      <c r="H41157" s="2"/>
    </row>
    <row r="41158" spans="2:8">
      <c r="B41158" s="2" t="s">
        <v>41607</v>
      </c>
      <c r="C41158" s="2">
        <v>17</v>
      </c>
      <c r="D41158" s="2" t="s">
        <v>458</v>
      </c>
      <c r="E41158" s="2"/>
      <c r="F41158" s="2"/>
      <c r="G41158" s="2"/>
      <c r="H41158" s="2"/>
    </row>
    <row r="41159" spans="2:8">
      <c r="B41159" s="2" t="s">
        <v>41608</v>
      </c>
      <c r="C41159" s="2">
        <v>17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41609</v>
      </c>
      <c r="C41160" s="2">
        <v>18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41610</v>
      </c>
      <c r="C41161" s="2">
        <v>18</v>
      </c>
      <c r="D41161" s="2" t="s">
        <v>458</v>
      </c>
      <c r="E41161" s="2"/>
      <c r="F41161" s="2"/>
      <c r="G41161" s="2"/>
      <c r="H41161" s="2"/>
    </row>
    <row r="41162" spans="2:8">
      <c r="B41162" s="2" t="s">
        <v>41611</v>
      </c>
      <c r="C41162" s="2">
        <v>17</v>
      </c>
      <c r="D41162" s="2" t="s">
        <v>458</v>
      </c>
      <c r="E41162" s="2"/>
      <c r="F41162" s="2"/>
      <c r="G41162" s="2"/>
      <c r="H41162" s="2"/>
    </row>
    <row r="41163" spans="2:8">
      <c r="B41163" s="2" t="s">
        <v>41612</v>
      </c>
      <c r="C41163" s="2">
        <v>18</v>
      </c>
      <c r="D41163" s="2" t="s">
        <v>458</v>
      </c>
      <c r="E41163" s="2"/>
      <c r="F41163" s="2"/>
      <c r="G41163" s="2"/>
      <c r="H41163" s="2"/>
    </row>
    <row r="41164" spans="2:8">
      <c r="B41164" s="2" t="s">
        <v>41613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33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19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41624</v>
      </c>
      <c r="C41175" s="2">
        <v>21</v>
      </c>
      <c r="D41175" s="2" t="s">
        <v>458</v>
      </c>
      <c r="E41175" s="2"/>
      <c r="F41175" s="2"/>
      <c r="G41175" s="2"/>
      <c r="H41175" s="2"/>
    </row>
    <row r="41176" spans="2:8">
      <c r="B41176" s="2" t="s">
        <v>41625</v>
      </c>
      <c r="C41176" s="2">
        <v>23</v>
      </c>
      <c r="D41176" s="2" t="s">
        <v>458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458</v>
      </c>
      <c r="E41177" s="2"/>
      <c r="F41177" s="2"/>
      <c r="G41177" s="2"/>
      <c r="H41177" s="2"/>
    </row>
    <row r="41178" spans="2:8">
      <c r="B41178" s="2" t="s">
        <v>41627</v>
      </c>
      <c r="C41178" s="2">
        <v>22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41628</v>
      </c>
      <c r="C41179" s="2">
        <v>17</v>
      </c>
      <c r="D41179" s="2" t="s">
        <v>458</v>
      </c>
      <c r="E41179" s="2"/>
      <c r="F41179" s="2"/>
      <c r="G41179" s="2"/>
      <c r="H41179" s="2"/>
    </row>
    <row r="41180" spans="2:8">
      <c r="B41180" s="2" t="s">
        <v>41629</v>
      </c>
      <c r="C41180" s="2">
        <v>9</v>
      </c>
      <c r="D41180" s="2" t="s">
        <v>458</v>
      </c>
      <c r="E41180" s="2"/>
      <c r="F41180" s="2"/>
      <c r="G41180" s="2"/>
      <c r="H41180" s="2"/>
    </row>
    <row r="41181" spans="2:8">
      <c r="B41181" s="2" t="s">
        <v>41630</v>
      </c>
      <c r="C41181" s="2">
        <v>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13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41635</v>
      </c>
      <c r="C41186" s="2">
        <v>27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41636</v>
      </c>
      <c r="C41187" s="2">
        <v>28</v>
      </c>
      <c r="D41187" s="2" t="s">
        <v>458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34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41643</v>
      </c>
      <c r="C41194" s="2">
        <v>35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41644</v>
      </c>
      <c r="C41195" s="2">
        <v>34</v>
      </c>
      <c r="D41195" s="2" t="s">
        <v>458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458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458</v>
      </c>
      <c r="E41197" s="2"/>
      <c r="F41197" s="2"/>
      <c r="G41197" s="2"/>
      <c r="H41197" s="2"/>
    </row>
    <row r="41198" spans="2:8">
      <c r="B41198" s="2" t="s">
        <v>41647</v>
      </c>
      <c r="C41198" s="2">
        <v>34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14</v>
      </c>
      <c r="D41202" s="2" t="s">
        <v>458</v>
      </c>
      <c r="E41202" s="2"/>
      <c r="F41202" s="2"/>
      <c r="G41202" s="2"/>
      <c r="H41202" s="2"/>
    </row>
    <row r="41203" spans="2:8">
      <c r="B41203" s="2" t="s">
        <v>41652</v>
      </c>
      <c r="C41203" s="2">
        <v>41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41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39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458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458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458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458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458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41666</v>
      </c>
      <c r="C41217" s="2">
        <v>31</v>
      </c>
      <c r="D41217" s="2" t="s">
        <v>458</v>
      </c>
      <c r="E41217" s="2"/>
      <c r="F41217" s="2"/>
      <c r="G41217" s="2"/>
      <c r="H41217" s="2"/>
    </row>
    <row r="41218" spans="2:8">
      <c r="B41218" s="2" t="s">
        <v>41667</v>
      </c>
      <c r="C41218" s="2">
        <v>32</v>
      </c>
      <c r="D41218" s="2" t="s">
        <v>458</v>
      </c>
      <c r="E41218" s="2"/>
      <c r="F41218" s="2"/>
      <c r="G41218" s="2"/>
      <c r="H41218" s="2"/>
    </row>
    <row r="41219" spans="2:8">
      <c r="B41219" s="2" t="s">
        <v>41668</v>
      </c>
      <c r="C41219" s="2">
        <v>32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41669</v>
      </c>
      <c r="C41220" s="2">
        <v>31</v>
      </c>
      <c r="D41220" s="2" t="s">
        <v>458</v>
      </c>
      <c r="E41220" s="2"/>
      <c r="F41220" s="2"/>
      <c r="G41220" s="2"/>
      <c r="H41220" s="2"/>
    </row>
    <row r="41221" spans="2:8">
      <c r="B41221" s="2" t="s">
        <v>41670</v>
      </c>
      <c r="C41221" s="2">
        <v>34</v>
      </c>
      <c r="D41221" s="2" t="s">
        <v>458</v>
      </c>
      <c r="E41221" s="2"/>
      <c r="F41221" s="2"/>
      <c r="G41221" s="2"/>
      <c r="H41221" s="2"/>
    </row>
    <row r="41222" spans="2:8">
      <c r="B41222" s="2" t="s">
        <v>41671</v>
      </c>
      <c r="C41222" s="2">
        <v>35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41672</v>
      </c>
      <c r="C41223" s="2">
        <v>34</v>
      </c>
      <c r="D41223" s="2" t="s">
        <v>458</v>
      </c>
      <c r="E41223" s="2"/>
      <c r="F41223" s="2"/>
      <c r="G41223" s="2"/>
      <c r="H41223" s="2"/>
    </row>
    <row r="41224" spans="2:8">
      <c r="B41224" s="2" t="s">
        <v>41673</v>
      </c>
      <c r="C41224" s="2">
        <v>32</v>
      </c>
      <c r="D41224" s="2" t="s">
        <v>458</v>
      </c>
      <c r="E41224" s="2"/>
      <c r="F41224" s="2"/>
      <c r="G41224" s="2"/>
      <c r="H41224" s="2"/>
    </row>
    <row r="41225" spans="2:8">
      <c r="B41225" s="2" t="s">
        <v>41674</v>
      </c>
      <c r="C41225" s="2">
        <v>31</v>
      </c>
      <c r="D41225" s="2" t="s">
        <v>458</v>
      </c>
      <c r="E41225" s="2"/>
      <c r="F41225" s="2"/>
      <c r="G41225" s="2"/>
      <c r="H41225" s="2"/>
    </row>
    <row r="41226" spans="2:8">
      <c r="B41226" s="2" t="s">
        <v>41675</v>
      </c>
      <c r="C41226" s="2">
        <v>36</v>
      </c>
      <c r="D41226" s="2" t="s">
        <v>458</v>
      </c>
      <c r="E41226" s="2"/>
      <c r="F41226" s="2"/>
      <c r="G41226" s="2"/>
      <c r="H41226" s="2"/>
    </row>
    <row r="41227" spans="2:8">
      <c r="B41227" s="2" t="s">
        <v>41676</v>
      </c>
      <c r="C41227" s="2">
        <v>36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41678</v>
      </c>
      <c r="C41229" s="2">
        <v>33</v>
      </c>
      <c r="D41229" s="2" t="s">
        <v>458</v>
      </c>
      <c r="E41229" s="2"/>
      <c r="F41229" s="2"/>
      <c r="G41229" s="2"/>
      <c r="H41229" s="2"/>
    </row>
    <row r="41230" spans="2:8">
      <c r="B41230" s="2" t="s">
        <v>41679</v>
      </c>
      <c r="C41230" s="2">
        <v>30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41680</v>
      </c>
      <c r="C41231" s="2">
        <v>8</v>
      </c>
      <c r="D41231" s="2" t="s">
        <v>458</v>
      </c>
      <c r="E41231" s="2"/>
      <c r="F41231" s="2"/>
      <c r="G41231" s="2"/>
      <c r="H41231" s="2"/>
    </row>
    <row r="41232" spans="2:8">
      <c r="B41232" s="2" t="s">
        <v>41681</v>
      </c>
      <c r="C41232" s="2">
        <v>30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41682</v>
      </c>
      <c r="C41233" s="2">
        <v>32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41683</v>
      </c>
      <c r="C41234" s="2">
        <v>31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41685</v>
      </c>
      <c r="C41236" s="2">
        <v>29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41687</v>
      </c>
      <c r="C41238" s="2">
        <v>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13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18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18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15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17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17</v>
      </c>
      <c r="D41248" s="2" t="s">
        <v>458</v>
      </c>
      <c r="E41248" s="2"/>
      <c r="F41248" s="2"/>
      <c r="G41248" s="2"/>
      <c r="H41248" s="2"/>
    </row>
    <row r="41249" spans="2:8">
      <c r="B41249" s="2" t="s">
        <v>41698</v>
      </c>
      <c r="C41249" s="2">
        <v>25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41699</v>
      </c>
      <c r="C41250" s="2">
        <v>26</v>
      </c>
      <c r="D41250" s="2" t="s">
        <v>458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458</v>
      </c>
      <c r="E41251" s="2"/>
      <c r="F41251" s="2"/>
      <c r="G41251" s="2"/>
      <c r="H41251" s="2"/>
    </row>
    <row r="41252" spans="2:8">
      <c r="B41252" s="2" t="s">
        <v>41701</v>
      </c>
      <c r="C41252" s="2">
        <v>24</v>
      </c>
      <c r="D41252" s="2" t="s">
        <v>458</v>
      </c>
      <c r="E41252" s="2"/>
      <c r="F41252" s="2"/>
      <c r="G41252" s="2"/>
      <c r="H41252" s="2"/>
    </row>
    <row r="41253" spans="2:8">
      <c r="B41253" s="2" t="s">
        <v>41702</v>
      </c>
      <c r="C41253" s="2">
        <v>20</v>
      </c>
      <c r="D41253" s="2" t="s">
        <v>458</v>
      </c>
      <c r="E41253" s="2"/>
      <c r="F41253" s="2"/>
      <c r="G41253" s="2"/>
      <c r="H41253" s="2"/>
    </row>
    <row r="41254" spans="2:8">
      <c r="B41254" s="2" t="s">
        <v>41703</v>
      </c>
      <c r="C41254" s="2">
        <v>18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41704</v>
      </c>
      <c r="C41255" s="2">
        <v>20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41705</v>
      </c>
      <c r="C41256" s="2">
        <v>41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41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40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15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41713</v>
      </c>
      <c r="C41264" s="2">
        <v>31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41715</v>
      </c>
      <c r="C41266" s="2">
        <v>28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16</v>
      </c>
      <c r="D41274" s="2" t="s">
        <v>458</v>
      </c>
      <c r="E41274" s="2"/>
      <c r="F41274" s="2"/>
      <c r="G41274" s="2"/>
      <c r="H41274" s="2"/>
    </row>
    <row r="41275" spans="2:8">
      <c r="B41275" s="2" t="s">
        <v>41724</v>
      </c>
      <c r="C41275" s="2">
        <v>25</v>
      </c>
      <c r="D41275" s="2" t="s">
        <v>458</v>
      </c>
      <c r="E41275" s="2"/>
      <c r="F41275" s="2"/>
      <c r="G41275" s="2"/>
      <c r="H41275" s="2"/>
    </row>
    <row r="41276" spans="2:8">
      <c r="B41276" s="2" t="s">
        <v>41725</v>
      </c>
      <c r="C41276" s="2">
        <v>26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41726</v>
      </c>
      <c r="C41277" s="2">
        <v>25</v>
      </c>
      <c r="D41277" s="2" t="s">
        <v>458</v>
      </c>
      <c r="E41277" s="2"/>
      <c r="F41277" s="2"/>
      <c r="G41277" s="2"/>
      <c r="H41277" s="2"/>
    </row>
    <row r="41278" spans="2:8">
      <c r="B41278" s="2" t="s">
        <v>41727</v>
      </c>
      <c r="C41278" s="2">
        <v>25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458</v>
      </c>
      <c r="E41279" s="2"/>
      <c r="F41279" s="2"/>
      <c r="G41279" s="2"/>
      <c r="H41279" s="2"/>
    </row>
    <row r="41280" spans="2:8">
      <c r="B41280" s="2" t="s">
        <v>41729</v>
      </c>
      <c r="C41280" s="2">
        <v>27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41730</v>
      </c>
      <c r="C41281" s="2">
        <v>28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41731</v>
      </c>
      <c r="C41282" s="2">
        <v>28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458</v>
      </c>
      <c r="E41283" s="2"/>
      <c r="F41283" s="2"/>
      <c r="G41283" s="2"/>
      <c r="H41283" s="2"/>
    </row>
    <row r="41284" spans="2:8">
      <c r="B41284" s="2" t="s">
        <v>41733</v>
      </c>
      <c r="C41284" s="2">
        <v>26</v>
      </c>
      <c r="D41284" s="2" t="s">
        <v>458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458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458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458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41738</v>
      </c>
      <c r="C41289" s="2">
        <v>25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41739</v>
      </c>
      <c r="C41290" s="2">
        <v>6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41740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17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36</v>
      </c>
      <c r="D41297" s="2" t="s">
        <v>458</v>
      </c>
      <c r="E41297" s="2"/>
      <c r="F41297" s="2"/>
      <c r="G41297" s="2"/>
      <c r="H41297" s="2"/>
    </row>
    <row r="41298" spans="2:8">
      <c r="B41298" s="2" t="s">
        <v>41747</v>
      </c>
      <c r="C41298" s="2">
        <v>37</v>
      </c>
      <c r="D41298" s="2" t="s">
        <v>458</v>
      </c>
      <c r="E41298" s="2"/>
      <c r="F41298" s="2"/>
      <c r="G41298" s="2"/>
      <c r="H41298" s="2"/>
    </row>
    <row r="41299" spans="2:8">
      <c r="B41299" s="2" t="s">
        <v>41748</v>
      </c>
      <c r="C41299" s="2">
        <v>37</v>
      </c>
      <c r="D41299" s="2" t="s">
        <v>458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10</v>
      </c>
      <c r="D41305" s="2" t="s">
        <v>458</v>
      </c>
      <c r="E41305" s="2"/>
      <c r="F41305" s="2"/>
      <c r="G41305" s="2"/>
      <c r="H41305" s="2"/>
    </row>
    <row r="41306" spans="2:8">
      <c r="B41306" s="2" t="s">
        <v>41755</v>
      </c>
      <c r="C41306" s="2">
        <v>11</v>
      </c>
      <c r="D41306" s="2" t="s">
        <v>458</v>
      </c>
      <c r="E41306" s="2"/>
      <c r="F41306" s="2"/>
      <c r="G41306" s="2"/>
      <c r="H41306" s="2"/>
    </row>
    <row r="41307" spans="2:8">
      <c r="B41307" s="2" t="s">
        <v>41756</v>
      </c>
      <c r="C41307" s="2">
        <v>10</v>
      </c>
      <c r="D41307" s="2" t="s">
        <v>458</v>
      </c>
      <c r="E41307" s="2"/>
      <c r="F41307" s="2"/>
      <c r="G41307" s="2"/>
      <c r="H41307" s="2"/>
    </row>
    <row r="41308" spans="2:8">
      <c r="B41308" s="2" t="s">
        <v>41757</v>
      </c>
      <c r="C41308" s="2">
        <v>11</v>
      </c>
      <c r="D41308" s="2" t="s">
        <v>458</v>
      </c>
      <c r="E41308" s="2"/>
      <c r="F41308" s="2"/>
      <c r="G41308" s="2"/>
      <c r="H41308" s="2"/>
    </row>
    <row r="41309" spans="2:8">
      <c r="B41309" s="2" t="s">
        <v>41758</v>
      </c>
      <c r="C41309" s="2">
        <v>11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41759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14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31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41766</v>
      </c>
      <c r="C41317" s="2">
        <v>34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41767</v>
      </c>
      <c r="C41318" s="2">
        <v>33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41768</v>
      </c>
      <c r="C41319" s="2">
        <v>33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32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31</v>
      </c>
      <c r="D41324" s="2" t="s">
        <v>458</v>
      </c>
      <c r="E41324" s="2"/>
      <c r="F41324" s="2"/>
      <c r="G41324" s="2"/>
      <c r="H41324" s="2"/>
    </row>
    <row r="41325" spans="2:8">
      <c r="B41325" s="2" t="s">
        <v>41774</v>
      </c>
      <c r="C41325" s="2">
        <v>34</v>
      </c>
      <c r="D41325" s="2" t="s">
        <v>458</v>
      </c>
      <c r="E41325" s="2"/>
      <c r="F41325" s="2"/>
      <c r="G41325" s="2"/>
      <c r="H41325" s="2"/>
    </row>
    <row r="41326" spans="2:8">
      <c r="B41326" s="2" t="s">
        <v>41775</v>
      </c>
      <c r="C41326" s="2">
        <v>35</v>
      </c>
      <c r="D41326" s="2" t="s">
        <v>458</v>
      </c>
      <c r="E41326" s="2"/>
      <c r="F41326" s="2"/>
      <c r="G41326" s="2"/>
      <c r="H41326" s="2"/>
    </row>
    <row r="41327" spans="2:8">
      <c r="B41327" s="2" t="s">
        <v>41776</v>
      </c>
      <c r="C41327" s="2">
        <v>36</v>
      </c>
      <c r="D41327" s="2" t="s">
        <v>458</v>
      </c>
      <c r="E41327" s="2"/>
      <c r="F41327" s="2"/>
      <c r="G41327" s="2"/>
      <c r="H41327" s="2"/>
    </row>
    <row r="41328" spans="2:8">
      <c r="B41328" s="2" t="s">
        <v>41777</v>
      </c>
      <c r="C41328" s="2">
        <v>35</v>
      </c>
      <c r="D41328" s="2" t="s">
        <v>458</v>
      </c>
      <c r="E41328" s="2"/>
      <c r="F41328" s="2"/>
      <c r="G41328" s="2"/>
      <c r="H41328" s="2"/>
    </row>
    <row r="41329" spans="2:8">
      <c r="B41329" s="2" t="s">
        <v>41778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14</v>
      </c>
      <c r="D41334" s="2" t="s">
        <v>458</v>
      </c>
      <c r="E41334" s="2"/>
      <c r="F41334" s="2"/>
      <c r="G41334" s="2"/>
      <c r="H41334" s="2"/>
    </row>
    <row r="41335" spans="2:8">
      <c r="B41335" s="2" t="s">
        <v>41784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21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41791</v>
      </c>
      <c r="C41342" s="2">
        <v>21</v>
      </c>
      <c r="D41342" s="2" t="s">
        <v>458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458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458</v>
      </c>
      <c r="E41344" s="2"/>
      <c r="F41344" s="2"/>
      <c r="G41344" s="2"/>
      <c r="H41344" s="2"/>
    </row>
    <row r="41345" spans="2:8">
      <c r="B41345" s="2" t="s">
        <v>41794</v>
      </c>
      <c r="C41345" s="2">
        <v>21</v>
      </c>
      <c r="D41345" s="2" t="s">
        <v>458</v>
      </c>
      <c r="E41345" s="2"/>
      <c r="F41345" s="2"/>
      <c r="G41345" s="2"/>
      <c r="H41345" s="2"/>
    </row>
    <row r="41346" spans="2:8">
      <c r="B41346" s="2" t="s">
        <v>41795</v>
      </c>
      <c r="C41346" s="2">
        <v>22</v>
      </c>
      <c r="D41346" s="2" t="s">
        <v>458</v>
      </c>
      <c r="E41346" s="2"/>
      <c r="F41346" s="2"/>
      <c r="G41346" s="2"/>
      <c r="H41346" s="2"/>
    </row>
    <row r="41347" spans="2:8">
      <c r="B41347" s="2" t="s">
        <v>41796</v>
      </c>
      <c r="C41347" s="2">
        <v>21</v>
      </c>
      <c r="D41347" s="2" t="s">
        <v>458</v>
      </c>
      <c r="E41347" s="2"/>
      <c r="F41347" s="2"/>
      <c r="G41347" s="2"/>
      <c r="H41347" s="2"/>
    </row>
    <row r="41348" spans="2:8">
      <c r="B41348" s="2" t="s">
        <v>41797</v>
      </c>
      <c r="C41348" s="2">
        <v>21</v>
      </c>
      <c r="D41348" s="2" t="s">
        <v>458</v>
      </c>
      <c r="E41348" s="2"/>
      <c r="F41348" s="2"/>
      <c r="G41348" s="2"/>
      <c r="H41348" s="2"/>
    </row>
    <row r="41349" spans="2:8">
      <c r="B41349" s="2" t="s">
        <v>41798</v>
      </c>
      <c r="C41349" s="2">
        <v>20</v>
      </c>
      <c r="D41349" s="2" t="s">
        <v>458</v>
      </c>
      <c r="E41349" s="2"/>
      <c r="F41349" s="2"/>
      <c r="G41349" s="2"/>
      <c r="H41349" s="2"/>
    </row>
    <row r="41350" spans="2:8">
      <c r="B41350" s="2" t="s">
        <v>41799</v>
      </c>
      <c r="C41350" s="2">
        <v>20</v>
      </c>
      <c r="D41350" s="2" t="s">
        <v>458</v>
      </c>
      <c r="E41350" s="2"/>
      <c r="F41350" s="2"/>
      <c r="G41350" s="2"/>
      <c r="H41350" s="2"/>
    </row>
    <row r="41351" spans="2:8">
      <c r="B41351" s="2" t="s">
        <v>41800</v>
      </c>
      <c r="C41351" s="2">
        <v>8</v>
      </c>
      <c r="D41351" s="2" t="s">
        <v>458</v>
      </c>
      <c r="E41351" s="2"/>
      <c r="F41351" s="2"/>
      <c r="G41351" s="2"/>
      <c r="H41351" s="2"/>
    </row>
    <row r="41352" spans="2:8">
      <c r="B41352" s="2" t="s">
        <v>41801</v>
      </c>
      <c r="C41352" s="2">
        <v>47</v>
      </c>
      <c r="D41352" s="2" t="s">
        <v>458</v>
      </c>
      <c r="E41352" s="2"/>
      <c r="F41352" s="2"/>
      <c r="G41352" s="2"/>
      <c r="H41352" s="2"/>
    </row>
    <row r="41353" spans="2:8">
      <c r="B41353" s="2" t="s">
        <v>41802</v>
      </c>
      <c r="C41353" s="2">
        <v>46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41803</v>
      </c>
      <c r="C41354" s="2">
        <v>45</v>
      </c>
      <c r="D41354" s="2" t="s">
        <v>458</v>
      </c>
      <c r="E41354" s="2"/>
      <c r="F41354" s="2"/>
      <c r="G41354" s="2"/>
      <c r="H41354" s="2"/>
    </row>
    <row r="41355" spans="2:8">
      <c r="B41355" s="2" t="s">
        <v>41804</v>
      </c>
      <c r="C41355" s="2">
        <v>43</v>
      </c>
      <c r="D41355" s="2" t="s">
        <v>458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33</v>
      </c>
      <c r="D41361" s="2" t="s">
        <v>458</v>
      </c>
      <c r="E41361" s="2"/>
      <c r="F41361" s="2"/>
      <c r="G41361" s="2"/>
      <c r="H41361" s="2"/>
    </row>
    <row r="41362" spans="2:8">
      <c r="B41362" s="2" t="s">
        <v>41811</v>
      </c>
      <c r="C41362" s="2">
        <v>33</v>
      </c>
      <c r="D41362" s="2" t="s">
        <v>458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41813</v>
      </c>
      <c r="C41364" s="2">
        <v>33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41814</v>
      </c>
      <c r="C41365" s="2">
        <v>32</v>
      </c>
      <c r="D41365" s="2" t="s">
        <v>458</v>
      </c>
      <c r="E41365" s="2"/>
      <c r="F41365" s="2"/>
      <c r="G41365" s="2"/>
      <c r="H41365" s="2"/>
    </row>
    <row r="41366" spans="2:8">
      <c r="B41366" s="2" t="s">
        <v>41815</v>
      </c>
      <c r="C41366" s="2">
        <v>19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458</v>
      </c>
      <c r="E41368" s="2"/>
      <c r="F41368" s="2"/>
      <c r="G41368" s="2"/>
      <c r="H41368" s="2"/>
    </row>
    <row r="41369" spans="2:8">
      <c r="B41369" s="2" t="s">
        <v>41818</v>
      </c>
      <c r="C41369" s="2">
        <v>28</v>
      </c>
      <c r="D41369" s="2" t="s">
        <v>458</v>
      </c>
      <c r="E41369" s="2"/>
      <c r="F41369" s="2"/>
      <c r="G41369" s="2"/>
      <c r="H41369" s="2"/>
    </row>
    <row r="41370" spans="2:8">
      <c r="B41370" s="2" t="s">
        <v>41819</v>
      </c>
      <c r="C41370" s="2">
        <v>29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41820</v>
      </c>
      <c r="C41371" s="2">
        <v>29</v>
      </c>
      <c r="D41371" s="2" t="s">
        <v>458</v>
      </c>
      <c r="E41371" s="2"/>
      <c r="F41371" s="2"/>
      <c r="G41371" s="2"/>
      <c r="H41371" s="2"/>
    </row>
    <row r="41372" spans="2:8">
      <c r="B41372" s="2" t="s">
        <v>41821</v>
      </c>
      <c r="C41372" s="2">
        <v>28</v>
      </c>
      <c r="D41372" s="2" t="s">
        <v>458</v>
      </c>
      <c r="E41372" s="2"/>
      <c r="F41372" s="2"/>
      <c r="G41372" s="2"/>
      <c r="H41372" s="2"/>
    </row>
    <row r="41373" spans="2:8">
      <c r="B41373" s="2" t="s">
        <v>41822</v>
      </c>
      <c r="C41373" s="2">
        <v>27</v>
      </c>
      <c r="D41373" s="2" t="s">
        <v>458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12</v>
      </c>
      <c r="D41379" s="2" t="s">
        <v>458</v>
      </c>
      <c r="E41379" s="2"/>
      <c r="F41379" s="2"/>
      <c r="G41379" s="2"/>
      <c r="H41379" s="2"/>
    </row>
    <row r="41380" spans="2:8">
      <c r="B41380" s="2" t="s">
        <v>41829</v>
      </c>
      <c r="C41380" s="2">
        <v>29</v>
      </c>
      <c r="D41380" s="2" t="s">
        <v>458</v>
      </c>
      <c r="E41380" s="2"/>
      <c r="F41380" s="2"/>
      <c r="G41380" s="2"/>
      <c r="H41380" s="2"/>
    </row>
    <row r="41381" spans="2:8">
      <c r="B41381" s="2" t="s">
        <v>41830</v>
      </c>
      <c r="C41381" s="2">
        <v>30</v>
      </c>
      <c r="D41381" s="2" t="s">
        <v>458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458</v>
      </c>
      <c r="E41382" s="2"/>
      <c r="F41382" s="2"/>
      <c r="G41382" s="2"/>
      <c r="H41382" s="2"/>
    </row>
    <row r="41383" spans="2:8">
      <c r="B41383" s="2" t="s">
        <v>41832</v>
      </c>
      <c r="C41383" s="2">
        <v>30</v>
      </c>
      <c r="D41383" s="2" t="s">
        <v>458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41835</v>
      </c>
      <c r="C41386" s="2">
        <v>18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41836</v>
      </c>
      <c r="C41387" s="2">
        <v>18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41837</v>
      </c>
      <c r="C41388" s="2">
        <v>17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41838</v>
      </c>
      <c r="C41389" s="2">
        <v>16</v>
      </c>
      <c r="D41389" s="2" t="s">
        <v>458</v>
      </c>
      <c r="E41389" s="2"/>
      <c r="F41389" s="2"/>
      <c r="G41389" s="2"/>
      <c r="H41389" s="2"/>
    </row>
    <row r="41390" spans="2:8">
      <c r="B41390" s="2" t="s">
        <v>41839</v>
      </c>
      <c r="C41390" s="2">
        <v>16</v>
      </c>
      <c r="D41390" s="2" t="s">
        <v>458</v>
      </c>
      <c r="E41390" s="2"/>
      <c r="F41390" s="2"/>
      <c r="G41390" s="2"/>
      <c r="H41390" s="2"/>
    </row>
    <row r="41391" spans="2:8">
      <c r="B41391" s="2" t="s">
        <v>41840</v>
      </c>
      <c r="C41391" s="2">
        <v>14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16</v>
      </c>
      <c r="D41392" s="2" t="s">
        <v>458</v>
      </c>
      <c r="E41392" s="2"/>
      <c r="F41392" s="2"/>
      <c r="G41392" s="2"/>
      <c r="H41392" s="2"/>
    </row>
    <row r="41393" spans="2:8">
      <c r="B41393" s="2" t="s">
        <v>41842</v>
      </c>
      <c r="C41393" s="2">
        <v>36</v>
      </c>
      <c r="D41393" s="2" t="s">
        <v>458</v>
      </c>
      <c r="E41393" s="2"/>
      <c r="F41393" s="2"/>
      <c r="G41393" s="2"/>
      <c r="H41393" s="2"/>
    </row>
    <row r="41394" spans="2:8">
      <c r="B41394" s="2" t="s">
        <v>41843</v>
      </c>
      <c r="C41394" s="2">
        <v>38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41844</v>
      </c>
      <c r="C41395" s="2">
        <v>33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458</v>
      </c>
      <c r="E41396" s="2"/>
      <c r="F41396" s="2"/>
      <c r="G41396" s="2"/>
      <c r="H41396" s="2"/>
    </row>
    <row r="41397" spans="2:8">
      <c r="B41397" s="2" t="s">
        <v>41846</v>
      </c>
      <c r="C41397" s="2">
        <v>26</v>
      </c>
      <c r="D41397" s="2" t="s">
        <v>458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458</v>
      </c>
      <c r="E41398" s="2"/>
      <c r="F41398" s="2"/>
      <c r="G41398" s="2"/>
      <c r="H41398" s="2"/>
    </row>
    <row r="41399" spans="2:8">
      <c r="B41399" s="2" t="s">
        <v>41848</v>
      </c>
      <c r="C41399" s="2">
        <v>25</v>
      </c>
      <c r="D41399" s="2" t="s">
        <v>458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458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458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458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458</v>
      </c>
      <c r="E41403" s="2"/>
      <c r="F41403" s="2"/>
      <c r="G41403" s="2"/>
      <c r="H41403" s="2"/>
    </row>
    <row r="41404" spans="2:8">
      <c r="B41404" s="2" t="s">
        <v>41853</v>
      </c>
      <c r="C41404" s="2">
        <v>26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41854</v>
      </c>
      <c r="C41405" s="2">
        <v>24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41855</v>
      </c>
      <c r="C41406" s="2">
        <v>21</v>
      </c>
      <c r="D41406" s="2" t="s">
        <v>458</v>
      </c>
      <c r="E41406" s="2"/>
      <c r="F41406" s="2"/>
      <c r="G41406" s="2"/>
      <c r="H41406" s="2"/>
    </row>
    <row r="41407" spans="2:8">
      <c r="B41407" s="2" t="s">
        <v>41856</v>
      </c>
      <c r="C41407" s="2">
        <v>24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41858</v>
      </c>
      <c r="C41409" s="2">
        <v>26</v>
      </c>
      <c r="D41409" s="2" t="s">
        <v>458</v>
      </c>
      <c r="E41409" s="2"/>
      <c r="F41409" s="2"/>
      <c r="G41409" s="2"/>
      <c r="H41409" s="2"/>
    </row>
    <row r="41410" spans="2:8">
      <c r="B41410" s="2" t="s">
        <v>41859</v>
      </c>
      <c r="C41410" s="2">
        <v>25</v>
      </c>
      <c r="D41410" s="2" t="s">
        <v>458</v>
      </c>
      <c r="E41410" s="2"/>
      <c r="F41410" s="2"/>
      <c r="G41410" s="2"/>
      <c r="H41410" s="2"/>
    </row>
    <row r="41411" spans="2:8">
      <c r="B41411" s="2" t="s">
        <v>41860</v>
      </c>
      <c r="C41411" s="2">
        <v>23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41861</v>
      </c>
      <c r="C41412" s="2">
        <v>21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24</v>
      </c>
      <c r="D41425" s="2" t="s">
        <v>458</v>
      </c>
      <c r="E41425" s="2"/>
      <c r="F41425" s="2"/>
      <c r="G41425" s="2"/>
      <c r="H41425" s="2"/>
    </row>
    <row r="41426" spans="2:8">
      <c r="B41426" s="2" t="s">
        <v>41875</v>
      </c>
      <c r="C41426" s="2">
        <v>24</v>
      </c>
      <c r="D41426" s="2" t="s">
        <v>458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41877</v>
      </c>
      <c r="C41428" s="2">
        <v>32</v>
      </c>
      <c r="D41428" s="2" t="s">
        <v>458</v>
      </c>
      <c r="E41428" s="2"/>
      <c r="F41428" s="2"/>
      <c r="G41428" s="2"/>
      <c r="H41428" s="2"/>
    </row>
    <row r="41429" spans="2:8">
      <c r="B41429" s="2" t="s">
        <v>41878</v>
      </c>
      <c r="C41429" s="2">
        <v>31</v>
      </c>
      <c r="D41429" s="2" t="s">
        <v>458</v>
      </c>
      <c r="E41429" s="2"/>
      <c r="F41429" s="2"/>
      <c r="G41429" s="2"/>
      <c r="H41429" s="2"/>
    </row>
    <row r="41430" spans="2:8">
      <c r="B41430" s="2" t="s">
        <v>41879</v>
      </c>
      <c r="C41430" s="2">
        <v>29</v>
      </c>
      <c r="D41430" s="2" t="s">
        <v>458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458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458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458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458</v>
      </c>
      <c r="E41434" s="2"/>
      <c r="F41434" s="2"/>
      <c r="G41434" s="2"/>
      <c r="H41434" s="2"/>
    </row>
    <row r="41435" spans="2:8">
      <c r="B41435" s="2" t="s">
        <v>41884</v>
      </c>
      <c r="C41435" s="2">
        <v>27</v>
      </c>
      <c r="D41435" s="2" t="s">
        <v>458</v>
      </c>
      <c r="E41435" s="2"/>
      <c r="F41435" s="2"/>
      <c r="G41435" s="2"/>
      <c r="H41435" s="2"/>
    </row>
    <row r="41436" spans="2:8">
      <c r="B41436" s="2" t="s">
        <v>41885</v>
      </c>
      <c r="C41436" s="2">
        <v>26</v>
      </c>
      <c r="D41436" s="2" t="s">
        <v>458</v>
      </c>
      <c r="E41436" s="2"/>
      <c r="F41436" s="2"/>
      <c r="G41436" s="2"/>
      <c r="H41436" s="2"/>
    </row>
    <row r="41437" spans="2:8">
      <c r="B41437" s="2" t="s">
        <v>41886</v>
      </c>
      <c r="C41437" s="2">
        <v>15</v>
      </c>
      <c r="D41437" s="2" t="s">
        <v>458</v>
      </c>
      <c r="E41437" s="2"/>
      <c r="F41437" s="2"/>
      <c r="G41437" s="2"/>
      <c r="H41437" s="2"/>
    </row>
    <row r="41438" spans="2:8">
      <c r="B41438" s="2" t="s">
        <v>41887</v>
      </c>
      <c r="C41438" s="2">
        <v>31</v>
      </c>
      <c r="D41438" s="2" t="s">
        <v>458</v>
      </c>
      <c r="E41438" s="2"/>
      <c r="F41438" s="2"/>
      <c r="G41438" s="2"/>
      <c r="H41438" s="2"/>
    </row>
    <row r="41439" spans="2:8">
      <c r="B41439" s="2" t="s">
        <v>41888</v>
      </c>
      <c r="C41439" s="2">
        <v>32</v>
      </c>
      <c r="D41439" s="2" t="s">
        <v>458</v>
      </c>
      <c r="E41439" s="2"/>
      <c r="F41439" s="2"/>
      <c r="G41439" s="2"/>
      <c r="H41439" s="2"/>
    </row>
    <row r="41440" spans="2:8">
      <c r="B41440" s="2" t="s">
        <v>41889</v>
      </c>
      <c r="C41440" s="2">
        <v>32</v>
      </c>
      <c r="D41440" s="2" t="s">
        <v>458</v>
      </c>
      <c r="E41440" s="2"/>
      <c r="F41440" s="2"/>
      <c r="G41440" s="2"/>
      <c r="H41440" s="2"/>
    </row>
    <row r="41441" spans="2:8">
      <c r="B41441" s="2" t="s">
        <v>41890</v>
      </c>
      <c r="C41441" s="2">
        <v>32</v>
      </c>
      <c r="D41441" s="2" t="s">
        <v>458</v>
      </c>
      <c r="E41441" s="2"/>
      <c r="F41441" s="2"/>
      <c r="G41441" s="2"/>
      <c r="H41441" s="2"/>
    </row>
    <row r="41442" spans="2:8">
      <c r="B41442" s="2" t="s">
        <v>41891</v>
      </c>
      <c r="C41442" s="2">
        <v>31</v>
      </c>
      <c r="D41442" s="2" t="s">
        <v>458</v>
      </c>
      <c r="E41442" s="2"/>
      <c r="F41442" s="2"/>
      <c r="G41442" s="2"/>
      <c r="H41442" s="2"/>
    </row>
    <row r="41443" spans="2:8">
      <c r="B41443" s="2" t="s">
        <v>41892</v>
      </c>
      <c r="C41443" s="2">
        <v>22</v>
      </c>
      <c r="D41443" s="2" t="s">
        <v>458</v>
      </c>
      <c r="E41443" s="2"/>
      <c r="F41443" s="2"/>
      <c r="G41443" s="2"/>
      <c r="H41443" s="2"/>
    </row>
    <row r="41444" spans="2:8">
      <c r="B41444" s="2" t="s">
        <v>41893</v>
      </c>
      <c r="C41444" s="2">
        <v>24</v>
      </c>
      <c r="D41444" s="2" t="s">
        <v>458</v>
      </c>
      <c r="E41444" s="2"/>
      <c r="F41444" s="2"/>
      <c r="G41444" s="2"/>
      <c r="H41444" s="2"/>
    </row>
    <row r="41445" spans="2:8">
      <c r="B41445" s="2" t="s">
        <v>41894</v>
      </c>
      <c r="C41445" s="2">
        <v>25</v>
      </c>
      <c r="D41445" s="2" t="s">
        <v>458</v>
      </c>
      <c r="E41445" s="2"/>
      <c r="F41445" s="2"/>
      <c r="G41445" s="2"/>
      <c r="H41445" s="2"/>
    </row>
    <row r="41446" spans="2:8">
      <c r="B41446" s="2" t="s">
        <v>41895</v>
      </c>
      <c r="C41446" s="2">
        <v>25</v>
      </c>
      <c r="D41446" s="2" t="s">
        <v>458</v>
      </c>
      <c r="E41446" s="2"/>
      <c r="F41446" s="2"/>
      <c r="G41446" s="2"/>
      <c r="H41446" s="2"/>
    </row>
    <row r="41447" spans="2:8">
      <c r="B41447" s="2" t="s">
        <v>41896</v>
      </c>
      <c r="C41447" s="2">
        <v>25</v>
      </c>
      <c r="D41447" s="2" t="s">
        <v>458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41900</v>
      </c>
      <c r="C41451" s="2">
        <v>25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41903</v>
      </c>
      <c r="C41454" s="2">
        <v>25</v>
      </c>
      <c r="D41454" s="2" t="s">
        <v>458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458</v>
      </c>
      <c r="E41455" s="2"/>
      <c r="F41455" s="2"/>
      <c r="G41455" s="2"/>
      <c r="H41455" s="2"/>
    </row>
    <row r="41456" spans="2:8">
      <c r="B41456" s="2" t="s">
        <v>41905</v>
      </c>
      <c r="C41456" s="2">
        <v>24</v>
      </c>
      <c r="D41456" s="2" t="s">
        <v>458</v>
      </c>
      <c r="E41456" s="2"/>
      <c r="F41456" s="2"/>
      <c r="G41456" s="2"/>
      <c r="H41456" s="2"/>
    </row>
    <row r="41457" spans="2:8">
      <c r="B41457" s="2" t="s">
        <v>41906</v>
      </c>
      <c r="C41457" s="2">
        <v>25</v>
      </c>
      <c r="D41457" s="2" t="s">
        <v>458</v>
      </c>
      <c r="E41457" s="2"/>
      <c r="F41457" s="2"/>
      <c r="G41457" s="2"/>
      <c r="H41457" s="2"/>
    </row>
    <row r="41458" spans="2:8">
      <c r="B41458" s="2" t="s">
        <v>41907</v>
      </c>
      <c r="C41458" s="2">
        <v>35</v>
      </c>
      <c r="D41458" s="2" t="s">
        <v>458</v>
      </c>
      <c r="E41458" s="2"/>
      <c r="F41458" s="2"/>
      <c r="G41458" s="2"/>
      <c r="H41458" s="2"/>
    </row>
    <row r="41459" spans="2:8">
      <c r="B41459" s="2" t="s">
        <v>41908</v>
      </c>
      <c r="C41459" s="2">
        <v>37</v>
      </c>
      <c r="D41459" s="2" t="s">
        <v>458</v>
      </c>
      <c r="E41459" s="2"/>
      <c r="F41459" s="2"/>
      <c r="G41459" s="2"/>
      <c r="H41459" s="2"/>
    </row>
    <row r="41460" spans="2:8">
      <c r="B41460" s="2" t="s">
        <v>41909</v>
      </c>
      <c r="C41460" s="2">
        <v>36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41910</v>
      </c>
      <c r="C41461" s="2">
        <v>35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41911</v>
      </c>
      <c r="C41462" s="2">
        <v>34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41912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17</v>
      </c>
      <c r="D41489" s="2" t="s">
        <v>458</v>
      </c>
      <c r="E41489" s="2"/>
      <c r="F41489" s="2"/>
      <c r="G41489" s="2"/>
      <c r="H41489" s="2"/>
    </row>
    <row r="41490" spans="2:8">
      <c r="B41490" s="2" t="s">
        <v>41939</v>
      </c>
      <c r="C41490" s="2">
        <v>18</v>
      </c>
      <c r="D41490" s="2" t="s">
        <v>458</v>
      </c>
      <c r="E41490" s="2"/>
      <c r="F41490" s="2"/>
      <c r="G41490" s="2"/>
      <c r="H41490" s="2"/>
    </row>
    <row r="41491" spans="2:8">
      <c r="B41491" s="2" t="s">
        <v>41940</v>
      </c>
      <c r="C41491" s="2">
        <v>17</v>
      </c>
      <c r="D41491" s="2" t="s">
        <v>458</v>
      </c>
      <c r="E41491" s="2"/>
      <c r="F41491" s="2"/>
      <c r="G41491" s="2"/>
      <c r="H41491" s="2"/>
    </row>
    <row r="41492" spans="2:8">
      <c r="B41492" s="2" t="s">
        <v>41941</v>
      </c>
      <c r="C41492" s="2">
        <v>17</v>
      </c>
      <c r="D41492" s="2" t="s">
        <v>458</v>
      </c>
      <c r="E41492" s="2"/>
      <c r="F41492" s="2"/>
      <c r="G41492" s="2"/>
      <c r="H41492" s="2"/>
    </row>
    <row r="41493" spans="2:8">
      <c r="B41493" s="2" t="s">
        <v>41942</v>
      </c>
      <c r="C41493" s="2">
        <v>18</v>
      </c>
      <c r="D41493" s="2" t="s">
        <v>458</v>
      </c>
      <c r="E41493" s="2"/>
      <c r="F41493" s="2"/>
      <c r="G41493" s="2"/>
      <c r="H41493" s="2"/>
    </row>
    <row r="41494" spans="2:8">
      <c r="B41494" s="2" t="s">
        <v>41943</v>
      </c>
      <c r="C41494" s="2">
        <v>17</v>
      </c>
      <c r="D41494" s="2" t="s">
        <v>458</v>
      </c>
      <c r="E41494" s="2"/>
      <c r="F41494" s="2"/>
      <c r="G41494" s="2"/>
      <c r="H41494" s="2"/>
    </row>
    <row r="41495" spans="2:8">
      <c r="B41495" s="2" t="s">
        <v>41944</v>
      </c>
      <c r="C41495" s="2">
        <v>17</v>
      </c>
      <c r="D41495" s="2" t="s">
        <v>458</v>
      </c>
      <c r="E41495" s="2"/>
      <c r="F41495" s="2"/>
      <c r="G41495" s="2"/>
      <c r="H41495" s="2"/>
    </row>
    <row r="41496" spans="2:8">
      <c r="B41496" s="2" t="s">
        <v>41945</v>
      </c>
      <c r="C41496" s="2">
        <v>17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41946</v>
      </c>
      <c r="C41497" s="2">
        <v>17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41947</v>
      </c>
      <c r="C41498" s="2">
        <v>41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458</v>
      </c>
      <c r="E41502" s="2"/>
      <c r="F41502" s="2"/>
      <c r="G41502" s="2"/>
      <c r="H41502" s="2"/>
    </row>
    <row r="41503" spans="2:8">
      <c r="B41503" s="2" t="s">
        <v>41952</v>
      </c>
      <c r="C41503" s="2">
        <v>24</v>
      </c>
      <c r="D41503" s="2" t="s">
        <v>458</v>
      </c>
      <c r="E41503" s="2"/>
      <c r="F41503" s="2"/>
      <c r="G41503" s="2"/>
      <c r="H41503" s="2"/>
    </row>
    <row r="41504" spans="2:8">
      <c r="B41504" s="2" t="s">
        <v>41953</v>
      </c>
      <c r="C41504" s="2">
        <v>25</v>
      </c>
      <c r="D41504" s="2" t="s">
        <v>458</v>
      </c>
      <c r="E41504" s="2"/>
      <c r="F41504" s="2"/>
      <c r="G41504" s="2"/>
      <c r="H41504" s="2"/>
    </row>
    <row r="41505" spans="2:8">
      <c r="B41505" s="2" t="s">
        <v>41954</v>
      </c>
      <c r="C41505" s="2">
        <v>26</v>
      </c>
      <c r="D41505" s="2" t="s">
        <v>458</v>
      </c>
      <c r="E41505" s="2"/>
      <c r="F41505" s="2"/>
      <c r="G41505" s="2"/>
      <c r="H41505" s="2"/>
    </row>
    <row r="41506" spans="2:8">
      <c r="B41506" s="2" t="s">
        <v>41955</v>
      </c>
      <c r="C41506" s="2">
        <v>25</v>
      </c>
      <c r="D41506" s="2" t="s">
        <v>458</v>
      </c>
      <c r="E41506" s="2"/>
      <c r="F41506" s="2"/>
      <c r="G41506" s="2"/>
      <c r="H41506" s="2"/>
    </row>
    <row r="41507" spans="2:8">
      <c r="B41507" s="2" t="s">
        <v>41956</v>
      </c>
      <c r="C41507" s="2">
        <v>24</v>
      </c>
      <c r="D41507" s="2" t="s">
        <v>458</v>
      </c>
      <c r="E41507" s="2"/>
      <c r="F41507" s="2"/>
      <c r="G41507" s="2"/>
      <c r="H41507" s="2"/>
    </row>
    <row r="41508" spans="2:8">
      <c r="B41508" s="2" t="s">
        <v>41957</v>
      </c>
      <c r="C41508" s="2">
        <v>23</v>
      </c>
      <c r="D41508" s="2" t="s">
        <v>458</v>
      </c>
      <c r="E41508" s="2"/>
      <c r="F41508" s="2"/>
      <c r="G41508" s="2"/>
      <c r="H41508" s="2"/>
    </row>
    <row r="41509" spans="2:8">
      <c r="B41509" s="2" t="s">
        <v>41958</v>
      </c>
      <c r="C41509" s="2">
        <v>22</v>
      </c>
      <c r="D41509" s="2" t="s">
        <v>458</v>
      </c>
      <c r="E41509" s="2"/>
      <c r="F41509" s="2"/>
      <c r="G41509" s="2"/>
      <c r="H41509" s="2"/>
    </row>
    <row r="41510" spans="2:8">
      <c r="B41510" s="2" t="s">
        <v>41959</v>
      </c>
      <c r="C41510" s="2">
        <v>20</v>
      </c>
      <c r="D41510" s="2" t="s">
        <v>458</v>
      </c>
      <c r="E41510" s="2"/>
      <c r="F41510" s="2"/>
      <c r="G41510" s="2"/>
      <c r="H41510" s="2"/>
    </row>
    <row r="41511" spans="2:8">
      <c r="B41511" s="2" t="s">
        <v>41960</v>
      </c>
      <c r="C41511" s="2">
        <v>33</v>
      </c>
      <c r="D41511" s="2" t="s">
        <v>458</v>
      </c>
      <c r="E41511" s="2"/>
      <c r="F41511" s="2"/>
      <c r="G41511" s="2"/>
      <c r="H41511" s="2"/>
    </row>
    <row r="41512" spans="2:8">
      <c r="B41512" s="2" t="s">
        <v>41961</v>
      </c>
      <c r="C41512" s="2">
        <v>32</v>
      </c>
      <c r="D41512" s="2" t="s">
        <v>458</v>
      </c>
      <c r="E41512" s="2"/>
      <c r="F41512" s="2"/>
      <c r="G41512" s="2"/>
      <c r="H41512" s="2"/>
    </row>
    <row r="41513" spans="2:8">
      <c r="B41513" s="2" t="s">
        <v>41962</v>
      </c>
      <c r="C41513" s="2">
        <v>32</v>
      </c>
      <c r="D41513" s="2" t="s">
        <v>458</v>
      </c>
      <c r="E41513" s="2"/>
      <c r="F41513" s="2"/>
      <c r="G41513" s="2"/>
      <c r="H41513" s="2"/>
    </row>
    <row r="41514" spans="2:8">
      <c r="B41514" s="2" t="s">
        <v>41963</v>
      </c>
      <c r="C41514" s="2">
        <v>26</v>
      </c>
      <c r="D41514" s="2" t="s">
        <v>458</v>
      </c>
      <c r="E41514" s="2"/>
      <c r="F41514" s="2"/>
      <c r="G41514" s="2"/>
      <c r="H41514" s="2"/>
    </row>
    <row r="41515" spans="2:8">
      <c r="B41515" s="2" t="s">
        <v>41964</v>
      </c>
      <c r="C41515" s="2">
        <v>14</v>
      </c>
      <c r="D41515" s="2" t="s">
        <v>458</v>
      </c>
      <c r="E41515" s="2"/>
      <c r="F41515" s="2"/>
      <c r="G41515" s="2"/>
      <c r="H41515" s="2"/>
    </row>
    <row r="41516" spans="2:8">
      <c r="B41516" s="2" t="s">
        <v>41965</v>
      </c>
      <c r="C41516" s="2">
        <v>31</v>
      </c>
      <c r="D41516" s="2" t="s">
        <v>458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458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458</v>
      </c>
      <c r="E41518" s="2"/>
      <c r="F41518" s="2"/>
      <c r="G41518" s="2"/>
      <c r="H41518" s="2"/>
    </row>
    <row r="41519" spans="2:8">
      <c r="B41519" s="2" t="s">
        <v>41968</v>
      </c>
      <c r="C41519" s="2">
        <v>31</v>
      </c>
      <c r="D41519" s="2" t="s">
        <v>458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458</v>
      </c>
      <c r="E41520" s="2"/>
      <c r="F41520" s="2"/>
      <c r="G41520" s="2"/>
      <c r="H41520" s="2"/>
    </row>
    <row r="41521" spans="2:8">
      <c r="B41521" s="2" t="s">
        <v>41970</v>
      </c>
      <c r="C41521" s="2">
        <v>22</v>
      </c>
      <c r="D41521" s="2" t="s">
        <v>458</v>
      </c>
      <c r="E41521" s="2"/>
      <c r="F41521" s="2"/>
      <c r="G41521" s="2"/>
      <c r="H41521" s="2"/>
    </row>
    <row r="41522" spans="2:8">
      <c r="B41522" s="2" t="s">
        <v>41971</v>
      </c>
      <c r="C41522" s="2">
        <v>23</v>
      </c>
      <c r="D41522" s="2" t="s">
        <v>458</v>
      </c>
      <c r="E41522" s="2"/>
      <c r="F41522" s="2"/>
      <c r="G41522" s="2"/>
      <c r="H41522" s="2"/>
    </row>
    <row r="41523" spans="2:8">
      <c r="B41523" s="2" t="s">
        <v>41972</v>
      </c>
      <c r="C41523" s="2">
        <v>22</v>
      </c>
      <c r="D41523" s="2" t="s">
        <v>458</v>
      </c>
      <c r="E41523" s="2"/>
      <c r="F41523" s="2"/>
      <c r="G41523" s="2"/>
      <c r="H41523" s="2"/>
    </row>
    <row r="41524" spans="2:8">
      <c r="B41524" s="2" t="s">
        <v>41973</v>
      </c>
      <c r="C41524" s="2">
        <v>22</v>
      </c>
      <c r="D41524" s="2" t="s">
        <v>458</v>
      </c>
      <c r="E41524" s="2"/>
      <c r="F41524" s="2"/>
      <c r="G41524" s="2"/>
      <c r="H41524" s="2"/>
    </row>
    <row r="41525" spans="2:8">
      <c r="B41525" s="2" t="s">
        <v>41974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458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458</v>
      </c>
      <c r="E41532" s="2"/>
      <c r="F41532" s="2"/>
      <c r="G41532" s="2"/>
      <c r="H41532" s="2"/>
    </row>
    <row r="41533" spans="2:8">
      <c r="B41533" s="2" t="s">
        <v>41982</v>
      </c>
      <c r="C41533" s="2">
        <v>25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41983</v>
      </c>
      <c r="C41534" s="2">
        <v>20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41984</v>
      </c>
      <c r="C41535" s="2">
        <v>14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41985</v>
      </c>
      <c r="C41536" s="2">
        <v>14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41986</v>
      </c>
      <c r="C41537" s="2">
        <v>19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41987</v>
      </c>
      <c r="C41538" s="2">
        <v>22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41988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17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17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16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33</v>
      </c>
      <c r="D41553" s="2" t="s">
        <v>458</v>
      </c>
      <c r="E41553" s="2"/>
      <c r="F41553" s="2"/>
      <c r="G41553" s="2"/>
      <c r="H41553" s="2"/>
    </row>
    <row r="41554" spans="2:8">
      <c r="B41554" s="2" t="s">
        <v>42003</v>
      </c>
      <c r="C41554" s="2">
        <v>35</v>
      </c>
      <c r="D41554" s="2" t="s">
        <v>458</v>
      </c>
      <c r="E41554" s="2"/>
      <c r="F41554" s="2"/>
      <c r="G41554" s="2"/>
      <c r="H41554" s="2"/>
    </row>
    <row r="41555" spans="2:8">
      <c r="B41555" s="2" t="s">
        <v>42004</v>
      </c>
      <c r="C41555" s="2">
        <v>35</v>
      </c>
      <c r="D41555" s="2" t="s">
        <v>458</v>
      </c>
      <c r="E41555" s="2"/>
      <c r="F41555" s="2"/>
      <c r="G41555" s="2"/>
      <c r="H41555" s="2"/>
    </row>
    <row r="41556" spans="2:8">
      <c r="B41556" s="2" t="s">
        <v>42005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13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16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16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30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42029</v>
      </c>
      <c r="C41580" s="2">
        <v>34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42030</v>
      </c>
      <c r="C41581" s="2">
        <v>35</v>
      </c>
      <c r="D41581" s="2" t="s">
        <v>458</v>
      </c>
      <c r="E41581" s="2"/>
      <c r="F41581" s="2"/>
      <c r="G41581" s="2"/>
      <c r="H41581" s="2"/>
    </row>
    <row r="41582" spans="2:8">
      <c r="B41582" s="2" t="s">
        <v>42031</v>
      </c>
      <c r="C41582" s="2">
        <v>35</v>
      </c>
      <c r="D41582" s="2" t="s">
        <v>458</v>
      </c>
      <c r="E41582" s="2"/>
      <c r="F41582" s="2"/>
      <c r="G41582" s="2"/>
      <c r="H41582" s="2"/>
    </row>
    <row r="41583" spans="2:8">
      <c r="B41583" s="2" t="s">
        <v>42032</v>
      </c>
      <c r="C41583" s="2">
        <v>33</v>
      </c>
      <c r="D41583" s="2" t="s">
        <v>458</v>
      </c>
      <c r="E41583" s="2"/>
      <c r="F41583" s="2"/>
      <c r="G41583" s="2"/>
      <c r="H41583" s="2"/>
    </row>
    <row r="41584" spans="2:8">
      <c r="B41584" s="2" t="s">
        <v>42033</v>
      </c>
      <c r="C41584" s="2">
        <v>20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26</v>
      </c>
      <c r="D41600" s="2" t="s">
        <v>458</v>
      </c>
      <c r="E41600" s="2"/>
      <c r="F41600" s="2"/>
      <c r="G41600" s="2"/>
      <c r="H41600" s="2"/>
    </row>
    <row r="41601" spans="2:8">
      <c r="B41601" s="2" t="s">
        <v>42050</v>
      </c>
      <c r="C41601" s="2">
        <v>26</v>
      </c>
      <c r="D41601" s="2" t="s">
        <v>458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458</v>
      </c>
      <c r="E41602" s="2"/>
      <c r="F41602" s="2"/>
      <c r="G41602" s="2"/>
      <c r="H41602" s="2"/>
    </row>
    <row r="41603" spans="2:8">
      <c r="B41603" s="2" t="s">
        <v>42052</v>
      </c>
      <c r="C41603" s="2">
        <v>26</v>
      </c>
      <c r="D41603" s="2" t="s">
        <v>458</v>
      </c>
      <c r="E41603" s="2"/>
      <c r="F41603" s="2"/>
      <c r="G41603" s="2"/>
      <c r="H41603" s="2"/>
    </row>
    <row r="41604" spans="2:8">
      <c r="B41604" s="2" t="s">
        <v>42053</v>
      </c>
      <c r="C41604" s="2">
        <v>26</v>
      </c>
      <c r="D41604" s="2" t="s">
        <v>458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458</v>
      </c>
      <c r="E41605" s="2"/>
      <c r="F41605" s="2"/>
      <c r="G41605" s="2"/>
      <c r="H41605" s="2"/>
    </row>
    <row r="41606" spans="2:8">
      <c r="B41606" s="2" t="s">
        <v>42055</v>
      </c>
      <c r="C41606" s="2">
        <v>25</v>
      </c>
      <c r="D41606" s="2" t="s">
        <v>458</v>
      </c>
      <c r="E41606" s="2"/>
      <c r="F41606" s="2"/>
      <c r="G41606" s="2"/>
      <c r="H41606" s="2"/>
    </row>
    <row r="41607" spans="2:8">
      <c r="B41607" s="2" t="s">
        <v>42056</v>
      </c>
      <c r="C41607" s="2">
        <v>29</v>
      </c>
      <c r="D41607" s="2" t="s">
        <v>458</v>
      </c>
      <c r="E41607" s="2"/>
      <c r="F41607" s="2"/>
      <c r="G41607" s="2"/>
      <c r="H41607" s="2"/>
    </row>
    <row r="41608" spans="2:8">
      <c r="B41608" s="2" t="s">
        <v>42057</v>
      </c>
      <c r="C41608" s="2">
        <v>32</v>
      </c>
      <c r="D41608" s="2" t="s">
        <v>458</v>
      </c>
      <c r="E41608" s="2"/>
      <c r="F41608" s="2"/>
      <c r="G41608" s="2"/>
      <c r="H41608" s="2"/>
    </row>
    <row r="41609" spans="2:8">
      <c r="B41609" s="2" t="s">
        <v>42058</v>
      </c>
      <c r="C41609" s="2">
        <v>32</v>
      </c>
      <c r="D41609" s="2" t="s">
        <v>458</v>
      </c>
      <c r="E41609" s="2"/>
      <c r="F41609" s="2"/>
      <c r="G41609" s="2"/>
      <c r="H41609" s="2"/>
    </row>
    <row r="41610" spans="2:8">
      <c r="B41610" s="2" t="s">
        <v>42059</v>
      </c>
      <c r="C41610" s="2">
        <v>31</v>
      </c>
      <c r="D41610" s="2" t="s">
        <v>458</v>
      </c>
      <c r="E41610" s="2"/>
      <c r="F41610" s="2"/>
      <c r="G41610" s="2"/>
      <c r="H41610" s="2"/>
    </row>
    <row r="41611" spans="2:8">
      <c r="B41611" s="2" t="s">
        <v>42060</v>
      </c>
      <c r="C41611" s="2">
        <v>29</v>
      </c>
      <c r="D41611" s="2" t="s">
        <v>458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16</v>
      </c>
      <c r="D41618" s="2" t="s">
        <v>458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458</v>
      </c>
      <c r="E41619" s="2"/>
      <c r="F41619" s="2"/>
      <c r="G41619" s="2"/>
      <c r="H41619" s="2"/>
    </row>
    <row r="41620" spans="2:8">
      <c r="B41620" s="2" t="s">
        <v>42069</v>
      </c>
      <c r="C41620" s="2">
        <v>32</v>
      </c>
      <c r="D41620" s="2" t="s">
        <v>458</v>
      </c>
      <c r="E41620" s="2"/>
      <c r="F41620" s="2"/>
      <c r="G41620" s="2"/>
      <c r="H41620" s="2"/>
    </row>
    <row r="41621" spans="2:8">
      <c r="B41621" s="2" t="s">
        <v>42070</v>
      </c>
      <c r="C41621" s="2">
        <v>35</v>
      </c>
      <c r="D41621" s="2" t="s">
        <v>458</v>
      </c>
      <c r="E41621" s="2"/>
      <c r="F41621" s="2"/>
      <c r="G41621" s="2"/>
      <c r="H41621" s="2"/>
    </row>
    <row r="41622" spans="2:8">
      <c r="B41622" s="2" t="s">
        <v>42071</v>
      </c>
      <c r="C41622" s="2">
        <v>33</v>
      </c>
      <c r="D41622" s="2" t="s">
        <v>458</v>
      </c>
      <c r="E41622" s="2"/>
      <c r="F41622" s="2"/>
      <c r="G41622" s="2"/>
      <c r="H41622" s="2"/>
    </row>
    <row r="41623" spans="2:8">
      <c r="B41623" s="2" t="s">
        <v>42072</v>
      </c>
      <c r="C41623" s="2">
        <v>28</v>
      </c>
      <c r="D41623" s="2" t="s">
        <v>458</v>
      </c>
      <c r="E41623" s="2"/>
      <c r="F41623" s="2"/>
      <c r="G41623" s="2"/>
      <c r="H41623" s="2"/>
    </row>
    <row r="41624" spans="2:8">
      <c r="B41624" s="2" t="s">
        <v>42073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27</v>
      </c>
      <c r="D41638" s="2" t="s">
        <v>458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458</v>
      </c>
      <c r="E41639" s="2"/>
      <c r="F41639" s="2"/>
      <c r="G41639" s="2"/>
      <c r="H41639" s="2"/>
    </row>
    <row r="41640" spans="2:8">
      <c r="B41640" s="2" t="s">
        <v>42089</v>
      </c>
      <c r="C41640" s="2">
        <v>27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42090</v>
      </c>
      <c r="C41641" s="2">
        <v>26</v>
      </c>
      <c r="D41641" s="2" t="s">
        <v>458</v>
      </c>
      <c r="E41641" s="2"/>
      <c r="F41641" s="2"/>
      <c r="G41641" s="2"/>
      <c r="H41641" s="2"/>
    </row>
    <row r="41642" spans="2:8">
      <c r="B41642" s="2" t="s">
        <v>42091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23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28</v>
      </c>
      <c r="D41653" s="2" t="s">
        <v>458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42104</v>
      </c>
      <c r="C41655" s="2">
        <v>32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42105</v>
      </c>
      <c r="C41656" s="2">
        <v>36</v>
      </c>
      <c r="D41656" s="2" t="s">
        <v>458</v>
      </c>
      <c r="E41656" s="2"/>
      <c r="F41656" s="2"/>
      <c r="G41656" s="2"/>
      <c r="H41656" s="2"/>
    </row>
    <row r="41657" spans="2:8">
      <c r="B41657" s="2" t="s">
        <v>42106</v>
      </c>
      <c r="C41657" s="2">
        <v>36</v>
      </c>
      <c r="D41657" s="2" t="s">
        <v>458</v>
      </c>
      <c r="E41657" s="2"/>
      <c r="F41657" s="2"/>
      <c r="G41657" s="2"/>
      <c r="H41657" s="2"/>
    </row>
    <row r="41658" spans="2:8">
      <c r="B41658" s="2" t="s">
        <v>42107</v>
      </c>
      <c r="C41658" s="2">
        <v>35</v>
      </c>
      <c r="D41658" s="2" t="s">
        <v>458</v>
      </c>
      <c r="E41658" s="2"/>
      <c r="F41658" s="2"/>
      <c r="G41658" s="2"/>
      <c r="H41658" s="2"/>
    </row>
    <row r="41659" spans="2:8">
      <c r="B41659" s="2" t="s">
        <v>42108</v>
      </c>
      <c r="C41659" s="2">
        <v>31</v>
      </c>
      <c r="D41659" s="2" t="s">
        <v>458</v>
      </c>
      <c r="E41659" s="2"/>
      <c r="F41659" s="2"/>
      <c r="G41659" s="2"/>
      <c r="H41659" s="2"/>
    </row>
    <row r="41660" spans="2:8">
      <c r="B41660" s="2" t="s">
        <v>42109</v>
      </c>
      <c r="C41660" s="2">
        <v>10</v>
      </c>
      <c r="D41660" s="2" t="s">
        <v>458</v>
      </c>
      <c r="E41660" s="2"/>
      <c r="F41660" s="2"/>
      <c r="G41660" s="2"/>
      <c r="H41660" s="2"/>
    </row>
    <row r="41661" spans="2:8">
      <c r="B41661" s="2" t="s">
        <v>42110</v>
      </c>
      <c r="C41661" s="2">
        <v>23</v>
      </c>
      <c r="D41661" s="2" t="s">
        <v>458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458</v>
      </c>
      <c r="E41662" s="2"/>
      <c r="F41662" s="2"/>
      <c r="G41662" s="2"/>
      <c r="H41662" s="2"/>
    </row>
    <row r="41663" spans="2:8">
      <c r="B41663" s="2" t="s">
        <v>42112</v>
      </c>
      <c r="C41663" s="2">
        <v>19</v>
      </c>
      <c r="D41663" s="2" t="s">
        <v>458</v>
      </c>
      <c r="E41663" s="2"/>
      <c r="F41663" s="2"/>
      <c r="G41663" s="2"/>
      <c r="H41663" s="2"/>
    </row>
    <row r="41664" spans="2:8">
      <c r="B41664" s="2" t="s">
        <v>42113</v>
      </c>
      <c r="C41664" s="2">
        <v>10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42114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458</v>
      </c>
      <c r="E41671" s="2"/>
      <c r="F41671" s="2"/>
      <c r="G41671" s="2"/>
      <c r="H41671" s="2"/>
    </row>
    <row r="41672" spans="2:8">
      <c r="B41672" s="2" t="s">
        <v>42121</v>
      </c>
      <c r="C41672" s="2">
        <v>33</v>
      </c>
      <c r="D41672" s="2" t="s">
        <v>458</v>
      </c>
      <c r="E41672" s="2"/>
      <c r="F41672" s="2"/>
      <c r="G41672" s="2"/>
      <c r="H41672" s="2"/>
    </row>
    <row r="41673" spans="2:8">
      <c r="B41673" s="2" t="s">
        <v>42122</v>
      </c>
      <c r="C41673" s="2">
        <v>33</v>
      </c>
      <c r="D41673" s="2" t="s">
        <v>458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458</v>
      </c>
      <c r="E41674" s="2"/>
      <c r="F41674" s="2"/>
      <c r="G41674" s="2"/>
      <c r="H41674" s="2"/>
    </row>
    <row r="41675" spans="2:8">
      <c r="B41675" s="2" t="s">
        <v>42124</v>
      </c>
      <c r="C41675" s="2">
        <v>28</v>
      </c>
      <c r="D41675" s="2" t="s">
        <v>458</v>
      </c>
      <c r="E41675" s="2"/>
      <c r="F41675" s="2"/>
      <c r="G41675" s="2"/>
      <c r="H41675" s="2"/>
    </row>
    <row r="41676" spans="2:8">
      <c r="B41676" s="2" t="s">
        <v>42125</v>
      </c>
      <c r="C41676" s="2">
        <v>26</v>
      </c>
      <c r="D41676" s="2" t="s">
        <v>458</v>
      </c>
      <c r="E41676" s="2"/>
      <c r="F41676" s="2"/>
      <c r="G41676" s="2"/>
      <c r="H41676" s="2"/>
    </row>
    <row r="41677" spans="2:8">
      <c r="B41677" s="2" t="s">
        <v>42126</v>
      </c>
      <c r="C41677" s="2">
        <v>21</v>
      </c>
      <c r="D41677" s="2" t="s">
        <v>458</v>
      </c>
      <c r="E41677" s="2"/>
      <c r="F41677" s="2"/>
      <c r="G41677" s="2"/>
      <c r="H41677" s="2"/>
    </row>
    <row r="41678" spans="2:8">
      <c r="B41678" s="2" t="s">
        <v>42127</v>
      </c>
      <c r="C41678" s="2">
        <v>23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42129</v>
      </c>
      <c r="C41680" s="2">
        <v>23</v>
      </c>
      <c r="D41680" s="2" t="s">
        <v>458</v>
      </c>
      <c r="E41680" s="2"/>
      <c r="F41680" s="2"/>
      <c r="G41680" s="2"/>
      <c r="H41680" s="2"/>
    </row>
    <row r="41681" spans="2:8">
      <c r="B41681" s="2" t="s">
        <v>42130</v>
      </c>
      <c r="C41681" s="2">
        <v>22</v>
      </c>
      <c r="D41681" s="2" t="s">
        <v>458</v>
      </c>
      <c r="E41681" s="2"/>
      <c r="F41681" s="2"/>
      <c r="G41681" s="2"/>
      <c r="H41681" s="2"/>
    </row>
    <row r="41682" spans="2:8">
      <c r="B41682" s="2" t="s">
        <v>42131</v>
      </c>
      <c r="C41682" s="2">
        <v>24</v>
      </c>
      <c r="D41682" s="2" t="s">
        <v>458</v>
      </c>
      <c r="E41682" s="2"/>
      <c r="F41682" s="2"/>
      <c r="G41682" s="2"/>
      <c r="H41682" s="2"/>
    </row>
    <row r="41683" spans="2:8">
      <c r="B41683" s="2" t="s">
        <v>42132</v>
      </c>
      <c r="C41683" s="2">
        <v>38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18</v>
      </c>
      <c r="D41693" s="2" t="s">
        <v>458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42144</v>
      </c>
      <c r="C41695" s="2">
        <v>23</v>
      </c>
      <c r="D41695" s="2" t="s">
        <v>458</v>
      </c>
      <c r="E41695" s="2"/>
      <c r="F41695" s="2"/>
      <c r="G41695" s="2"/>
      <c r="H41695" s="2"/>
    </row>
    <row r="41696" spans="2:8">
      <c r="B41696" s="2" t="s">
        <v>42145</v>
      </c>
      <c r="C41696" s="2">
        <v>24</v>
      </c>
      <c r="D41696" s="2" t="s">
        <v>458</v>
      </c>
      <c r="E41696" s="2"/>
      <c r="F41696" s="2"/>
      <c r="G41696" s="2"/>
      <c r="H41696" s="2"/>
    </row>
    <row r="41697" spans="2:8">
      <c r="B41697" s="2" t="s">
        <v>42146</v>
      </c>
      <c r="C41697" s="2">
        <v>24</v>
      </c>
      <c r="D41697" s="2" t="s">
        <v>458</v>
      </c>
      <c r="E41697" s="2"/>
      <c r="F41697" s="2"/>
      <c r="G41697" s="2"/>
      <c r="H41697" s="2"/>
    </row>
    <row r="41698" spans="2:8">
      <c r="B41698" s="2" t="s">
        <v>42147</v>
      </c>
      <c r="C41698" s="2">
        <v>19</v>
      </c>
      <c r="D41698" s="2" t="s">
        <v>458</v>
      </c>
      <c r="E41698" s="2"/>
      <c r="F41698" s="2"/>
      <c r="G41698" s="2"/>
      <c r="H41698" s="2"/>
    </row>
    <row r="41699" spans="2:8">
      <c r="B41699" s="2" t="s">
        <v>42148</v>
      </c>
      <c r="C41699" s="2">
        <v>20</v>
      </c>
      <c r="D41699" s="2" t="s">
        <v>458</v>
      </c>
      <c r="E41699" s="2"/>
      <c r="F41699" s="2"/>
      <c r="G41699" s="2"/>
      <c r="H41699" s="2"/>
    </row>
    <row r="41700" spans="2:8">
      <c r="B41700" s="2" t="s">
        <v>42149</v>
      </c>
      <c r="C41700" s="2">
        <v>21</v>
      </c>
      <c r="D41700" s="2" t="s">
        <v>458</v>
      </c>
      <c r="E41700" s="2"/>
      <c r="F41700" s="2"/>
      <c r="G41700" s="2"/>
      <c r="H41700" s="2"/>
    </row>
    <row r="41701" spans="2:8">
      <c r="B41701" s="2" t="s">
        <v>42150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10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12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17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10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10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19</v>
      </c>
      <c r="D41710" s="2" t="s">
        <v>458</v>
      </c>
      <c r="E41710" s="2"/>
      <c r="F41710" s="2"/>
      <c r="G41710" s="2"/>
      <c r="H41710" s="2"/>
    </row>
    <row r="41711" spans="2:8">
      <c r="B41711" s="2" t="s">
        <v>42160</v>
      </c>
      <c r="C41711" s="2">
        <v>21</v>
      </c>
      <c r="D41711" s="2" t="s">
        <v>458</v>
      </c>
      <c r="E41711" s="2"/>
      <c r="F41711" s="2"/>
      <c r="G41711" s="2"/>
      <c r="H41711" s="2"/>
    </row>
    <row r="41712" spans="2:8">
      <c r="B41712" s="2" t="s">
        <v>42161</v>
      </c>
      <c r="C41712" s="2">
        <v>22</v>
      </c>
      <c r="D41712" s="2" t="s">
        <v>458</v>
      </c>
      <c r="E41712" s="2"/>
      <c r="F41712" s="2"/>
      <c r="G41712" s="2"/>
      <c r="H41712" s="2"/>
    </row>
    <row r="41713" spans="2:8">
      <c r="B41713" s="2" t="s">
        <v>42162</v>
      </c>
      <c r="C41713" s="2">
        <v>23</v>
      </c>
      <c r="D41713" s="2" t="s">
        <v>458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458</v>
      </c>
      <c r="E41714" s="2"/>
      <c r="F41714" s="2"/>
      <c r="G41714" s="2"/>
      <c r="H41714" s="2"/>
    </row>
    <row r="41715" spans="2:8">
      <c r="B41715" s="2" t="s">
        <v>42164</v>
      </c>
      <c r="C41715" s="2">
        <v>22</v>
      </c>
      <c r="D41715" s="2" t="s">
        <v>458</v>
      </c>
      <c r="E41715" s="2"/>
      <c r="F41715" s="2"/>
      <c r="G41715" s="2"/>
      <c r="H41715" s="2"/>
    </row>
    <row r="41716" spans="2:8">
      <c r="B41716" s="2" t="s">
        <v>42165</v>
      </c>
      <c r="C41716" s="2">
        <v>22</v>
      </c>
      <c r="D41716" s="2" t="s">
        <v>458</v>
      </c>
      <c r="E41716" s="2"/>
      <c r="F41716" s="2"/>
      <c r="G41716" s="2"/>
      <c r="H41716" s="2"/>
    </row>
    <row r="41717" spans="2:8">
      <c r="B41717" s="2" t="s">
        <v>42166</v>
      </c>
      <c r="C41717" s="2">
        <v>22</v>
      </c>
      <c r="D41717" s="2" t="s">
        <v>458</v>
      </c>
      <c r="E41717" s="2"/>
      <c r="F41717" s="2"/>
      <c r="G41717" s="2"/>
      <c r="H41717" s="2"/>
    </row>
    <row r="41718" spans="2:8">
      <c r="B41718" s="2" t="s">
        <v>42167</v>
      </c>
      <c r="C41718" s="2">
        <v>12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458</v>
      </c>
      <c r="E41728" s="2"/>
      <c r="F41728" s="2"/>
      <c r="G41728" s="2"/>
      <c r="H41728" s="2"/>
    </row>
    <row r="41729" spans="2:8">
      <c r="B41729" s="2" t="s">
        <v>42178</v>
      </c>
      <c r="C41729" s="2">
        <v>30</v>
      </c>
      <c r="D41729" s="2" t="s">
        <v>458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458</v>
      </c>
      <c r="E41730" s="2"/>
      <c r="F41730" s="2"/>
      <c r="G41730" s="2"/>
      <c r="H41730" s="2"/>
    </row>
    <row r="41731" spans="2:8">
      <c r="B41731" s="2" t="s">
        <v>42180</v>
      </c>
      <c r="C41731" s="2">
        <v>24</v>
      </c>
      <c r="D41731" s="2" t="s">
        <v>458</v>
      </c>
      <c r="E41731" s="2"/>
      <c r="F41731" s="2"/>
      <c r="G41731" s="2"/>
      <c r="H41731" s="2"/>
    </row>
    <row r="41732" spans="2:8">
      <c r="B41732" s="2" t="s">
        <v>42181</v>
      </c>
      <c r="C41732" s="2">
        <v>20</v>
      </c>
      <c r="D41732" s="2" t="s">
        <v>458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42183</v>
      </c>
      <c r="C41734" s="2">
        <v>28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42184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29</v>
      </c>
      <c r="D41736" s="2" t="s">
        <v>458</v>
      </c>
      <c r="E41736" s="2"/>
      <c r="F41736" s="2"/>
      <c r="G41736" s="2"/>
      <c r="H41736" s="2"/>
    </row>
    <row r="41737" spans="2:8">
      <c r="B41737" s="2" t="s">
        <v>42186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21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42210</v>
      </c>
      <c r="C41761" s="2">
        <v>23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42211</v>
      </c>
      <c r="C41762" s="2">
        <v>25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42212</v>
      </c>
      <c r="C41763" s="2">
        <v>26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42218</v>
      </c>
      <c r="C41769" s="2">
        <v>25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42220</v>
      </c>
      <c r="C41771" s="2">
        <v>27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42221</v>
      </c>
      <c r="C41772" s="2">
        <v>27</v>
      </c>
      <c r="D41772" s="2" t="s">
        <v>458</v>
      </c>
      <c r="E41772" s="2"/>
      <c r="F41772" s="2"/>
      <c r="G41772" s="2"/>
      <c r="H41772" s="2"/>
    </row>
    <row r="41773" spans="2:8">
      <c r="B41773" s="2" t="s">
        <v>42222</v>
      </c>
      <c r="C41773" s="2">
        <v>25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42223</v>
      </c>
      <c r="C41774" s="2">
        <v>20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33</v>
      </c>
      <c r="D41781" s="2" t="s">
        <v>458</v>
      </c>
      <c r="E41781" s="2"/>
      <c r="F41781" s="2"/>
      <c r="G41781" s="2"/>
      <c r="H41781" s="2"/>
    </row>
    <row r="41782" spans="2:8">
      <c r="B41782" s="2" t="s">
        <v>42231</v>
      </c>
      <c r="C41782" s="2">
        <v>36</v>
      </c>
      <c r="D41782" s="2" t="s">
        <v>458</v>
      </c>
      <c r="E41782" s="2"/>
      <c r="F41782" s="2"/>
      <c r="G41782" s="2"/>
      <c r="H41782" s="2"/>
    </row>
    <row r="41783" spans="2:8">
      <c r="B41783" s="2" t="s">
        <v>42232</v>
      </c>
      <c r="C41783" s="2">
        <v>36</v>
      </c>
      <c r="D41783" s="2" t="s">
        <v>458</v>
      </c>
      <c r="E41783" s="2"/>
      <c r="F41783" s="2"/>
      <c r="G41783" s="2"/>
      <c r="H41783" s="2"/>
    </row>
    <row r="41784" spans="2:8">
      <c r="B41784" s="2" t="s">
        <v>42233</v>
      </c>
      <c r="C41784" s="2">
        <v>36</v>
      </c>
      <c r="D41784" s="2" t="s">
        <v>458</v>
      </c>
      <c r="E41784" s="2"/>
      <c r="F41784" s="2"/>
      <c r="G41784" s="2"/>
      <c r="H41784" s="2"/>
    </row>
    <row r="41785" spans="2:8">
      <c r="B41785" s="2" t="s">
        <v>42234</v>
      </c>
      <c r="C41785" s="2">
        <v>33</v>
      </c>
      <c r="D41785" s="2" t="s">
        <v>458</v>
      </c>
      <c r="E41785" s="2"/>
      <c r="F41785" s="2"/>
      <c r="G41785" s="2"/>
      <c r="H41785" s="2"/>
    </row>
    <row r="41786" spans="2:8">
      <c r="B41786" s="2" t="s">
        <v>42235</v>
      </c>
      <c r="C41786" s="2">
        <v>24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17</v>
      </c>
      <c r="D41794" s="2" t="s">
        <v>458</v>
      </c>
      <c r="E41794" s="2"/>
      <c r="F41794" s="2"/>
      <c r="G41794" s="2"/>
      <c r="H41794" s="2"/>
    </row>
    <row r="41795" spans="2:8">
      <c r="B41795" s="2" t="s">
        <v>42244</v>
      </c>
      <c r="C41795" s="2">
        <v>34</v>
      </c>
      <c r="D41795" s="2" t="s">
        <v>458</v>
      </c>
      <c r="E41795" s="2"/>
      <c r="F41795" s="2"/>
      <c r="G41795" s="2"/>
      <c r="H41795" s="2"/>
    </row>
    <row r="41796" spans="2:8">
      <c r="B41796" s="2" t="s">
        <v>42245</v>
      </c>
      <c r="C41796" s="2">
        <v>34</v>
      </c>
      <c r="D41796" s="2" t="s">
        <v>458</v>
      </c>
      <c r="E41796" s="2"/>
      <c r="F41796" s="2"/>
      <c r="G41796" s="2"/>
      <c r="H41796" s="2"/>
    </row>
    <row r="41797" spans="2:8">
      <c r="B41797" s="2" t="s">
        <v>42246</v>
      </c>
      <c r="C41797" s="2">
        <v>33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42247</v>
      </c>
      <c r="C41798" s="2">
        <v>32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42248</v>
      </c>
      <c r="C41799" s="2">
        <v>29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42249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18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18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18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32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42265</v>
      </c>
      <c r="C41816" s="2">
        <v>31</v>
      </c>
      <c r="D41816" s="2" t="s">
        <v>458</v>
      </c>
      <c r="E41816" s="2"/>
      <c r="F41816" s="2"/>
      <c r="G41816" s="2"/>
      <c r="H41816" s="2"/>
    </row>
    <row r="41817" spans="2:8">
      <c r="B41817" s="2" t="s">
        <v>42266</v>
      </c>
      <c r="C41817" s="2">
        <v>32</v>
      </c>
      <c r="D41817" s="2" t="s">
        <v>458</v>
      </c>
      <c r="E41817" s="2"/>
      <c r="F41817" s="2"/>
      <c r="G41817" s="2"/>
      <c r="H41817" s="2"/>
    </row>
    <row r="41818" spans="2:8">
      <c r="B41818" s="2" t="s">
        <v>42267</v>
      </c>
      <c r="C41818" s="2">
        <v>31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42269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31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14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14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12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42287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19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42295</v>
      </c>
      <c r="C41846" s="2">
        <v>29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458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42300</v>
      </c>
      <c r="C41851" s="2">
        <v>36</v>
      </c>
      <c r="D41851" s="2" t="s">
        <v>458</v>
      </c>
      <c r="E41851" s="2"/>
      <c r="F41851" s="2"/>
      <c r="G41851" s="2"/>
      <c r="H41851" s="2"/>
    </row>
    <row r="41852" spans="2:8">
      <c r="B41852" s="2" t="s">
        <v>42301</v>
      </c>
      <c r="C41852" s="2">
        <v>31</v>
      </c>
      <c r="D41852" s="2" t="s">
        <v>458</v>
      </c>
      <c r="E41852" s="2"/>
      <c r="F41852" s="2"/>
      <c r="G41852" s="2"/>
      <c r="H41852" s="2"/>
    </row>
    <row r="41853" spans="2:8">
      <c r="B41853" s="2" t="s">
        <v>42302</v>
      </c>
      <c r="C41853" s="2">
        <v>17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31</v>
      </c>
      <c r="D41859" s="2" t="s">
        <v>458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458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458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458</v>
      </c>
      <c r="E41862" s="2"/>
      <c r="F41862" s="2"/>
      <c r="G41862" s="2"/>
      <c r="H41862" s="2"/>
    </row>
    <row r="41863" spans="2:8">
      <c r="B41863" s="2" t="s">
        <v>42312</v>
      </c>
      <c r="C41863" s="2">
        <v>26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458</v>
      </c>
      <c r="E41864" s="2"/>
      <c r="F41864" s="2"/>
      <c r="G41864" s="2"/>
      <c r="H41864" s="2"/>
    </row>
    <row r="41865" spans="2:8">
      <c r="B41865" s="2" t="s">
        <v>42314</v>
      </c>
      <c r="C41865" s="2">
        <v>35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13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12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17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17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18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42328</v>
      </c>
      <c r="C41879" s="2">
        <v>21</v>
      </c>
      <c r="D41879" s="2" t="s">
        <v>458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458</v>
      </c>
      <c r="E41880" s="2"/>
      <c r="F41880" s="2"/>
      <c r="G41880" s="2"/>
      <c r="H41880" s="2"/>
    </row>
    <row r="41881" spans="2:8">
      <c r="B41881" s="2" t="s">
        <v>42330</v>
      </c>
      <c r="C41881" s="2">
        <v>21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42331</v>
      </c>
      <c r="C41882" s="2">
        <v>21</v>
      </c>
      <c r="D41882" s="2" t="s">
        <v>458</v>
      </c>
      <c r="E41882" s="2"/>
      <c r="F41882" s="2"/>
      <c r="G41882" s="2"/>
      <c r="H41882" s="2"/>
    </row>
    <row r="41883" spans="2:8">
      <c r="B41883" s="2" t="s">
        <v>42332</v>
      </c>
      <c r="C41883" s="2">
        <v>18</v>
      </c>
      <c r="D41883" s="2" t="s">
        <v>458</v>
      </c>
      <c r="E41883" s="2"/>
      <c r="F41883" s="2"/>
      <c r="G41883" s="2"/>
      <c r="H41883" s="2"/>
    </row>
    <row r="41884" spans="2:8">
      <c r="B41884" s="2" t="s">
        <v>42333</v>
      </c>
      <c r="C41884" s="2">
        <v>21</v>
      </c>
      <c r="D41884" s="2" t="s">
        <v>458</v>
      </c>
      <c r="E41884" s="2"/>
      <c r="F41884" s="2"/>
      <c r="G41884" s="2"/>
      <c r="H41884" s="2"/>
    </row>
    <row r="41885" spans="2:8">
      <c r="B41885" s="2" t="s">
        <v>42334</v>
      </c>
      <c r="C41885" s="2">
        <v>21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42335</v>
      </c>
      <c r="C41886" s="2">
        <v>21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42336</v>
      </c>
      <c r="C41887" s="2">
        <v>20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42337</v>
      </c>
      <c r="C41888" s="2">
        <v>28</v>
      </c>
      <c r="D41888" s="2" t="s">
        <v>458</v>
      </c>
      <c r="E41888" s="2"/>
      <c r="F41888" s="2"/>
      <c r="G41888" s="2"/>
      <c r="H41888" s="2"/>
    </row>
    <row r="41889" spans="2:8">
      <c r="B41889" s="2" t="s">
        <v>42338</v>
      </c>
      <c r="C41889" s="2">
        <v>30</v>
      </c>
      <c r="D41889" s="2" t="s">
        <v>458</v>
      </c>
      <c r="E41889" s="2"/>
      <c r="F41889" s="2"/>
      <c r="G41889" s="2"/>
      <c r="H41889" s="2"/>
    </row>
    <row r="41890" spans="2:8">
      <c r="B41890" s="2" t="s">
        <v>42339</v>
      </c>
      <c r="C41890" s="2">
        <v>28</v>
      </c>
      <c r="D41890" s="2" t="s">
        <v>458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458</v>
      </c>
      <c r="E41891" s="2"/>
      <c r="F41891" s="2"/>
      <c r="G41891" s="2"/>
      <c r="H41891" s="2"/>
    </row>
    <row r="41892" spans="2:8">
      <c r="B41892" s="2" t="s">
        <v>42341</v>
      </c>
      <c r="C41892" s="2">
        <v>25</v>
      </c>
      <c r="D41892" s="2" t="s">
        <v>458</v>
      </c>
      <c r="E41892" s="2"/>
      <c r="F41892" s="2"/>
      <c r="G41892" s="2"/>
      <c r="H41892" s="2"/>
    </row>
    <row r="41893" spans="2:8">
      <c r="B41893" s="2" t="s">
        <v>42342</v>
      </c>
      <c r="C41893" s="2">
        <v>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458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458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458</v>
      </c>
      <c r="E41896" s="2"/>
      <c r="F41896" s="2"/>
      <c r="G41896" s="2"/>
      <c r="H41896" s="2"/>
    </row>
    <row r="41897" spans="2:8">
      <c r="B41897" s="2" t="s">
        <v>42346</v>
      </c>
      <c r="C41897" s="2">
        <v>26</v>
      </c>
      <c r="D41897" s="2" t="s">
        <v>458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458</v>
      </c>
      <c r="E41898" s="2"/>
      <c r="F41898" s="2"/>
      <c r="G41898" s="2"/>
      <c r="H41898" s="2"/>
    </row>
    <row r="41899" spans="2:8">
      <c r="B41899" s="2" t="s">
        <v>42348</v>
      </c>
      <c r="C41899" s="2">
        <v>25</v>
      </c>
      <c r="D41899" s="2" t="s">
        <v>458</v>
      </c>
      <c r="E41899" s="2"/>
      <c r="F41899" s="2"/>
      <c r="G41899" s="2"/>
      <c r="H41899" s="2"/>
    </row>
    <row r="41900" spans="2:8">
      <c r="B41900" s="2" t="s">
        <v>42349</v>
      </c>
      <c r="C41900" s="2">
        <v>24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42350</v>
      </c>
      <c r="C41901" s="2">
        <v>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15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28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42364</v>
      </c>
      <c r="C41915" s="2">
        <v>32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458</v>
      </c>
      <c r="E41916" s="2"/>
      <c r="F41916" s="2"/>
      <c r="G41916" s="2"/>
      <c r="H41916" s="2"/>
    </row>
    <row r="41917" spans="2:8">
      <c r="B41917" s="2" t="s">
        <v>42366</v>
      </c>
      <c r="C41917" s="2">
        <v>28</v>
      </c>
      <c r="D41917" s="2" t="s">
        <v>458</v>
      </c>
      <c r="E41917" s="2"/>
      <c r="F41917" s="2"/>
      <c r="G41917" s="2"/>
      <c r="H41917" s="2"/>
    </row>
    <row r="41918" spans="2:8">
      <c r="B41918" s="2" t="s">
        <v>42367</v>
      </c>
      <c r="C41918" s="2">
        <v>32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458</v>
      </c>
      <c r="E41919" s="2"/>
      <c r="F41919" s="2"/>
      <c r="G41919" s="2"/>
      <c r="H41919" s="2"/>
    </row>
    <row r="41920" spans="2:8">
      <c r="B41920" s="2" t="s">
        <v>42369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24</v>
      </c>
      <c r="D41933" s="2" t="s">
        <v>458</v>
      </c>
      <c r="E41933" s="2"/>
      <c r="F41933" s="2"/>
      <c r="G41933" s="2"/>
      <c r="H41933" s="2"/>
    </row>
    <row r="41934" spans="2:8">
      <c r="B41934" s="2" t="s">
        <v>42383</v>
      </c>
      <c r="C41934" s="2">
        <v>27</v>
      </c>
      <c r="D41934" s="2" t="s">
        <v>458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458</v>
      </c>
      <c r="E41935" s="2"/>
      <c r="F41935" s="2"/>
      <c r="G41935" s="2"/>
      <c r="H41935" s="2"/>
    </row>
    <row r="41936" spans="2:8">
      <c r="B41936" s="2" t="s">
        <v>42385</v>
      </c>
      <c r="C41936" s="2">
        <v>27</v>
      </c>
      <c r="D41936" s="2" t="s">
        <v>458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458</v>
      </c>
      <c r="E41937" s="2"/>
      <c r="F41937" s="2"/>
      <c r="G41937" s="2"/>
      <c r="H41937" s="2"/>
    </row>
    <row r="41938" spans="2:8">
      <c r="B41938" s="2" t="s">
        <v>42387</v>
      </c>
      <c r="C41938" s="2">
        <v>22</v>
      </c>
      <c r="D41938" s="2" t="s">
        <v>458</v>
      </c>
      <c r="E41938" s="2"/>
      <c r="F41938" s="2"/>
      <c r="G41938" s="2"/>
      <c r="H41938" s="2"/>
    </row>
    <row r="41939" spans="2:8">
      <c r="B41939" s="2" t="s">
        <v>42388</v>
      </c>
      <c r="C41939" s="2">
        <v>22</v>
      </c>
      <c r="D41939" s="2" t="s">
        <v>458</v>
      </c>
      <c r="E41939" s="2"/>
      <c r="F41939" s="2"/>
      <c r="G41939" s="2"/>
      <c r="H41939" s="2"/>
    </row>
    <row r="41940" spans="2:8">
      <c r="B41940" s="2" t="s">
        <v>42389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32</v>
      </c>
      <c r="D41949" s="2" t="s">
        <v>458</v>
      </c>
      <c r="E41949" s="2"/>
      <c r="F41949" s="2"/>
      <c r="G41949" s="2"/>
      <c r="H41949" s="2"/>
    </row>
    <row r="41950" spans="2:8">
      <c r="B41950" s="2" t="s">
        <v>42399</v>
      </c>
      <c r="C41950" s="2">
        <v>33</v>
      </c>
      <c r="D41950" s="2" t="s">
        <v>458</v>
      </c>
      <c r="E41950" s="2"/>
      <c r="F41950" s="2"/>
      <c r="G41950" s="2"/>
      <c r="H41950" s="2"/>
    </row>
    <row r="41951" spans="2:8">
      <c r="B41951" s="2" t="s">
        <v>42400</v>
      </c>
      <c r="C41951" s="2">
        <v>32</v>
      </c>
      <c r="D41951" s="2" t="s">
        <v>458</v>
      </c>
      <c r="E41951" s="2"/>
      <c r="F41951" s="2"/>
      <c r="G41951" s="2"/>
      <c r="H41951" s="2"/>
    </row>
    <row r="41952" spans="2:8">
      <c r="B41952" s="2" t="s">
        <v>42401</v>
      </c>
      <c r="C41952" s="2">
        <v>14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14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19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38</v>
      </c>
      <c r="D41963" s="2" t="s">
        <v>458</v>
      </c>
      <c r="E41963" s="2"/>
      <c r="F41963" s="2"/>
      <c r="G41963" s="2"/>
      <c r="H41963" s="2"/>
    </row>
    <row r="41964" spans="2:8">
      <c r="B41964" s="2" t="s">
        <v>42413</v>
      </c>
      <c r="C41964" s="2">
        <v>41</v>
      </c>
      <c r="D41964" s="2" t="s">
        <v>458</v>
      </c>
      <c r="E41964" s="2"/>
      <c r="F41964" s="2"/>
      <c r="G41964" s="2"/>
      <c r="H41964" s="2"/>
    </row>
    <row r="41965" spans="2:8">
      <c r="B41965" s="2" t="s">
        <v>42414</v>
      </c>
      <c r="C41965" s="2">
        <v>39</v>
      </c>
      <c r="D41965" s="2" t="s">
        <v>458</v>
      </c>
      <c r="E41965" s="2"/>
      <c r="F41965" s="2"/>
      <c r="G41965" s="2"/>
      <c r="H41965" s="2"/>
    </row>
    <row r="41966" spans="2:8">
      <c r="B41966" s="2" t="s">
        <v>42415</v>
      </c>
      <c r="C41966" s="2">
        <v>38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42416</v>
      </c>
      <c r="C41967" s="2">
        <v>37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13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19</v>
      </c>
      <c r="D41985" s="2" t="s">
        <v>458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458</v>
      </c>
      <c r="E41986" s="2"/>
      <c r="F41986" s="2"/>
      <c r="G41986" s="2"/>
      <c r="H41986" s="2"/>
    </row>
    <row r="41987" spans="2:8">
      <c r="B41987" s="2" t="s">
        <v>42436</v>
      </c>
      <c r="C41987" s="2">
        <v>30</v>
      </c>
      <c r="D41987" s="2" t="s">
        <v>458</v>
      </c>
      <c r="E41987" s="2"/>
      <c r="F41987" s="2"/>
      <c r="G41987" s="2"/>
      <c r="H41987" s="2"/>
    </row>
    <row r="41988" spans="2:8">
      <c r="B41988" s="2" t="s">
        <v>42437</v>
      </c>
      <c r="C41988" s="2">
        <v>32</v>
      </c>
      <c r="D41988" s="2" t="s">
        <v>458</v>
      </c>
      <c r="E41988" s="2"/>
      <c r="F41988" s="2"/>
      <c r="G41988" s="2"/>
      <c r="H41988" s="2"/>
    </row>
    <row r="41989" spans="2:8">
      <c r="B41989" s="2" t="s">
        <v>42438</v>
      </c>
      <c r="C41989" s="2">
        <v>33</v>
      </c>
      <c r="D41989" s="2" t="s">
        <v>458</v>
      </c>
      <c r="E41989" s="2"/>
      <c r="F41989" s="2"/>
      <c r="G41989" s="2"/>
      <c r="H41989" s="2"/>
    </row>
    <row r="41990" spans="2:8">
      <c r="B41990" s="2" t="s">
        <v>42439</v>
      </c>
      <c r="C41990" s="2">
        <v>31</v>
      </c>
      <c r="D41990" s="2" t="s">
        <v>458</v>
      </c>
      <c r="E41990" s="2"/>
      <c r="F41990" s="2"/>
      <c r="G41990" s="2"/>
      <c r="H41990" s="2"/>
    </row>
    <row r="41991" spans="2:8">
      <c r="B41991" s="2" t="s">
        <v>42440</v>
      </c>
      <c r="C41991" s="2">
        <v>23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458</v>
      </c>
      <c r="E41992" s="2"/>
      <c r="F41992" s="2"/>
      <c r="G41992" s="2"/>
      <c r="H41992" s="2"/>
    </row>
    <row r="41993" spans="2:8">
      <c r="B41993" s="2" t="s">
        <v>42442</v>
      </c>
      <c r="C41993" s="2">
        <v>23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42444</v>
      </c>
      <c r="C41995" s="2">
        <v>20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42445</v>
      </c>
      <c r="C41996" s="2">
        <v>22</v>
      </c>
      <c r="D41996" s="2" t="s">
        <v>458</v>
      </c>
      <c r="E41996" s="2"/>
      <c r="F41996" s="2"/>
      <c r="G41996" s="2"/>
      <c r="H41996" s="2"/>
    </row>
    <row r="41997" spans="2:8">
      <c r="B41997" s="2" t="s">
        <v>42446</v>
      </c>
      <c r="C41997" s="2">
        <v>24</v>
      </c>
      <c r="D41997" s="2" t="s">
        <v>458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458</v>
      </c>
      <c r="E41998" s="2"/>
      <c r="F41998" s="2"/>
      <c r="G41998" s="2"/>
      <c r="H41998" s="2"/>
    </row>
    <row r="41999" spans="2:8">
      <c r="B41999" s="2" t="s">
        <v>42448</v>
      </c>
      <c r="C41999" s="2">
        <v>26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458</v>
      </c>
      <c r="E42001" s="2"/>
      <c r="F42001" s="2"/>
      <c r="G42001" s="2"/>
      <c r="H42001" s="2"/>
    </row>
    <row r="42002" spans="2:8">
      <c r="B42002" s="2" t="s">
        <v>42451</v>
      </c>
      <c r="C42002" s="2">
        <v>26</v>
      </c>
      <c r="D42002" s="2" t="s">
        <v>458</v>
      </c>
      <c r="E42002" s="2"/>
      <c r="F42002" s="2"/>
      <c r="G42002" s="2"/>
      <c r="H42002" s="2"/>
    </row>
    <row r="42003" spans="2:8">
      <c r="B42003" s="2" t="s">
        <v>42452</v>
      </c>
      <c r="C42003" s="2">
        <v>5</v>
      </c>
      <c r="D42003" s="2" t="s">
        <v>458</v>
      </c>
      <c r="E42003" s="2"/>
      <c r="F42003" s="2"/>
      <c r="G42003" s="2"/>
      <c r="H42003" s="2"/>
    </row>
    <row r="42004" spans="2:8">
      <c r="B42004" s="2" t="s">
        <v>42453</v>
      </c>
      <c r="C42004" s="2">
        <v>16</v>
      </c>
      <c r="D42004" s="2" t="s">
        <v>458</v>
      </c>
      <c r="E42004" s="2"/>
      <c r="F42004" s="2"/>
      <c r="G42004" s="2"/>
      <c r="H42004" s="2"/>
    </row>
    <row r="42005" spans="2:8">
      <c r="B42005" s="2" t="s">
        <v>42454</v>
      </c>
      <c r="C42005" s="2">
        <v>22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42455</v>
      </c>
      <c r="C42006" s="2">
        <v>29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42457</v>
      </c>
      <c r="C42008" s="2">
        <v>13</v>
      </c>
      <c r="D42008" s="2" t="s">
        <v>458</v>
      </c>
      <c r="E42008" s="2"/>
      <c r="F42008" s="2"/>
      <c r="G42008" s="2"/>
      <c r="H42008" s="2"/>
    </row>
    <row r="42009" spans="2:8">
      <c r="B42009" s="2" t="s">
        <v>42458</v>
      </c>
      <c r="C42009" s="2">
        <v>13</v>
      </c>
      <c r="D42009" s="2" t="s">
        <v>458</v>
      </c>
      <c r="E42009" s="2"/>
      <c r="F42009" s="2"/>
      <c r="G42009" s="2"/>
      <c r="H42009" s="2"/>
    </row>
    <row r="42010" spans="2:8">
      <c r="B42010" s="2" t="s">
        <v>42459</v>
      </c>
      <c r="C42010" s="2">
        <v>13</v>
      </c>
      <c r="D42010" s="2" t="s">
        <v>458</v>
      </c>
      <c r="E42010" s="2"/>
      <c r="F42010" s="2"/>
      <c r="G42010" s="2"/>
      <c r="H42010" s="2"/>
    </row>
    <row r="42011" spans="2:8">
      <c r="B42011" s="2" t="s">
        <v>42460</v>
      </c>
      <c r="C42011" s="2">
        <v>13</v>
      </c>
      <c r="D42011" s="2" t="s">
        <v>458</v>
      </c>
      <c r="E42011" s="2"/>
      <c r="F42011" s="2"/>
      <c r="G42011" s="2"/>
      <c r="H42011" s="2"/>
    </row>
    <row r="42012" spans="2:8">
      <c r="B42012" s="2" t="s">
        <v>42461</v>
      </c>
      <c r="C42012" s="2">
        <v>13</v>
      </c>
      <c r="D42012" s="2" t="s">
        <v>458</v>
      </c>
      <c r="E42012" s="2"/>
      <c r="F42012" s="2"/>
      <c r="G42012" s="2"/>
      <c r="H42012" s="2"/>
    </row>
    <row r="42013" spans="2:8">
      <c r="B42013" s="2" t="s">
        <v>42462</v>
      </c>
      <c r="C42013" s="2">
        <v>12</v>
      </c>
      <c r="D42013" s="2" t="s">
        <v>458</v>
      </c>
      <c r="E42013" s="2"/>
      <c r="F42013" s="2"/>
      <c r="G42013" s="2"/>
      <c r="H42013" s="2"/>
    </row>
    <row r="42014" spans="2:8">
      <c r="B42014" s="2" t="s">
        <v>42463</v>
      </c>
      <c r="C42014" s="2">
        <v>13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42464</v>
      </c>
      <c r="C42015" s="2">
        <v>31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42465</v>
      </c>
      <c r="C42016" s="2">
        <v>31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42466</v>
      </c>
      <c r="C42017" s="2">
        <v>31</v>
      </c>
      <c r="D42017" s="2" t="s">
        <v>458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458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458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458</v>
      </c>
      <c r="E42021" s="2"/>
      <c r="F42021" s="2"/>
      <c r="G42021" s="2"/>
      <c r="H42021" s="2"/>
    </row>
    <row r="42022" spans="2:8">
      <c r="B42022" s="2" t="s">
        <v>42471</v>
      </c>
      <c r="C42022" s="2">
        <v>25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42473</v>
      </c>
      <c r="C42024" s="2">
        <v>24</v>
      </c>
      <c r="D42024" s="2" t="s">
        <v>458</v>
      </c>
      <c r="E42024" s="2"/>
      <c r="F42024" s="2"/>
      <c r="G42024" s="2"/>
      <c r="H42024" s="2"/>
    </row>
    <row r="42025" spans="2:8">
      <c r="B42025" s="2" t="s">
        <v>42474</v>
      </c>
      <c r="C42025" s="2">
        <v>24</v>
      </c>
      <c r="D42025" s="2" t="s">
        <v>458</v>
      </c>
      <c r="E42025" s="2"/>
      <c r="F42025" s="2"/>
      <c r="G42025" s="2"/>
      <c r="H42025" s="2"/>
    </row>
    <row r="42026" spans="2:8">
      <c r="B42026" s="2" t="s">
        <v>42475</v>
      </c>
      <c r="C42026" s="2">
        <v>27</v>
      </c>
      <c r="D42026" s="2" t="s">
        <v>458</v>
      </c>
      <c r="E42026" s="2"/>
      <c r="F42026" s="2"/>
      <c r="G42026" s="2"/>
      <c r="H42026" s="2"/>
    </row>
    <row r="42027" spans="2:8">
      <c r="B42027" s="2" t="s">
        <v>42476</v>
      </c>
      <c r="C42027" s="2">
        <v>33</v>
      </c>
      <c r="D42027" s="2" t="s">
        <v>458</v>
      </c>
      <c r="E42027" s="2"/>
      <c r="F42027" s="2"/>
      <c r="G42027" s="2"/>
      <c r="H42027" s="2"/>
    </row>
    <row r="42028" spans="2:8">
      <c r="B42028" s="2" t="s">
        <v>42477</v>
      </c>
      <c r="C42028" s="2">
        <v>35</v>
      </c>
      <c r="D42028" s="2" t="s">
        <v>458</v>
      </c>
      <c r="E42028" s="2"/>
      <c r="F42028" s="2"/>
      <c r="G42028" s="2"/>
      <c r="H42028" s="2"/>
    </row>
    <row r="42029" spans="2:8">
      <c r="B42029" s="2" t="s">
        <v>42478</v>
      </c>
      <c r="C42029" s="2">
        <v>37</v>
      </c>
      <c r="D42029" s="2" t="s">
        <v>458</v>
      </c>
      <c r="E42029" s="2"/>
      <c r="F42029" s="2"/>
      <c r="G42029" s="2"/>
      <c r="H42029" s="2"/>
    </row>
    <row r="42030" spans="2:8">
      <c r="B42030" s="2" t="s">
        <v>42479</v>
      </c>
      <c r="C42030" s="2">
        <v>38</v>
      </c>
      <c r="D42030" s="2" t="s">
        <v>458</v>
      </c>
      <c r="E42030" s="2"/>
      <c r="F42030" s="2"/>
      <c r="G42030" s="2"/>
      <c r="H42030" s="2"/>
    </row>
    <row r="42031" spans="2:8">
      <c r="B42031" s="2" t="s">
        <v>42480</v>
      </c>
      <c r="C42031" s="2">
        <v>37</v>
      </c>
      <c r="D42031" s="2" t="s">
        <v>458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34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25</v>
      </c>
      <c r="D42048" s="2" t="s">
        <v>458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458</v>
      </c>
      <c r="E42049" s="2"/>
      <c r="F42049" s="2"/>
      <c r="G42049" s="2"/>
      <c r="H42049" s="2"/>
    </row>
    <row r="42050" spans="2:8">
      <c r="B42050" s="2" t="s">
        <v>42499</v>
      </c>
      <c r="C42050" s="2">
        <v>27</v>
      </c>
      <c r="D42050" s="2" t="s">
        <v>458</v>
      </c>
      <c r="E42050" s="2"/>
      <c r="F42050" s="2"/>
      <c r="G42050" s="2"/>
      <c r="H42050" s="2"/>
    </row>
    <row r="42051" spans="2:8">
      <c r="B42051" s="2" t="s">
        <v>42500</v>
      </c>
      <c r="C42051" s="2">
        <v>26</v>
      </c>
      <c r="D42051" s="2" t="s">
        <v>458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458</v>
      </c>
      <c r="E42052" s="2"/>
      <c r="F42052" s="2"/>
      <c r="G42052" s="2"/>
      <c r="H42052" s="2"/>
    </row>
    <row r="42053" spans="2:8">
      <c r="B42053" s="2" t="s">
        <v>42502</v>
      </c>
      <c r="C42053" s="2">
        <v>26</v>
      </c>
      <c r="D42053" s="2" t="s">
        <v>458</v>
      </c>
      <c r="E42053" s="2"/>
      <c r="F42053" s="2"/>
      <c r="G42053" s="2"/>
      <c r="H42053" s="2"/>
    </row>
    <row r="42054" spans="2:8">
      <c r="B42054" s="2" t="s">
        <v>42503</v>
      </c>
      <c r="C42054" s="2">
        <v>24</v>
      </c>
      <c r="D42054" s="2" t="s">
        <v>458</v>
      </c>
      <c r="E42054" s="2"/>
      <c r="F42054" s="2"/>
      <c r="G42054" s="2"/>
      <c r="H42054" s="2"/>
    </row>
    <row r="42055" spans="2:8">
      <c r="B42055" s="2" t="s">
        <v>42504</v>
      </c>
      <c r="C42055" s="2">
        <v>27</v>
      </c>
      <c r="D42055" s="2" t="s">
        <v>458</v>
      </c>
      <c r="E42055" s="2"/>
      <c r="F42055" s="2"/>
      <c r="G42055" s="2"/>
      <c r="H42055" s="2"/>
    </row>
    <row r="42056" spans="2:8">
      <c r="B42056" s="2" t="s">
        <v>42505</v>
      </c>
      <c r="C42056" s="2">
        <v>29</v>
      </c>
      <c r="D42056" s="2" t="s">
        <v>458</v>
      </c>
      <c r="E42056" s="2"/>
      <c r="F42056" s="2"/>
      <c r="G42056" s="2"/>
      <c r="H42056" s="2"/>
    </row>
    <row r="42057" spans="2:8">
      <c r="B42057" s="2" t="s">
        <v>42506</v>
      </c>
      <c r="C42057" s="2">
        <v>29</v>
      </c>
      <c r="D42057" s="2" t="s">
        <v>458</v>
      </c>
      <c r="E42057" s="2"/>
      <c r="F42057" s="2"/>
      <c r="G42057" s="2"/>
      <c r="H42057" s="2"/>
    </row>
    <row r="42058" spans="2:8">
      <c r="B42058" s="2" t="s">
        <v>42507</v>
      </c>
      <c r="C42058" s="2">
        <v>29</v>
      </c>
      <c r="D42058" s="2" t="s">
        <v>458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458</v>
      </c>
      <c r="E42059" s="2"/>
      <c r="F42059" s="2"/>
      <c r="G42059" s="2"/>
      <c r="H42059" s="2"/>
    </row>
    <row r="42060" spans="2:8">
      <c r="B42060" s="2" t="s">
        <v>42509</v>
      </c>
      <c r="C42060" s="2">
        <v>28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42510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458</v>
      </c>
      <c r="E42067" s="2"/>
      <c r="F42067" s="2"/>
      <c r="G42067" s="2"/>
      <c r="H42067" s="2"/>
    </row>
    <row r="42068" spans="2:8">
      <c r="B42068" s="2" t="s">
        <v>42517</v>
      </c>
      <c r="C42068" s="2">
        <v>25</v>
      </c>
      <c r="D42068" s="2" t="s">
        <v>458</v>
      </c>
      <c r="E42068" s="2"/>
      <c r="F42068" s="2"/>
      <c r="G42068" s="2"/>
      <c r="H42068" s="2"/>
    </row>
    <row r="42069" spans="2:8">
      <c r="B42069" s="2" t="s">
        <v>42518</v>
      </c>
      <c r="C42069" s="2">
        <v>24</v>
      </c>
      <c r="D42069" s="2" t="s">
        <v>458</v>
      </c>
      <c r="E42069" s="2"/>
      <c r="F42069" s="2"/>
      <c r="G42069" s="2"/>
      <c r="H42069" s="2"/>
    </row>
    <row r="42070" spans="2:8">
      <c r="B42070" s="2" t="s">
        <v>42519</v>
      </c>
      <c r="C42070" s="2">
        <v>24</v>
      </c>
      <c r="D42070" s="2" t="s">
        <v>458</v>
      </c>
      <c r="E42070" s="2"/>
      <c r="F42070" s="2"/>
      <c r="G42070" s="2"/>
      <c r="H42070" s="2"/>
    </row>
    <row r="42071" spans="2:8">
      <c r="B42071" s="2" t="s">
        <v>42520</v>
      </c>
      <c r="C42071" s="2">
        <v>22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42521</v>
      </c>
      <c r="C42072" s="2">
        <v>15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42522</v>
      </c>
      <c r="C42073" s="2">
        <v>18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19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16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18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42527</v>
      </c>
      <c r="C42078" s="2">
        <v>23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42528</v>
      </c>
      <c r="C42079" s="2">
        <v>24</v>
      </c>
      <c r="D42079" s="2" t="s">
        <v>458</v>
      </c>
      <c r="E42079" s="2"/>
      <c r="F42079" s="2"/>
      <c r="G42079" s="2"/>
      <c r="H42079" s="2"/>
    </row>
    <row r="42080" spans="2:8">
      <c r="B42080" s="2" t="s">
        <v>42529</v>
      </c>
      <c r="C42080" s="2">
        <v>23</v>
      </c>
      <c r="D42080" s="2" t="s">
        <v>458</v>
      </c>
      <c r="E42080" s="2"/>
      <c r="F42080" s="2"/>
      <c r="G42080" s="2"/>
      <c r="H42080" s="2"/>
    </row>
    <row r="42081" spans="2:8">
      <c r="B42081" s="2" t="s">
        <v>42530</v>
      </c>
      <c r="C42081" s="2">
        <v>22</v>
      </c>
      <c r="D42081" s="2" t="s">
        <v>458</v>
      </c>
      <c r="E42081" s="2"/>
      <c r="F42081" s="2"/>
      <c r="G42081" s="2"/>
      <c r="H42081" s="2"/>
    </row>
    <row r="42082" spans="2:8">
      <c r="B42082" s="2" t="s">
        <v>42531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20</v>
      </c>
      <c r="D42086" s="2" t="s">
        <v>458</v>
      </c>
      <c r="E42086" s="2"/>
      <c r="F42086" s="2"/>
      <c r="G42086" s="2"/>
      <c r="H42086" s="2"/>
    </row>
    <row r="42087" spans="2:8">
      <c r="B42087" s="2" t="s">
        <v>42536</v>
      </c>
      <c r="C42087" s="2">
        <v>20</v>
      </c>
      <c r="D42087" s="2" t="s">
        <v>458</v>
      </c>
      <c r="E42087" s="2"/>
      <c r="F42087" s="2"/>
      <c r="G42087" s="2"/>
      <c r="H42087" s="2"/>
    </row>
    <row r="42088" spans="2:8">
      <c r="B42088" s="2" t="s">
        <v>42537</v>
      </c>
      <c r="C42088" s="2">
        <v>20</v>
      </c>
      <c r="D42088" s="2" t="s">
        <v>458</v>
      </c>
      <c r="E42088" s="2"/>
      <c r="F42088" s="2"/>
      <c r="G42088" s="2"/>
      <c r="H42088" s="2"/>
    </row>
    <row r="42089" spans="2:8">
      <c r="B42089" s="2" t="s">
        <v>42538</v>
      </c>
      <c r="C42089" s="2">
        <v>20</v>
      </c>
      <c r="D42089" s="2" t="s">
        <v>458</v>
      </c>
      <c r="E42089" s="2"/>
      <c r="F42089" s="2"/>
      <c r="G42089" s="2"/>
      <c r="H42089" s="2"/>
    </row>
    <row r="42090" spans="2:8">
      <c r="B42090" s="2" t="s">
        <v>42539</v>
      </c>
      <c r="C42090" s="2">
        <v>20</v>
      </c>
      <c r="D42090" s="2" t="s">
        <v>458</v>
      </c>
      <c r="E42090" s="2"/>
      <c r="F42090" s="2"/>
      <c r="G42090" s="2"/>
      <c r="H42090" s="2"/>
    </row>
    <row r="42091" spans="2:8">
      <c r="B42091" s="2" t="s">
        <v>42540</v>
      </c>
      <c r="C42091" s="2">
        <v>16</v>
      </c>
      <c r="D42091" s="2" t="s">
        <v>458</v>
      </c>
      <c r="E42091" s="2"/>
      <c r="F42091" s="2"/>
      <c r="G42091" s="2"/>
      <c r="H42091" s="2"/>
    </row>
    <row r="42092" spans="2:8">
      <c r="B42092" s="2" t="s">
        <v>42541</v>
      </c>
      <c r="C42092" s="2">
        <v>16</v>
      </c>
      <c r="D42092" s="2" t="s">
        <v>458</v>
      </c>
      <c r="E42092" s="2"/>
      <c r="F42092" s="2"/>
      <c r="G42092" s="2"/>
      <c r="H42092" s="2"/>
    </row>
    <row r="42093" spans="2:8">
      <c r="B42093" s="2" t="s">
        <v>42542</v>
      </c>
      <c r="C42093" s="2">
        <v>17</v>
      </c>
      <c r="D42093" s="2" t="s">
        <v>458</v>
      </c>
      <c r="E42093" s="2"/>
      <c r="F42093" s="2"/>
      <c r="G42093" s="2"/>
      <c r="H42093" s="2"/>
    </row>
    <row r="42094" spans="2:8">
      <c r="B42094" s="2" t="s">
        <v>42543</v>
      </c>
      <c r="C42094" s="2">
        <v>21</v>
      </c>
      <c r="D42094" s="2" t="s">
        <v>458</v>
      </c>
      <c r="E42094" s="2"/>
      <c r="F42094" s="2"/>
      <c r="G42094" s="2"/>
      <c r="H42094" s="2"/>
    </row>
    <row r="42095" spans="2:8">
      <c r="B42095" s="2" t="s">
        <v>42544</v>
      </c>
      <c r="C42095" s="2">
        <v>24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42545</v>
      </c>
      <c r="C42096" s="2">
        <v>33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42546</v>
      </c>
      <c r="C42097" s="2">
        <v>38</v>
      </c>
      <c r="D42097" s="2" t="s">
        <v>458</v>
      </c>
      <c r="E42097" s="2"/>
      <c r="F42097" s="2"/>
      <c r="G42097" s="2"/>
      <c r="H42097" s="2"/>
    </row>
    <row r="42098" spans="2:8">
      <c r="B42098" s="2" t="s">
        <v>42547</v>
      </c>
      <c r="C42098" s="2">
        <v>39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42548</v>
      </c>
      <c r="C42099" s="2">
        <v>37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42549</v>
      </c>
      <c r="C42100" s="2">
        <v>35</v>
      </c>
      <c r="D42100" s="2" t="s">
        <v>458</v>
      </c>
      <c r="E42100" s="2"/>
      <c r="F42100" s="2"/>
      <c r="G42100" s="2"/>
      <c r="H42100" s="2"/>
    </row>
    <row r="42101" spans="2:8">
      <c r="B42101" s="2" t="s">
        <v>42550</v>
      </c>
      <c r="C42101" s="2">
        <v>15</v>
      </c>
      <c r="D42101" s="2" t="s">
        <v>458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458</v>
      </c>
      <c r="E42102" s="2"/>
      <c r="F42102" s="2"/>
      <c r="G42102" s="2"/>
      <c r="H42102" s="2"/>
    </row>
    <row r="42103" spans="2:8">
      <c r="B42103" s="2" t="s">
        <v>42552</v>
      </c>
      <c r="C42103" s="2">
        <v>36</v>
      </c>
      <c r="D42103" s="2" t="s">
        <v>458</v>
      </c>
      <c r="E42103" s="2"/>
      <c r="F42103" s="2"/>
      <c r="G42103" s="2"/>
      <c r="H42103" s="2"/>
    </row>
    <row r="42104" spans="2:8">
      <c r="B42104" s="2" t="s">
        <v>42553</v>
      </c>
      <c r="C42104" s="2">
        <v>36</v>
      </c>
      <c r="D42104" s="2" t="s">
        <v>458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458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458</v>
      </c>
      <c r="E42106" s="2"/>
      <c r="F42106" s="2"/>
      <c r="G42106" s="2"/>
      <c r="H42106" s="2"/>
    </row>
    <row r="42107" spans="2:8">
      <c r="B42107" s="2" t="s">
        <v>42556</v>
      </c>
      <c r="C42107" s="2">
        <v>24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42557</v>
      </c>
      <c r="C42108" s="2">
        <v>11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10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10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21</v>
      </c>
      <c r="D42111" s="2" t="s">
        <v>458</v>
      </c>
      <c r="E42111" s="2"/>
      <c r="F42111" s="2"/>
      <c r="G42111" s="2"/>
      <c r="H42111" s="2"/>
    </row>
    <row r="42112" spans="2:8">
      <c r="B42112" s="2" t="s">
        <v>42561</v>
      </c>
      <c r="C42112" s="2">
        <v>26</v>
      </c>
      <c r="D42112" s="2" t="s">
        <v>458</v>
      </c>
      <c r="E42112" s="2"/>
      <c r="F42112" s="2"/>
      <c r="G42112" s="2"/>
      <c r="H42112" s="2"/>
    </row>
    <row r="42113" spans="2:8">
      <c r="B42113" s="2" t="s">
        <v>42562</v>
      </c>
      <c r="C42113" s="2">
        <v>29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42563</v>
      </c>
      <c r="C42114" s="2">
        <v>28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42565</v>
      </c>
      <c r="C42116" s="2">
        <v>26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42566</v>
      </c>
      <c r="C42117" s="2">
        <v>18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20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42570</v>
      </c>
      <c r="C42121" s="2">
        <v>23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42571</v>
      </c>
      <c r="C42122" s="2">
        <v>25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42572</v>
      </c>
      <c r="C42123" s="2">
        <v>26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458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458</v>
      </c>
      <c r="E42125" s="2"/>
      <c r="F42125" s="2"/>
      <c r="G42125" s="2"/>
      <c r="H42125" s="2"/>
    </row>
    <row r="42126" spans="2:8">
      <c r="B42126" s="2" t="s">
        <v>42575</v>
      </c>
      <c r="C42126" s="2">
        <v>34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26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458</v>
      </c>
      <c r="E42133" s="2"/>
      <c r="F42133" s="2"/>
      <c r="G42133" s="2"/>
      <c r="H42133" s="2"/>
    </row>
    <row r="42134" spans="2:8">
      <c r="B42134" s="2" t="s">
        <v>42583</v>
      </c>
      <c r="C42134" s="2">
        <v>28</v>
      </c>
      <c r="D42134" s="2" t="s">
        <v>458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42585</v>
      </c>
      <c r="C42136" s="2">
        <v>29</v>
      </c>
      <c r="D42136" s="2" t="s">
        <v>458</v>
      </c>
      <c r="E42136" s="2"/>
      <c r="F42136" s="2"/>
      <c r="G42136" s="2"/>
      <c r="H42136" s="2"/>
    </row>
    <row r="42137" spans="2:8">
      <c r="B42137" s="2" t="s">
        <v>42586</v>
      </c>
      <c r="C42137" s="2">
        <v>29</v>
      </c>
      <c r="D42137" s="2" t="s">
        <v>458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42590</v>
      </c>
      <c r="C42141" s="2">
        <v>30</v>
      </c>
      <c r="D42141" s="2" t="s">
        <v>458</v>
      </c>
      <c r="E42141" s="2"/>
      <c r="F42141" s="2"/>
      <c r="G42141" s="2"/>
      <c r="H42141" s="2"/>
    </row>
    <row r="42142" spans="2:8">
      <c r="B42142" s="2" t="s">
        <v>42591</v>
      </c>
      <c r="C42142" s="2">
        <v>28</v>
      </c>
      <c r="D42142" s="2" t="s">
        <v>458</v>
      </c>
      <c r="E42142" s="2"/>
      <c r="F42142" s="2"/>
      <c r="G42142" s="2"/>
      <c r="H42142" s="2"/>
    </row>
    <row r="42143" spans="2:8">
      <c r="B42143" s="2" t="s">
        <v>42592</v>
      </c>
      <c r="C42143" s="2">
        <v>27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42593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18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19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17</v>
      </c>
      <c r="D42149" s="2" t="s">
        <v>458</v>
      </c>
      <c r="E42149" s="2"/>
      <c r="F42149" s="2"/>
      <c r="G42149" s="2"/>
      <c r="H42149" s="2"/>
    </row>
    <row r="42150" spans="2:8">
      <c r="B42150" s="2" t="s">
        <v>42599</v>
      </c>
      <c r="C42150" s="2">
        <v>22</v>
      </c>
      <c r="D42150" s="2" t="s">
        <v>458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458</v>
      </c>
      <c r="E42151" s="2"/>
      <c r="F42151" s="2"/>
      <c r="G42151" s="2"/>
      <c r="H42151" s="2"/>
    </row>
    <row r="42152" spans="2:8">
      <c r="B42152" s="2" t="s">
        <v>42601</v>
      </c>
      <c r="C42152" s="2">
        <v>34</v>
      </c>
      <c r="D42152" s="2" t="s">
        <v>458</v>
      </c>
      <c r="E42152" s="2"/>
      <c r="F42152" s="2"/>
      <c r="G42152" s="2"/>
      <c r="H42152" s="2"/>
    </row>
    <row r="42153" spans="2:8">
      <c r="B42153" s="2" t="s">
        <v>42602</v>
      </c>
      <c r="C42153" s="2">
        <v>35</v>
      </c>
      <c r="D42153" s="2" t="s">
        <v>458</v>
      </c>
      <c r="E42153" s="2"/>
      <c r="F42153" s="2"/>
      <c r="G42153" s="2"/>
      <c r="H42153" s="2"/>
    </row>
    <row r="42154" spans="2:8">
      <c r="B42154" s="2" t="s">
        <v>42603</v>
      </c>
      <c r="C42154" s="2">
        <v>49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44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42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34</v>
      </c>
      <c r="D42157" s="2" t="s">
        <v>458</v>
      </c>
      <c r="E42157" s="2"/>
      <c r="F42157" s="2"/>
      <c r="G42157" s="2"/>
      <c r="H42157" s="2"/>
    </row>
    <row r="42158" spans="2:8">
      <c r="B42158" s="2" t="s">
        <v>42607</v>
      </c>
      <c r="C42158" s="2">
        <v>35</v>
      </c>
      <c r="D42158" s="2" t="s">
        <v>458</v>
      </c>
      <c r="E42158" s="2"/>
      <c r="F42158" s="2"/>
      <c r="G42158" s="2"/>
      <c r="H42158" s="2"/>
    </row>
    <row r="42159" spans="2:8">
      <c r="B42159" s="2" t="s">
        <v>42608</v>
      </c>
      <c r="C42159" s="2">
        <v>35</v>
      </c>
      <c r="D42159" s="2" t="s">
        <v>458</v>
      </c>
      <c r="E42159" s="2"/>
      <c r="F42159" s="2"/>
      <c r="G42159" s="2"/>
      <c r="H42159" s="2"/>
    </row>
    <row r="42160" spans="2:8">
      <c r="B42160" s="2" t="s">
        <v>42609</v>
      </c>
      <c r="C42160" s="2">
        <v>35</v>
      </c>
      <c r="D42160" s="2" t="s">
        <v>458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42611</v>
      </c>
      <c r="C42162" s="2">
        <v>29</v>
      </c>
      <c r="D42162" s="2" t="s">
        <v>458</v>
      </c>
      <c r="E42162" s="2"/>
      <c r="F42162" s="2"/>
      <c r="G42162" s="2"/>
      <c r="H42162" s="2"/>
    </row>
    <row r="42163" spans="2:8">
      <c r="B42163" s="2" t="s">
        <v>42612</v>
      </c>
      <c r="C42163" s="2">
        <v>40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40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41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458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458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458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458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458</v>
      </c>
      <c r="E42177" s="2"/>
      <c r="F42177" s="2"/>
      <c r="G42177" s="2"/>
      <c r="H42177" s="2"/>
    </row>
    <row r="42178" spans="2:8">
      <c r="B42178" s="2" t="s">
        <v>42627</v>
      </c>
      <c r="C42178" s="2">
        <v>21</v>
      </c>
      <c r="D42178" s="2" t="s">
        <v>458</v>
      </c>
      <c r="E42178" s="2"/>
      <c r="F42178" s="2"/>
      <c r="G42178" s="2"/>
      <c r="H42178" s="2"/>
    </row>
    <row r="42179" spans="2:8">
      <c r="B42179" s="2" t="s">
        <v>42628</v>
      </c>
      <c r="C42179" s="2">
        <v>23</v>
      </c>
      <c r="D42179" s="2" t="s">
        <v>458</v>
      </c>
      <c r="E42179" s="2"/>
      <c r="F42179" s="2"/>
      <c r="G42179" s="2"/>
      <c r="H42179" s="2"/>
    </row>
    <row r="42180" spans="2:8">
      <c r="B42180" s="2" t="s">
        <v>42629</v>
      </c>
      <c r="C42180" s="2">
        <v>28</v>
      </c>
      <c r="D42180" s="2" t="s">
        <v>458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458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458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458</v>
      </c>
      <c r="E42183" s="2"/>
      <c r="F42183" s="2"/>
      <c r="G42183" s="2"/>
      <c r="H42183" s="2"/>
    </row>
    <row r="42184" spans="2:8">
      <c r="B42184" s="2" t="s">
        <v>42633</v>
      </c>
      <c r="C42184" s="2">
        <v>22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42634</v>
      </c>
      <c r="C42185" s="2">
        <v>24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42635</v>
      </c>
      <c r="C42186" s="2">
        <v>14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15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15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15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16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42640</v>
      </c>
      <c r="C42191" s="2">
        <v>24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42641</v>
      </c>
      <c r="C42192" s="2">
        <v>29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458</v>
      </c>
      <c r="E42194" s="2"/>
      <c r="F42194" s="2"/>
      <c r="G42194" s="2"/>
      <c r="H42194" s="2"/>
    </row>
    <row r="42195" spans="2:8">
      <c r="B42195" s="2" t="s">
        <v>42644</v>
      </c>
      <c r="C42195" s="2">
        <v>22</v>
      </c>
      <c r="D42195" s="2" t="s">
        <v>458</v>
      </c>
      <c r="E42195" s="2"/>
      <c r="F42195" s="2"/>
      <c r="G42195" s="2"/>
      <c r="H42195" s="2"/>
    </row>
    <row r="42196" spans="2:8">
      <c r="B42196" s="2" t="s">
        <v>42645</v>
      </c>
      <c r="C42196" s="2">
        <v>23</v>
      </c>
      <c r="D42196" s="2" t="s">
        <v>458</v>
      </c>
      <c r="E42196" s="2"/>
      <c r="F42196" s="2"/>
      <c r="G42196" s="2"/>
      <c r="H42196" s="2"/>
    </row>
    <row r="42197" spans="2:8">
      <c r="B42197" s="2" t="s">
        <v>42646</v>
      </c>
      <c r="C42197" s="2">
        <v>25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42651</v>
      </c>
      <c r="C42202" s="2">
        <v>20</v>
      </c>
      <c r="D42202" s="2" t="s">
        <v>458</v>
      </c>
      <c r="E42202" s="2"/>
      <c r="F42202" s="2"/>
      <c r="G42202" s="2"/>
      <c r="H42202" s="2"/>
    </row>
    <row r="42203" spans="2:8">
      <c r="B42203" s="2" t="s">
        <v>42652</v>
      </c>
      <c r="C42203" s="2">
        <v>20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42653</v>
      </c>
      <c r="C42204" s="2">
        <v>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32</v>
      </c>
      <c r="D42205" s="2" t="s">
        <v>458</v>
      </c>
      <c r="E42205" s="2"/>
      <c r="F42205" s="2"/>
      <c r="G42205" s="2"/>
      <c r="H42205" s="2"/>
    </row>
    <row r="42206" spans="2:8">
      <c r="B42206" s="2" t="s">
        <v>42655</v>
      </c>
      <c r="C42206" s="2">
        <v>33</v>
      </c>
      <c r="D42206" s="2" t="s">
        <v>458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458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16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16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17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16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16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17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18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18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17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27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42685</v>
      </c>
      <c r="C42236" s="2">
        <v>27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42686</v>
      </c>
      <c r="C42237" s="2">
        <v>26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42687</v>
      </c>
      <c r="C42238" s="2">
        <v>25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42688</v>
      </c>
      <c r="C42239" s="2">
        <v>23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42689</v>
      </c>
      <c r="C42240" s="2">
        <v>23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42692</v>
      </c>
      <c r="C42243" s="2">
        <v>29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42693</v>
      </c>
      <c r="C42244" s="2">
        <v>29</v>
      </c>
      <c r="D42244" s="2" t="s">
        <v>458</v>
      </c>
      <c r="E42244" s="2"/>
      <c r="F42244" s="2"/>
      <c r="G42244" s="2"/>
      <c r="H42244" s="2"/>
    </row>
    <row r="42245" spans="2:8">
      <c r="B42245" s="2" t="s">
        <v>42694</v>
      </c>
      <c r="C42245" s="2">
        <v>28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42695</v>
      </c>
      <c r="C42246" s="2">
        <v>28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42696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16</v>
      </c>
      <c r="D42256" s="2" t="s">
        <v>458</v>
      </c>
      <c r="E42256" s="2"/>
      <c r="F42256" s="2"/>
      <c r="G42256" s="2"/>
      <c r="H42256" s="2"/>
    </row>
    <row r="42257" spans="2:8">
      <c r="B42257" s="2" t="s">
        <v>42706</v>
      </c>
      <c r="C42257" s="2">
        <v>16</v>
      </c>
      <c r="D42257" s="2" t="s">
        <v>458</v>
      </c>
      <c r="E42257" s="2"/>
      <c r="F42257" s="2"/>
      <c r="G42257" s="2"/>
      <c r="H42257" s="2"/>
    </row>
    <row r="42258" spans="2:8">
      <c r="B42258" s="2" t="s">
        <v>42707</v>
      </c>
      <c r="C42258" s="2">
        <v>15</v>
      </c>
      <c r="D42258" s="2" t="s">
        <v>458</v>
      </c>
      <c r="E42258" s="2"/>
      <c r="F42258" s="2"/>
      <c r="G42258" s="2"/>
      <c r="H42258" s="2"/>
    </row>
    <row r="42259" spans="2:8">
      <c r="B42259" s="2" t="s">
        <v>42708</v>
      </c>
      <c r="C42259" s="2">
        <v>15</v>
      </c>
      <c r="D42259" s="2" t="s">
        <v>458</v>
      </c>
      <c r="E42259" s="2"/>
      <c r="F42259" s="2"/>
      <c r="G42259" s="2"/>
      <c r="H42259" s="2"/>
    </row>
    <row r="42260" spans="2:8">
      <c r="B42260" s="2" t="s">
        <v>42709</v>
      </c>
      <c r="C42260" s="2">
        <v>15</v>
      </c>
      <c r="D42260" s="2" t="s">
        <v>458</v>
      </c>
      <c r="E42260" s="2"/>
      <c r="F42260" s="2"/>
      <c r="G42260" s="2"/>
      <c r="H42260" s="2"/>
    </row>
    <row r="42261" spans="2:8">
      <c r="B42261" s="2" t="s">
        <v>42710</v>
      </c>
      <c r="C42261" s="2">
        <v>17</v>
      </c>
      <c r="D42261" s="2" t="s">
        <v>458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10</v>
      </c>
      <c r="D42266" s="2" t="s">
        <v>458</v>
      </c>
      <c r="E42266" s="2"/>
      <c r="F42266" s="2"/>
      <c r="G42266" s="2"/>
      <c r="H42266" s="2"/>
    </row>
    <row r="42267" spans="2:8">
      <c r="B42267" s="2" t="s">
        <v>42716</v>
      </c>
      <c r="C42267" s="2">
        <v>17</v>
      </c>
      <c r="D42267" s="2" t="s">
        <v>458</v>
      </c>
      <c r="E42267" s="2"/>
      <c r="F42267" s="2"/>
      <c r="G42267" s="2"/>
      <c r="H42267" s="2"/>
    </row>
    <row r="42268" spans="2:8">
      <c r="B42268" s="2" t="s">
        <v>42717</v>
      </c>
      <c r="C42268" s="2">
        <v>19</v>
      </c>
      <c r="D42268" s="2" t="s">
        <v>458</v>
      </c>
      <c r="E42268" s="2"/>
      <c r="F42268" s="2"/>
      <c r="G42268" s="2"/>
      <c r="H42268" s="2"/>
    </row>
    <row r="42269" spans="2:8">
      <c r="B42269" s="2" t="s">
        <v>42718</v>
      </c>
      <c r="C42269" s="2">
        <v>23</v>
      </c>
      <c r="D42269" s="2" t="s">
        <v>458</v>
      </c>
      <c r="E42269" s="2"/>
      <c r="F42269" s="2"/>
      <c r="G42269" s="2"/>
      <c r="H42269" s="2"/>
    </row>
    <row r="42270" spans="2:8">
      <c r="B42270" s="2" t="s">
        <v>42719</v>
      </c>
      <c r="C42270" s="2">
        <v>23</v>
      </c>
      <c r="D42270" s="2" t="s">
        <v>458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458</v>
      </c>
      <c r="E42271" s="2"/>
      <c r="F42271" s="2"/>
      <c r="G42271" s="2"/>
      <c r="H42271" s="2"/>
    </row>
    <row r="42272" spans="2:8">
      <c r="B42272" s="2" t="s">
        <v>42721</v>
      </c>
      <c r="C42272" s="2">
        <v>20</v>
      </c>
      <c r="D42272" s="2" t="s">
        <v>458</v>
      </c>
      <c r="E42272" s="2"/>
      <c r="F42272" s="2"/>
      <c r="G42272" s="2"/>
      <c r="H42272" s="2"/>
    </row>
    <row r="42273" spans="2:8">
      <c r="B42273" s="2" t="s">
        <v>42722</v>
      </c>
      <c r="C42273" s="2">
        <v>17</v>
      </c>
      <c r="D42273" s="2" t="s">
        <v>458</v>
      </c>
      <c r="E42273" s="2"/>
      <c r="F42273" s="2"/>
      <c r="G42273" s="2"/>
      <c r="H42273" s="2"/>
    </row>
    <row r="42274" spans="2:8">
      <c r="B42274" s="2" t="s">
        <v>42723</v>
      </c>
      <c r="C42274" s="2">
        <v>17</v>
      </c>
      <c r="D42274" s="2" t="s">
        <v>458</v>
      </c>
      <c r="E42274" s="2"/>
      <c r="F42274" s="2"/>
      <c r="G42274" s="2"/>
      <c r="H42274" s="2"/>
    </row>
    <row r="42275" spans="2:8">
      <c r="B42275" s="2" t="s">
        <v>42724</v>
      </c>
      <c r="C42275" s="2">
        <v>17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42725</v>
      </c>
      <c r="C42276" s="2">
        <v>19</v>
      </c>
      <c r="D42276" s="2" t="s">
        <v>458</v>
      </c>
      <c r="E42276" s="2"/>
      <c r="F42276" s="2"/>
      <c r="G42276" s="2"/>
      <c r="H42276" s="2"/>
    </row>
    <row r="42277" spans="2:8">
      <c r="B42277" s="2" t="s">
        <v>42726</v>
      </c>
      <c r="C42277" s="2">
        <v>17</v>
      </c>
      <c r="D42277" s="2" t="s">
        <v>458</v>
      </c>
      <c r="E42277" s="2"/>
      <c r="F42277" s="2"/>
      <c r="G42277" s="2"/>
      <c r="H42277" s="2"/>
    </row>
    <row r="42278" spans="2:8">
      <c r="B42278" s="2" t="s">
        <v>42727</v>
      </c>
      <c r="C42278" s="2">
        <v>22</v>
      </c>
      <c r="D42278" s="2" t="s">
        <v>458</v>
      </c>
      <c r="E42278" s="2"/>
      <c r="F42278" s="2"/>
      <c r="G42278" s="2"/>
      <c r="H42278" s="2"/>
    </row>
    <row r="42279" spans="2:8">
      <c r="B42279" s="2" t="s">
        <v>42728</v>
      </c>
      <c r="C42279" s="2">
        <v>31</v>
      </c>
      <c r="D42279" s="2" t="s">
        <v>458</v>
      </c>
      <c r="E42279" s="2"/>
      <c r="F42279" s="2"/>
      <c r="G42279" s="2"/>
      <c r="H42279" s="2"/>
    </row>
    <row r="42280" spans="2:8">
      <c r="B42280" s="2" t="s">
        <v>42729</v>
      </c>
      <c r="C42280" s="2">
        <v>32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458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458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458</v>
      </c>
      <c r="E42283" s="2"/>
      <c r="F42283" s="2"/>
      <c r="G42283" s="2"/>
      <c r="H42283" s="2"/>
    </row>
    <row r="42284" spans="2:8">
      <c r="B42284" s="2" t="s">
        <v>42733</v>
      </c>
      <c r="C42284" s="2">
        <v>26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458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458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458</v>
      </c>
      <c r="E42287" s="2"/>
      <c r="F42287" s="2"/>
      <c r="G42287" s="2"/>
      <c r="H42287" s="2"/>
    </row>
    <row r="42288" spans="2:8">
      <c r="B42288" s="2" t="s">
        <v>42737</v>
      </c>
      <c r="C42288" s="2">
        <v>28</v>
      </c>
      <c r="D42288" s="2" t="s">
        <v>458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458</v>
      </c>
      <c r="E42289" s="2"/>
      <c r="F42289" s="2"/>
      <c r="G42289" s="2"/>
      <c r="H42289" s="2"/>
    </row>
    <row r="42290" spans="2:8">
      <c r="B42290" s="2" t="s">
        <v>42739</v>
      </c>
      <c r="C42290" s="2">
        <v>33</v>
      </c>
      <c r="D42290" s="2" t="s">
        <v>458</v>
      </c>
      <c r="E42290" s="2"/>
      <c r="F42290" s="2"/>
      <c r="G42290" s="2"/>
      <c r="H42290" s="2"/>
    </row>
    <row r="42291" spans="2:8">
      <c r="B42291" s="2" t="s">
        <v>42740</v>
      </c>
      <c r="C42291" s="2">
        <v>33</v>
      </c>
      <c r="D42291" s="2" t="s">
        <v>458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458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458</v>
      </c>
      <c r="E42293" s="2"/>
      <c r="F42293" s="2"/>
      <c r="G42293" s="2"/>
      <c r="H42293" s="2"/>
    </row>
    <row r="42294" spans="2:8">
      <c r="B42294" s="2" t="s">
        <v>42743</v>
      </c>
      <c r="C42294" s="2">
        <v>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11</v>
      </c>
      <c r="D42295" s="2" t="s">
        <v>458</v>
      </c>
      <c r="E42295" s="2"/>
      <c r="F42295" s="2"/>
      <c r="G42295" s="2"/>
      <c r="H42295" s="2"/>
    </row>
    <row r="42296" spans="2:8">
      <c r="B42296" s="2" t="s">
        <v>42745</v>
      </c>
      <c r="C42296" s="2">
        <v>10</v>
      </c>
      <c r="D42296" s="2" t="s">
        <v>458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458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458</v>
      </c>
      <c r="E42298" s="2"/>
      <c r="F42298" s="2"/>
      <c r="G42298" s="2"/>
      <c r="H42298" s="2"/>
    </row>
    <row r="42299" spans="2:8">
      <c r="B42299" s="2" t="s">
        <v>42748</v>
      </c>
      <c r="C42299" s="2">
        <v>24</v>
      </c>
      <c r="D42299" s="2" t="s">
        <v>458</v>
      </c>
      <c r="E42299" s="2"/>
      <c r="F42299" s="2"/>
      <c r="G42299" s="2"/>
      <c r="H42299" s="2"/>
    </row>
    <row r="42300" spans="2:8">
      <c r="B42300" s="2" t="s">
        <v>42749</v>
      </c>
      <c r="C42300" s="2">
        <v>25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42751</v>
      </c>
      <c r="C42302" s="2">
        <v>29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42752</v>
      </c>
      <c r="C42303" s="2">
        <v>30</v>
      </c>
      <c r="D42303" s="2" t="s">
        <v>458</v>
      </c>
      <c r="E42303" s="2"/>
      <c r="F42303" s="2"/>
      <c r="G42303" s="2"/>
      <c r="H42303" s="2"/>
    </row>
    <row r="42304" spans="2:8">
      <c r="B42304" s="2" t="s">
        <v>42753</v>
      </c>
      <c r="C42304" s="2">
        <v>30</v>
      </c>
      <c r="D42304" s="2" t="s">
        <v>458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458</v>
      </c>
      <c r="E42305" s="2"/>
      <c r="F42305" s="2"/>
      <c r="G42305" s="2"/>
      <c r="H42305" s="2"/>
    </row>
    <row r="42306" spans="2:8">
      <c r="B42306" s="2" t="s">
        <v>42755</v>
      </c>
      <c r="C42306" s="2">
        <v>22</v>
      </c>
      <c r="D42306" s="2" t="s">
        <v>458</v>
      </c>
      <c r="E42306" s="2"/>
      <c r="F42306" s="2"/>
      <c r="G42306" s="2"/>
      <c r="H42306" s="2"/>
    </row>
    <row r="42307" spans="2:8">
      <c r="B42307" s="2" t="s">
        <v>42756</v>
      </c>
      <c r="C42307" s="2">
        <v>21</v>
      </c>
      <c r="D42307" s="2" t="s">
        <v>458</v>
      </c>
      <c r="E42307" s="2"/>
      <c r="F42307" s="2"/>
      <c r="G42307" s="2"/>
      <c r="H42307" s="2"/>
    </row>
    <row r="42308" spans="2:8">
      <c r="B42308" s="2" t="s">
        <v>42757</v>
      </c>
      <c r="C42308" s="2">
        <v>23</v>
      </c>
      <c r="D42308" s="2" t="s">
        <v>458</v>
      </c>
      <c r="E42308" s="2"/>
      <c r="F42308" s="2"/>
      <c r="G42308" s="2"/>
      <c r="H42308" s="2"/>
    </row>
    <row r="42309" spans="2:8">
      <c r="B42309" s="2" t="s">
        <v>42758</v>
      </c>
      <c r="C42309" s="2">
        <v>22</v>
      </c>
      <c r="D42309" s="2" t="s">
        <v>458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458</v>
      </c>
      <c r="E42310" s="2"/>
      <c r="F42310" s="2"/>
      <c r="G42310" s="2"/>
      <c r="H42310" s="2"/>
    </row>
    <row r="42311" spans="2:8">
      <c r="B42311" s="2" t="s">
        <v>42760</v>
      </c>
      <c r="C42311" s="2">
        <v>22</v>
      </c>
      <c r="D42311" s="2" t="s">
        <v>458</v>
      </c>
      <c r="E42311" s="2"/>
      <c r="F42311" s="2"/>
      <c r="G42311" s="2"/>
      <c r="H42311" s="2"/>
    </row>
    <row r="42312" spans="2:8">
      <c r="B42312" s="2" t="s">
        <v>42761</v>
      </c>
      <c r="C42312" s="2">
        <v>21</v>
      </c>
      <c r="D42312" s="2" t="s">
        <v>458</v>
      </c>
      <c r="E42312" s="2"/>
      <c r="F42312" s="2"/>
      <c r="G42312" s="2"/>
      <c r="H42312" s="2"/>
    </row>
    <row r="42313" spans="2:8">
      <c r="B42313" s="2" t="s">
        <v>42762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458</v>
      </c>
      <c r="E42329" s="2"/>
      <c r="F42329" s="2"/>
      <c r="G42329" s="2"/>
      <c r="H42329" s="2"/>
    </row>
    <row r="42330" spans="2:8">
      <c r="B42330" s="2" t="s">
        <v>42779</v>
      </c>
      <c r="C42330" s="2">
        <v>30</v>
      </c>
      <c r="D42330" s="2" t="s">
        <v>458</v>
      </c>
      <c r="E42330" s="2"/>
      <c r="F42330" s="2"/>
      <c r="G42330" s="2"/>
      <c r="H42330" s="2"/>
    </row>
    <row r="42331" spans="2:8">
      <c r="B42331" s="2" t="s">
        <v>42780</v>
      </c>
      <c r="C42331" s="2">
        <v>30</v>
      </c>
      <c r="D42331" s="2" t="s">
        <v>458</v>
      </c>
      <c r="E42331" s="2"/>
      <c r="F42331" s="2"/>
      <c r="G42331" s="2"/>
      <c r="H42331" s="2"/>
    </row>
    <row r="42332" spans="2:8">
      <c r="B42332" s="2" t="s">
        <v>42781</v>
      </c>
      <c r="C42332" s="2">
        <v>29</v>
      </c>
      <c r="D42332" s="2" t="s">
        <v>458</v>
      </c>
      <c r="E42332" s="2"/>
      <c r="F42332" s="2"/>
      <c r="G42332" s="2"/>
      <c r="H42332" s="2"/>
    </row>
    <row r="42333" spans="2:8">
      <c r="B42333" s="2" t="s">
        <v>42782</v>
      </c>
      <c r="C42333" s="2">
        <v>29</v>
      </c>
      <c r="D42333" s="2" t="s">
        <v>458</v>
      </c>
      <c r="E42333" s="2"/>
      <c r="F42333" s="2"/>
      <c r="G42333" s="2"/>
      <c r="H42333" s="2"/>
    </row>
    <row r="42334" spans="2:8">
      <c r="B42334" s="2" t="s">
        <v>42783</v>
      </c>
      <c r="C42334" s="2">
        <v>27</v>
      </c>
      <c r="D42334" s="2" t="s">
        <v>458</v>
      </c>
      <c r="E42334" s="2"/>
      <c r="F42334" s="2"/>
      <c r="G42334" s="2"/>
      <c r="H42334" s="2"/>
    </row>
    <row r="42335" spans="2:8">
      <c r="B42335" s="2" t="s">
        <v>42784</v>
      </c>
      <c r="C42335" s="2">
        <v>12</v>
      </c>
      <c r="D42335" s="2" t="s">
        <v>458</v>
      </c>
      <c r="E42335" s="2"/>
      <c r="F42335" s="2"/>
      <c r="G42335" s="2"/>
      <c r="H42335" s="2"/>
    </row>
    <row r="42336" spans="2:8">
      <c r="B42336" s="2" t="s">
        <v>42785</v>
      </c>
      <c r="C42336" s="2">
        <v>22</v>
      </c>
      <c r="D42336" s="2" t="s">
        <v>458</v>
      </c>
      <c r="E42336" s="2"/>
      <c r="F42336" s="2"/>
      <c r="G42336" s="2"/>
      <c r="H42336" s="2"/>
    </row>
    <row r="42337" spans="2:8">
      <c r="B42337" s="2" t="s">
        <v>42786</v>
      </c>
      <c r="C42337" s="2">
        <v>24</v>
      </c>
      <c r="D42337" s="2" t="s">
        <v>458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458</v>
      </c>
      <c r="E42338" s="2"/>
      <c r="F42338" s="2"/>
      <c r="G42338" s="2"/>
      <c r="H42338" s="2"/>
    </row>
    <row r="42339" spans="2:8">
      <c r="B42339" s="2" t="s">
        <v>42788</v>
      </c>
      <c r="C42339" s="2">
        <v>27</v>
      </c>
      <c r="D42339" s="2" t="s">
        <v>458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458</v>
      </c>
      <c r="E42340" s="2"/>
      <c r="F42340" s="2"/>
      <c r="G42340" s="2"/>
      <c r="H42340" s="2"/>
    </row>
    <row r="42341" spans="2:8">
      <c r="B42341" s="2" t="s">
        <v>42790</v>
      </c>
      <c r="C42341" s="2">
        <v>27</v>
      </c>
      <c r="D42341" s="2" t="s">
        <v>458</v>
      </c>
      <c r="E42341" s="2"/>
      <c r="F42341" s="2"/>
      <c r="G42341" s="2"/>
      <c r="H42341" s="2"/>
    </row>
    <row r="42342" spans="2:8">
      <c r="B42342" s="2" t="s">
        <v>42791</v>
      </c>
      <c r="C42342" s="2">
        <v>26</v>
      </c>
      <c r="D42342" s="2" t="s">
        <v>458</v>
      </c>
      <c r="E42342" s="2"/>
      <c r="F42342" s="2"/>
      <c r="G42342" s="2"/>
      <c r="H42342" s="2"/>
    </row>
    <row r="42343" spans="2:8">
      <c r="B42343" s="2" t="s">
        <v>42792</v>
      </c>
      <c r="C42343" s="2">
        <v>22</v>
      </c>
      <c r="D42343" s="2" t="s">
        <v>458</v>
      </c>
      <c r="E42343" s="2"/>
      <c r="F42343" s="2"/>
      <c r="G42343" s="2"/>
      <c r="H42343" s="2"/>
    </row>
    <row r="42344" spans="2:8">
      <c r="B42344" s="2" t="s">
        <v>42793</v>
      </c>
      <c r="C42344" s="2">
        <v>22</v>
      </c>
      <c r="D42344" s="2" t="s">
        <v>458</v>
      </c>
      <c r="E42344" s="2"/>
      <c r="F42344" s="2"/>
      <c r="G42344" s="2"/>
      <c r="H42344" s="2"/>
    </row>
    <row r="42345" spans="2:8">
      <c r="B42345" s="2" t="s">
        <v>42794</v>
      </c>
      <c r="C42345" s="2">
        <v>22</v>
      </c>
      <c r="D42345" s="2" t="s">
        <v>458</v>
      </c>
      <c r="E42345" s="2"/>
      <c r="F42345" s="2"/>
      <c r="G42345" s="2"/>
      <c r="H42345" s="2"/>
    </row>
    <row r="42346" spans="2:8">
      <c r="B42346" s="2" t="s">
        <v>42795</v>
      </c>
      <c r="C42346" s="2">
        <v>22</v>
      </c>
      <c r="D42346" s="2" t="s">
        <v>458</v>
      </c>
      <c r="E42346" s="2"/>
      <c r="F42346" s="2"/>
      <c r="G42346" s="2"/>
      <c r="H42346" s="2"/>
    </row>
    <row r="42347" spans="2:8">
      <c r="B42347" s="2" t="s">
        <v>42796</v>
      </c>
      <c r="C42347" s="2">
        <v>22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42797</v>
      </c>
      <c r="C42348" s="2">
        <v>22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42798</v>
      </c>
      <c r="C42349" s="2">
        <v>21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42799</v>
      </c>
      <c r="C42350" s="2">
        <v>25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42800</v>
      </c>
      <c r="C42351" s="2">
        <v>22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42801</v>
      </c>
      <c r="C42352" s="2">
        <v>23</v>
      </c>
      <c r="D42352" s="2" t="s">
        <v>458</v>
      </c>
      <c r="E42352" s="2"/>
      <c r="F42352" s="2"/>
      <c r="G42352" s="2"/>
      <c r="H42352" s="2"/>
    </row>
    <row r="42353" spans="2:8">
      <c r="B42353" s="2" t="s">
        <v>42802</v>
      </c>
      <c r="C42353" s="2">
        <v>23</v>
      </c>
      <c r="D42353" s="2" t="s">
        <v>458</v>
      </c>
      <c r="E42353" s="2"/>
      <c r="F42353" s="2"/>
      <c r="G42353" s="2"/>
      <c r="H42353" s="2"/>
    </row>
    <row r="42354" spans="2:8">
      <c r="B42354" s="2" t="s">
        <v>42803</v>
      </c>
      <c r="C42354" s="2">
        <v>23</v>
      </c>
      <c r="D42354" s="2" t="s">
        <v>458</v>
      </c>
      <c r="E42354" s="2"/>
      <c r="F42354" s="2"/>
      <c r="G42354" s="2"/>
      <c r="H42354" s="2"/>
    </row>
    <row r="42355" spans="2:8">
      <c r="B42355" s="2" t="s">
        <v>42804</v>
      </c>
      <c r="C42355" s="2">
        <v>21</v>
      </c>
      <c r="D42355" s="2" t="s">
        <v>458</v>
      </c>
      <c r="E42355" s="2"/>
      <c r="F42355" s="2"/>
      <c r="G42355" s="2"/>
      <c r="H42355" s="2"/>
    </row>
    <row r="42356" spans="2:8">
      <c r="B42356" s="2" t="s">
        <v>42805</v>
      </c>
      <c r="C42356" s="2">
        <v>12</v>
      </c>
      <c r="D42356" s="2" t="s">
        <v>458</v>
      </c>
      <c r="E42356" s="2"/>
      <c r="F42356" s="2"/>
      <c r="G42356" s="2"/>
      <c r="H42356" s="2"/>
    </row>
    <row r="42357" spans="2:8">
      <c r="B42357" s="2" t="s">
        <v>42806</v>
      </c>
      <c r="C42357" s="2">
        <v>8</v>
      </c>
      <c r="D42357" s="2" t="s">
        <v>458</v>
      </c>
      <c r="E42357" s="2"/>
      <c r="F42357" s="2"/>
      <c r="G42357" s="2"/>
      <c r="H42357" s="2"/>
    </row>
    <row r="42358" spans="2:8">
      <c r="B42358" s="2" t="s">
        <v>42807</v>
      </c>
      <c r="C42358" s="2">
        <v>12</v>
      </c>
      <c r="D42358" s="2" t="s">
        <v>458</v>
      </c>
      <c r="E42358" s="2"/>
      <c r="F42358" s="2"/>
      <c r="G42358" s="2"/>
      <c r="H42358" s="2"/>
    </row>
    <row r="42359" spans="2:8">
      <c r="B42359" s="2" t="s">
        <v>42808</v>
      </c>
      <c r="C42359" s="2">
        <v>14</v>
      </c>
      <c r="D42359" s="2" t="s">
        <v>458</v>
      </c>
      <c r="E42359" s="2"/>
      <c r="F42359" s="2"/>
      <c r="G42359" s="2"/>
      <c r="H42359" s="2"/>
    </row>
    <row r="42360" spans="2:8">
      <c r="B42360" s="2" t="s">
        <v>42809</v>
      </c>
      <c r="C42360" s="2">
        <v>26</v>
      </c>
      <c r="D42360" s="2" t="s">
        <v>458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458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458</v>
      </c>
      <c r="E42363" s="2"/>
      <c r="F42363" s="2"/>
      <c r="G42363" s="2"/>
      <c r="H42363" s="2"/>
    </row>
    <row r="42364" spans="2:8">
      <c r="B42364" s="2" t="s">
        <v>42813</v>
      </c>
      <c r="C42364" s="2">
        <v>19</v>
      </c>
      <c r="D42364" s="2" t="s">
        <v>458</v>
      </c>
      <c r="E42364" s="2"/>
      <c r="F42364" s="2"/>
      <c r="G42364" s="2"/>
      <c r="H42364" s="2"/>
    </row>
    <row r="42365" spans="2:8">
      <c r="B42365" s="2" t="s">
        <v>42814</v>
      </c>
      <c r="C42365" s="2">
        <v>12</v>
      </c>
      <c r="D42365" s="2" t="s">
        <v>458</v>
      </c>
      <c r="E42365" s="2"/>
      <c r="F42365" s="2"/>
      <c r="G42365" s="2"/>
      <c r="H42365" s="2"/>
    </row>
    <row r="42366" spans="2:8">
      <c r="B42366" s="2" t="s">
        <v>42815</v>
      </c>
      <c r="C42366" s="2">
        <v>12</v>
      </c>
      <c r="D42366" s="2" t="s">
        <v>458</v>
      </c>
      <c r="E42366" s="2"/>
      <c r="F42366" s="2"/>
      <c r="G42366" s="2"/>
      <c r="H42366" s="2"/>
    </row>
    <row r="42367" spans="2:8">
      <c r="B42367" s="2" t="s">
        <v>42816</v>
      </c>
      <c r="C42367" s="2">
        <v>11</v>
      </c>
      <c r="D42367" s="2" t="s">
        <v>458</v>
      </c>
      <c r="E42367" s="2"/>
      <c r="F42367" s="2"/>
      <c r="G42367" s="2"/>
      <c r="H42367" s="2"/>
    </row>
    <row r="42368" spans="2:8">
      <c r="B42368" s="2" t="s">
        <v>42817</v>
      </c>
      <c r="C42368" s="2">
        <v>15</v>
      </c>
      <c r="D42368" s="2" t="s">
        <v>458</v>
      </c>
      <c r="E42368" s="2"/>
      <c r="F42368" s="2"/>
      <c r="G42368" s="2"/>
      <c r="H42368" s="2"/>
    </row>
    <row r="42369" spans="2:8">
      <c r="B42369" s="2" t="s">
        <v>42818</v>
      </c>
      <c r="C42369" s="2">
        <v>20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16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12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16</v>
      </c>
      <c r="D42377" s="2" t="s">
        <v>458</v>
      </c>
      <c r="E42377" s="2"/>
      <c r="F42377" s="2"/>
      <c r="G42377" s="2"/>
      <c r="H42377" s="2"/>
    </row>
    <row r="42378" spans="2:8">
      <c r="B42378" s="2" t="s">
        <v>42827</v>
      </c>
      <c r="C42378" s="2">
        <v>16</v>
      </c>
      <c r="D42378" s="2" t="s">
        <v>458</v>
      </c>
      <c r="E42378" s="2"/>
      <c r="F42378" s="2"/>
      <c r="G42378" s="2"/>
      <c r="H42378" s="2"/>
    </row>
    <row r="42379" spans="2:8">
      <c r="B42379" s="2" t="s">
        <v>42828</v>
      </c>
      <c r="C42379" s="2">
        <v>16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42829</v>
      </c>
      <c r="C42380" s="2">
        <v>16</v>
      </c>
      <c r="D42380" s="2" t="s">
        <v>458</v>
      </c>
      <c r="E42380" s="2"/>
      <c r="F42380" s="2"/>
      <c r="G42380" s="2"/>
      <c r="H42380" s="2"/>
    </row>
    <row r="42381" spans="2:8">
      <c r="B42381" s="2" t="s">
        <v>42830</v>
      </c>
      <c r="C42381" s="2">
        <v>15</v>
      </c>
      <c r="D42381" s="2" t="s">
        <v>458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458</v>
      </c>
      <c r="E42382" s="2"/>
      <c r="F42382" s="2"/>
      <c r="G42382" s="2"/>
      <c r="H42382" s="2"/>
    </row>
    <row r="42383" spans="2:8">
      <c r="B42383" s="2" t="s">
        <v>42832</v>
      </c>
      <c r="C42383" s="2">
        <v>32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42833</v>
      </c>
      <c r="C42384" s="2">
        <v>32</v>
      </c>
      <c r="D42384" s="2" t="s">
        <v>458</v>
      </c>
      <c r="E42384" s="2"/>
      <c r="F42384" s="2"/>
      <c r="G42384" s="2"/>
      <c r="H42384" s="2"/>
    </row>
    <row r="42385" spans="2:8">
      <c r="B42385" s="2" t="s">
        <v>42834</v>
      </c>
      <c r="C42385" s="2">
        <v>31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42836</v>
      </c>
      <c r="C42387" s="2">
        <v>29</v>
      </c>
      <c r="D42387" s="2" t="s">
        <v>458</v>
      </c>
      <c r="E42387" s="2"/>
      <c r="F42387" s="2"/>
      <c r="G42387" s="2"/>
      <c r="H42387" s="2"/>
    </row>
    <row r="42388" spans="2:8">
      <c r="B42388" s="2" t="s">
        <v>42837</v>
      </c>
      <c r="C42388" s="2">
        <v>27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8</v>
      </c>
      <c r="D42396" s="2" t="s">
        <v>458</v>
      </c>
      <c r="E42396" s="2"/>
      <c r="F42396" s="2"/>
      <c r="G42396" s="2"/>
      <c r="H42396" s="2"/>
    </row>
    <row r="42397" spans="2:8">
      <c r="B42397" s="2" t="s">
        <v>42846</v>
      </c>
      <c r="C42397" s="2">
        <v>16</v>
      </c>
      <c r="D42397" s="2" t="s">
        <v>458</v>
      </c>
      <c r="E42397" s="2"/>
      <c r="F42397" s="2"/>
      <c r="G42397" s="2"/>
      <c r="H42397" s="2"/>
    </row>
    <row r="42398" spans="2:8">
      <c r="B42398" s="2" t="s">
        <v>42847</v>
      </c>
      <c r="C42398" s="2">
        <v>26</v>
      </c>
      <c r="D42398" s="2" t="s">
        <v>458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458</v>
      </c>
      <c r="E42399" s="2"/>
      <c r="F42399" s="2"/>
      <c r="G42399" s="2"/>
      <c r="H42399" s="2"/>
    </row>
    <row r="42400" spans="2:8">
      <c r="B42400" s="2" t="s">
        <v>42849</v>
      </c>
      <c r="C42400" s="2">
        <v>28</v>
      </c>
      <c r="D42400" s="2" t="s">
        <v>458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458</v>
      </c>
      <c r="E42401" s="2"/>
      <c r="F42401" s="2"/>
      <c r="G42401" s="2"/>
      <c r="H42401" s="2"/>
    </row>
    <row r="42402" spans="2:8">
      <c r="B42402" s="2" t="s">
        <v>42851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458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458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458</v>
      </c>
      <c r="E42411" s="2"/>
      <c r="F42411" s="2"/>
      <c r="G42411" s="2"/>
      <c r="H42411" s="2"/>
    </row>
    <row r="42412" spans="2:8">
      <c r="B42412" s="2" t="s">
        <v>42861</v>
      </c>
      <c r="C42412" s="2">
        <v>29</v>
      </c>
      <c r="D42412" s="2" t="s">
        <v>458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458</v>
      </c>
      <c r="E42413" s="2"/>
      <c r="F42413" s="2"/>
      <c r="G42413" s="2"/>
      <c r="H42413" s="2"/>
    </row>
    <row r="42414" spans="2:8">
      <c r="B42414" s="2" t="s">
        <v>42863</v>
      </c>
      <c r="C42414" s="2">
        <v>22</v>
      </c>
      <c r="D42414" s="2" t="s">
        <v>458</v>
      </c>
      <c r="E42414" s="2"/>
      <c r="F42414" s="2"/>
      <c r="G42414" s="2"/>
      <c r="H42414" s="2"/>
    </row>
    <row r="42415" spans="2:8">
      <c r="B42415" s="2" t="s">
        <v>42864</v>
      </c>
      <c r="C42415" s="2">
        <v>20</v>
      </c>
      <c r="D42415" s="2" t="s">
        <v>458</v>
      </c>
      <c r="E42415" s="2"/>
      <c r="F42415" s="2"/>
      <c r="G42415" s="2"/>
      <c r="H42415" s="2"/>
    </row>
    <row r="42416" spans="2:8">
      <c r="B42416" s="2" t="s">
        <v>42865</v>
      </c>
      <c r="C42416" s="2">
        <v>12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14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15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16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19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458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458</v>
      </c>
      <c r="E42427" s="2"/>
      <c r="F42427" s="2"/>
      <c r="G42427" s="2"/>
      <c r="H42427" s="2"/>
    </row>
    <row r="42428" spans="2:8">
      <c r="B42428" s="2" t="s">
        <v>42877</v>
      </c>
      <c r="C42428" s="2">
        <v>30</v>
      </c>
      <c r="D42428" s="2" t="s">
        <v>458</v>
      </c>
      <c r="E42428" s="2"/>
      <c r="F42428" s="2"/>
      <c r="G42428" s="2"/>
      <c r="H42428" s="2"/>
    </row>
    <row r="42429" spans="2:8">
      <c r="B42429" s="2" t="s">
        <v>42878</v>
      </c>
      <c r="C42429" s="2">
        <v>30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42879</v>
      </c>
      <c r="C42430" s="2">
        <v>29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42882</v>
      </c>
      <c r="C42433" s="2">
        <v>25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42883</v>
      </c>
      <c r="C42434" s="2">
        <v>20</v>
      </c>
      <c r="D42434" s="2" t="s">
        <v>458</v>
      </c>
      <c r="E42434" s="2"/>
      <c r="F42434" s="2"/>
      <c r="G42434" s="2"/>
      <c r="H42434" s="2"/>
    </row>
    <row r="42435" spans="2:8">
      <c r="B42435" s="2" t="s">
        <v>42884</v>
      </c>
      <c r="C42435" s="2">
        <v>13</v>
      </c>
      <c r="D42435" s="2" t="s">
        <v>458</v>
      </c>
      <c r="E42435" s="2"/>
      <c r="F42435" s="2"/>
      <c r="G42435" s="2"/>
      <c r="H42435" s="2"/>
    </row>
    <row r="42436" spans="2:8">
      <c r="B42436" s="2" t="s">
        <v>42885</v>
      </c>
      <c r="C42436" s="2">
        <v>14</v>
      </c>
      <c r="D42436" s="2" t="s">
        <v>458</v>
      </c>
      <c r="E42436" s="2"/>
      <c r="F42436" s="2"/>
      <c r="G42436" s="2"/>
      <c r="H42436" s="2"/>
    </row>
    <row r="42437" spans="2:8">
      <c r="B42437" s="2" t="s">
        <v>42886</v>
      </c>
      <c r="C42437" s="2">
        <v>22</v>
      </c>
      <c r="D42437" s="2" t="s">
        <v>458</v>
      </c>
      <c r="E42437" s="2"/>
      <c r="F42437" s="2"/>
      <c r="G42437" s="2"/>
      <c r="H42437" s="2"/>
    </row>
    <row r="42438" spans="2:8">
      <c r="B42438" s="2" t="s">
        <v>42887</v>
      </c>
      <c r="C42438" s="2">
        <v>22</v>
      </c>
      <c r="D42438" s="2" t="s">
        <v>458</v>
      </c>
      <c r="E42438" s="2"/>
      <c r="F42438" s="2"/>
      <c r="G42438" s="2"/>
      <c r="H42438" s="2"/>
    </row>
    <row r="42439" spans="2:8">
      <c r="B42439" s="2" t="s">
        <v>42888</v>
      </c>
      <c r="C42439" s="2">
        <v>25</v>
      </c>
      <c r="D42439" s="2" t="s">
        <v>458</v>
      </c>
      <c r="E42439" s="2"/>
      <c r="F42439" s="2"/>
      <c r="G42439" s="2"/>
      <c r="H42439" s="2"/>
    </row>
    <row r="42440" spans="2:8">
      <c r="B42440" s="2" t="s">
        <v>42889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10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11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5</v>
      </c>
      <c r="D42445" s="2" t="s">
        <v>458</v>
      </c>
      <c r="E42445" s="2"/>
      <c r="F42445" s="2"/>
      <c r="G42445" s="2"/>
      <c r="H42445" s="2"/>
    </row>
    <row r="42446" spans="2:8">
      <c r="B42446" s="2" t="s">
        <v>42895</v>
      </c>
      <c r="C42446" s="2">
        <v>12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12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16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9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42907</v>
      </c>
      <c r="C42458" s="2">
        <v>10</v>
      </c>
      <c r="D42458" s="2" t="s">
        <v>458</v>
      </c>
      <c r="E42458" s="2"/>
      <c r="F42458" s="2"/>
      <c r="G42458" s="2"/>
      <c r="H42458" s="2"/>
    </row>
    <row r="42459" spans="2:8">
      <c r="B42459" s="2" t="s">
        <v>42908</v>
      </c>
      <c r="C42459" s="2">
        <v>11</v>
      </c>
      <c r="D42459" s="2" t="s">
        <v>458</v>
      </c>
      <c r="E42459" s="2"/>
      <c r="F42459" s="2"/>
      <c r="G42459" s="2"/>
      <c r="H42459" s="2"/>
    </row>
    <row r="42460" spans="2:8">
      <c r="B42460" s="2" t="s">
        <v>42909</v>
      </c>
      <c r="C42460" s="2">
        <v>11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42910</v>
      </c>
      <c r="C42461" s="2">
        <v>10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42911</v>
      </c>
      <c r="C42462" s="2">
        <v>9</v>
      </c>
      <c r="D42462" s="2" t="s">
        <v>458</v>
      </c>
      <c r="E42462" s="2"/>
      <c r="F42462" s="2"/>
      <c r="G42462" s="2"/>
      <c r="H42462" s="2"/>
    </row>
    <row r="42463" spans="2:8">
      <c r="B42463" s="2" t="s">
        <v>42912</v>
      </c>
      <c r="C42463" s="2">
        <v>9</v>
      </c>
      <c r="D42463" s="2" t="s">
        <v>458</v>
      </c>
      <c r="E42463" s="2"/>
      <c r="F42463" s="2"/>
      <c r="G42463" s="2"/>
      <c r="H42463" s="2"/>
    </row>
    <row r="42464" spans="2:8">
      <c r="B42464" s="2" t="s">
        <v>42913</v>
      </c>
      <c r="C42464" s="2">
        <v>11</v>
      </c>
      <c r="D42464" s="2" t="s">
        <v>458</v>
      </c>
      <c r="E42464" s="2"/>
      <c r="F42464" s="2"/>
      <c r="G42464" s="2"/>
      <c r="H42464" s="2"/>
    </row>
    <row r="42465" spans="2:8">
      <c r="B42465" s="2" t="s">
        <v>42914</v>
      </c>
      <c r="C42465" s="2">
        <v>25</v>
      </c>
      <c r="D42465" s="2" t="s">
        <v>458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458</v>
      </c>
      <c r="E42466" s="2"/>
      <c r="F42466" s="2"/>
      <c r="G42466" s="2"/>
      <c r="H42466" s="2"/>
    </row>
    <row r="42467" spans="2:8">
      <c r="B42467" s="2" t="s">
        <v>42916</v>
      </c>
      <c r="C42467" s="2">
        <v>23</v>
      </c>
      <c r="D42467" s="2" t="s">
        <v>458</v>
      </c>
      <c r="E42467" s="2"/>
      <c r="F42467" s="2"/>
      <c r="G42467" s="2"/>
      <c r="H42467" s="2"/>
    </row>
    <row r="42468" spans="2:8">
      <c r="B42468" s="2" t="s">
        <v>42917</v>
      </c>
      <c r="C42468" s="2">
        <v>23</v>
      </c>
      <c r="D42468" s="2" t="s">
        <v>458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458</v>
      </c>
      <c r="E42469" s="2"/>
      <c r="F42469" s="2"/>
      <c r="G42469" s="2"/>
      <c r="H42469" s="2"/>
    </row>
    <row r="42470" spans="2:8">
      <c r="B42470" s="2" t="s">
        <v>42919</v>
      </c>
      <c r="C42470" s="2">
        <v>22</v>
      </c>
      <c r="D42470" s="2" t="s">
        <v>458</v>
      </c>
      <c r="E42470" s="2"/>
      <c r="F42470" s="2"/>
      <c r="G42470" s="2"/>
      <c r="H42470" s="2"/>
    </row>
    <row r="42471" spans="2:8">
      <c r="B42471" s="2" t="s">
        <v>42920</v>
      </c>
      <c r="C42471" s="2">
        <v>25</v>
      </c>
      <c r="D42471" s="2" t="s">
        <v>458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458</v>
      </c>
      <c r="E42472" s="2"/>
      <c r="F42472" s="2"/>
      <c r="G42472" s="2"/>
      <c r="H42472" s="2"/>
    </row>
    <row r="42473" spans="2:8">
      <c r="B42473" s="2" t="s">
        <v>42922</v>
      </c>
      <c r="C42473" s="2">
        <v>18</v>
      </c>
      <c r="D42473" s="2" t="s">
        <v>458</v>
      </c>
      <c r="E42473" s="2"/>
      <c r="F42473" s="2"/>
      <c r="G42473" s="2"/>
      <c r="H42473" s="2"/>
    </row>
    <row r="42474" spans="2:8">
      <c r="B42474" s="2" t="s">
        <v>42923</v>
      </c>
      <c r="C42474" s="2">
        <v>18</v>
      </c>
      <c r="D42474" s="2" t="s">
        <v>458</v>
      </c>
      <c r="E42474" s="2"/>
      <c r="F42474" s="2"/>
      <c r="G42474" s="2"/>
      <c r="H42474" s="2"/>
    </row>
    <row r="42475" spans="2:8">
      <c r="B42475" s="2" t="s">
        <v>42924</v>
      </c>
      <c r="C42475" s="2">
        <v>22</v>
      </c>
      <c r="D42475" s="2" t="s">
        <v>458</v>
      </c>
      <c r="E42475" s="2"/>
      <c r="F42475" s="2"/>
      <c r="G42475" s="2"/>
      <c r="H42475" s="2"/>
    </row>
    <row r="42476" spans="2:8">
      <c r="B42476" s="2" t="s">
        <v>42925</v>
      </c>
      <c r="C42476" s="2">
        <v>22</v>
      </c>
      <c r="D42476" s="2" t="s">
        <v>458</v>
      </c>
      <c r="E42476" s="2"/>
      <c r="F42476" s="2"/>
      <c r="G42476" s="2"/>
      <c r="H42476" s="2"/>
    </row>
    <row r="42477" spans="2:8">
      <c r="B42477" s="2" t="s">
        <v>42926</v>
      </c>
      <c r="C42477" s="2">
        <v>22</v>
      </c>
      <c r="D42477" s="2" t="s">
        <v>458</v>
      </c>
      <c r="E42477" s="2"/>
      <c r="F42477" s="2"/>
      <c r="G42477" s="2"/>
      <c r="H42477" s="2"/>
    </row>
    <row r="42478" spans="2:8">
      <c r="B42478" s="2" t="s">
        <v>42927</v>
      </c>
      <c r="C42478" s="2">
        <v>23</v>
      </c>
      <c r="D42478" s="2" t="s">
        <v>458</v>
      </c>
      <c r="E42478" s="2"/>
      <c r="F42478" s="2"/>
      <c r="G42478" s="2"/>
      <c r="H42478" s="2"/>
    </row>
    <row r="42479" spans="2:8">
      <c r="B42479" s="2" t="s">
        <v>42928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28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458</v>
      </c>
      <c r="E42492" s="2"/>
      <c r="F42492" s="2"/>
      <c r="G42492" s="2"/>
      <c r="H42492" s="2"/>
    </row>
    <row r="42493" spans="2:8">
      <c r="B42493" s="2" t="s">
        <v>42942</v>
      </c>
      <c r="C42493" s="2">
        <v>27</v>
      </c>
      <c r="D42493" s="2" t="s">
        <v>458</v>
      </c>
      <c r="E42493" s="2"/>
      <c r="F42493" s="2"/>
      <c r="G42493" s="2"/>
      <c r="H42493" s="2"/>
    </row>
    <row r="42494" spans="2:8">
      <c r="B42494" s="2" t="s">
        <v>42943</v>
      </c>
      <c r="C42494" s="2">
        <v>28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458</v>
      </c>
      <c r="E42495" s="2"/>
      <c r="F42495" s="2"/>
      <c r="G42495" s="2"/>
      <c r="H42495" s="2"/>
    </row>
    <row r="42496" spans="2:8">
      <c r="B42496" s="2" t="s">
        <v>42945</v>
      </c>
      <c r="C42496" s="2">
        <v>26</v>
      </c>
      <c r="D42496" s="2" t="s">
        <v>458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458</v>
      </c>
      <c r="E42497" s="2"/>
      <c r="F42497" s="2"/>
      <c r="G42497" s="2"/>
      <c r="H42497" s="2"/>
    </row>
    <row r="42498" spans="2:8">
      <c r="B42498" s="2" t="s">
        <v>42947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42956</v>
      </c>
      <c r="C42507" s="2">
        <v>28</v>
      </c>
      <c r="D42507" s="2" t="s">
        <v>458</v>
      </c>
      <c r="E42507" s="2"/>
      <c r="F42507" s="2"/>
      <c r="G42507" s="2"/>
      <c r="H42507" s="2"/>
    </row>
    <row r="42508" spans="2:8">
      <c r="B42508" s="2" t="s">
        <v>42957</v>
      </c>
      <c r="C42508" s="2">
        <v>30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42958</v>
      </c>
      <c r="C42509" s="2">
        <v>31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42959</v>
      </c>
      <c r="C42510" s="2">
        <v>31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42960</v>
      </c>
      <c r="C42511" s="2">
        <v>28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42961</v>
      </c>
      <c r="C42512" s="2">
        <v>11</v>
      </c>
      <c r="D42512" s="2" t="s">
        <v>458</v>
      </c>
      <c r="E42512" s="2"/>
      <c r="F42512" s="2"/>
      <c r="G42512" s="2"/>
      <c r="H42512" s="2"/>
    </row>
    <row r="42513" spans="2:8">
      <c r="B42513" s="2" t="s">
        <v>42962</v>
      </c>
      <c r="C42513" s="2">
        <v>16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42963</v>
      </c>
      <c r="C42514" s="2">
        <v>17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42964</v>
      </c>
      <c r="C42515" s="2">
        <v>17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42965</v>
      </c>
      <c r="C42516" s="2">
        <v>17</v>
      </c>
      <c r="D42516" s="2" t="s">
        <v>458</v>
      </c>
      <c r="E42516" s="2"/>
      <c r="F42516" s="2"/>
      <c r="G42516" s="2"/>
      <c r="H42516" s="2"/>
    </row>
    <row r="42517" spans="2:8">
      <c r="B42517" s="2" t="s">
        <v>42966</v>
      </c>
      <c r="C42517" s="2">
        <v>17</v>
      </c>
      <c r="D42517" s="2" t="s">
        <v>458</v>
      </c>
      <c r="E42517" s="2"/>
      <c r="F42517" s="2"/>
      <c r="G42517" s="2"/>
      <c r="H42517" s="2"/>
    </row>
    <row r="42518" spans="2:8">
      <c r="B42518" s="2" t="s">
        <v>42967</v>
      </c>
      <c r="C42518" s="2">
        <v>13</v>
      </c>
      <c r="D42518" s="2" t="s">
        <v>458</v>
      </c>
      <c r="E42518" s="2"/>
      <c r="F42518" s="2"/>
      <c r="G42518" s="2"/>
      <c r="H42518" s="2"/>
    </row>
    <row r="42519" spans="2:8">
      <c r="B42519" s="2" t="s">
        <v>42968</v>
      </c>
      <c r="C42519" s="2">
        <v>15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17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19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18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18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18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25</v>
      </c>
      <c r="D42535" s="2" t="s">
        <v>458</v>
      </c>
      <c r="E42535" s="2"/>
      <c r="F42535" s="2"/>
      <c r="G42535" s="2"/>
      <c r="H42535" s="2"/>
    </row>
    <row r="42536" spans="2:8">
      <c r="B42536" s="2" t="s">
        <v>42985</v>
      </c>
      <c r="C42536" s="2">
        <v>28</v>
      </c>
      <c r="D42536" s="2" t="s">
        <v>458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458</v>
      </c>
      <c r="E42537" s="2"/>
      <c r="F42537" s="2"/>
      <c r="G42537" s="2"/>
      <c r="H42537" s="2"/>
    </row>
    <row r="42538" spans="2:8">
      <c r="B42538" s="2" t="s">
        <v>42987</v>
      </c>
      <c r="C42538" s="2">
        <v>30</v>
      </c>
      <c r="D42538" s="2" t="s">
        <v>458</v>
      </c>
      <c r="E42538" s="2"/>
      <c r="F42538" s="2"/>
      <c r="G42538" s="2"/>
      <c r="H42538" s="2"/>
    </row>
    <row r="42539" spans="2:8">
      <c r="B42539" s="2" t="s">
        <v>42988</v>
      </c>
      <c r="C42539" s="2">
        <v>28</v>
      </c>
      <c r="D42539" s="2" t="s">
        <v>458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458</v>
      </c>
      <c r="E42540" s="2"/>
      <c r="F42540" s="2"/>
      <c r="G42540" s="2"/>
      <c r="H42540" s="2"/>
    </row>
    <row r="42541" spans="2:8">
      <c r="B42541" s="2" t="s">
        <v>42990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42999</v>
      </c>
      <c r="C42550" s="2">
        <v>28</v>
      </c>
      <c r="D42550" s="2" t="s">
        <v>458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458</v>
      </c>
      <c r="E42551" s="2"/>
      <c r="F42551" s="2"/>
      <c r="G42551" s="2"/>
      <c r="H42551" s="2"/>
    </row>
    <row r="42552" spans="2:8">
      <c r="B42552" s="2" t="s">
        <v>43001</v>
      </c>
      <c r="C42552" s="2">
        <v>27</v>
      </c>
      <c r="D42552" s="2" t="s">
        <v>458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458</v>
      </c>
      <c r="E42553" s="2"/>
      <c r="F42553" s="2"/>
      <c r="G42553" s="2"/>
      <c r="H42553" s="2"/>
    </row>
    <row r="42554" spans="2:8">
      <c r="B42554" s="2" t="s">
        <v>43003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10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11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11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11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12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11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458</v>
      </c>
      <c r="E42567" s="2"/>
      <c r="F42567" s="2"/>
      <c r="G42567" s="2"/>
      <c r="H42567" s="2"/>
    </row>
    <row r="42568" spans="2:8">
      <c r="B42568" s="2" t="s">
        <v>43017</v>
      </c>
      <c r="C42568" s="2">
        <v>33</v>
      </c>
      <c r="D42568" s="2" t="s">
        <v>458</v>
      </c>
      <c r="E42568" s="2"/>
      <c r="F42568" s="2"/>
      <c r="G42568" s="2"/>
      <c r="H42568" s="2"/>
    </row>
    <row r="42569" spans="2:8">
      <c r="B42569" s="2" t="s">
        <v>43018</v>
      </c>
      <c r="C42569" s="2">
        <v>32</v>
      </c>
      <c r="D42569" s="2" t="s">
        <v>458</v>
      </c>
      <c r="E42569" s="2"/>
      <c r="F42569" s="2"/>
      <c r="G42569" s="2"/>
      <c r="H42569" s="2"/>
    </row>
    <row r="42570" spans="2:8">
      <c r="B42570" s="2" t="s">
        <v>43019</v>
      </c>
      <c r="C42570" s="2">
        <v>30</v>
      </c>
      <c r="D42570" s="2" t="s">
        <v>458</v>
      </c>
      <c r="E42570" s="2"/>
      <c r="F42570" s="2"/>
      <c r="G42570" s="2"/>
      <c r="H42570" s="2"/>
    </row>
    <row r="42571" spans="2:8">
      <c r="B42571" s="2" t="s">
        <v>43020</v>
      </c>
      <c r="C42571" s="2">
        <v>27</v>
      </c>
      <c r="D42571" s="2" t="s">
        <v>458</v>
      </c>
      <c r="E42571" s="2"/>
      <c r="F42571" s="2"/>
      <c r="G42571" s="2"/>
      <c r="H42571" s="2"/>
    </row>
    <row r="42572" spans="2:8">
      <c r="B42572" s="2" t="s">
        <v>43021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38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43033</v>
      </c>
      <c r="C42584" s="2">
        <v>39</v>
      </c>
      <c r="D42584" s="2" t="s">
        <v>458</v>
      </c>
      <c r="E42584" s="2"/>
      <c r="F42584" s="2"/>
      <c r="G42584" s="2"/>
      <c r="H42584" s="2"/>
    </row>
    <row r="42585" spans="2:8">
      <c r="B42585" s="2" t="s">
        <v>43034</v>
      </c>
      <c r="C42585" s="2">
        <v>38</v>
      </c>
      <c r="D42585" s="2" t="s">
        <v>458</v>
      </c>
      <c r="E42585" s="2"/>
      <c r="F42585" s="2"/>
      <c r="G42585" s="2"/>
      <c r="H42585" s="2"/>
    </row>
    <row r="42586" spans="2:8">
      <c r="B42586" s="2" t="s">
        <v>43035</v>
      </c>
      <c r="C42586" s="2">
        <v>36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43036</v>
      </c>
      <c r="C42587" s="2">
        <v>35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43037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26</v>
      </c>
      <c r="D42594" s="2" t="s">
        <v>458</v>
      </c>
      <c r="E42594" s="2"/>
      <c r="F42594" s="2"/>
      <c r="G42594" s="2"/>
      <c r="H42594" s="2"/>
    </row>
    <row r="42595" spans="2:8">
      <c r="B42595" s="2" t="s">
        <v>43044</v>
      </c>
      <c r="C42595" s="2">
        <v>34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458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43048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458</v>
      </c>
      <c r="E42605" s="2"/>
      <c r="F42605" s="2"/>
      <c r="G42605" s="2"/>
      <c r="H42605" s="2"/>
    </row>
    <row r="42606" spans="2:8">
      <c r="B42606" s="2" t="s">
        <v>43055</v>
      </c>
      <c r="C42606" s="2">
        <v>38</v>
      </c>
      <c r="D42606" s="2" t="s">
        <v>458</v>
      </c>
      <c r="E42606" s="2"/>
      <c r="F42606" s="2"/>
      <c r="G42606" s="2"/>
      <c r="H42606" s="2"/>
    </row>
    <row r="42607" spans="2:8">
      <c r="B42607" s="2" t="s">
        <v>43056</v>
      </c>
      <c r="C42607" s="2">
        <v>37</v>
      </c>
      <c r="D42607" s="2" t="s">
        <v>458</v>
      </c>
      <c r="E42607" s="2"/>
      <c r="F42607" s="2"/>
      <c r="G42607" s="2"/>
      <c r="H42607" s="2"/>
    </row>
    <row r="42608" spans="2:8">
      <c r="B42608" s="2" t="s">
        <v>43057</v>
      </c>
      <c r="C42608" s="2">
        <v>36</v>
      </c>
      <c r="D42608" s="2" t="s">
        <v>458</v>
      </c>
      <c r="E42608" s="2"/>
      <c r="F42608" s="2"/>
      <c r="G42608" s="2"/>
      <c r="H42608" s="2"/>
    </row>
    <row r="42609" spans="2:8">
      <c r="B42609" s="2" t="s">
        <v>43058</v>
      </c>
      <c r="C42609" s="2">
        <v>33</v>
      </c>
      <c r="D42609" s="2" t="s">
        <v>458</v>
      </c>
      <c r="E42609" s="2"/>
      <c r="F42609" s="2"/>
      <c r="G42609" s="2"/>
      <c r="H42609" s="2"/>
    </row>
    <row r="42610" spans="2:8">
      <c r="B42610" s="2" t="s">
        <v>43059</v>
      </c>
      <c r="C42610" s="2">
        <v>37</v>
      </c>
      <c r="D42610" s="2" t="s">
        <v>458</v>
      </c>
      <c r="E42610" s="2"/>
      <c r="F42610" s="2"/>
      <c r="G42610" s="2"/>
      <c r="H42610" s="2"/>
    </row>
    <row r="42611" spans="2:8">
      <c r="B42611" s="2" t="s">
        <v>43060</v>
      </c>
      <c r="C42611" s="2">
        <v>38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43061</v>
      </c>
      <c r="C42612" s="2">
        <v>38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43062</v>
      </c>
      <c r="C42613" s="2">
        <v>36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43063</v>
      </c>
      <c r="C42614" s="2">
        <v>15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16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15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31</v>
      </c>
      <c r="D42626" s="2" t="s">
        <v>458</v>
      </c>
      <c r="E42626" s="2"/>
      <c r="F42626" s="2"/>
      <c r="G42626" s="2"/>
      <c r="H42626" s="2"/>
    </row>
    <row r="42627" spans="2:8">
      <c r="B42627" s="2" t="s">
        <v>43076</v>
      </c>
      <c r="C42627" s="2">
        <v>32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458</v>
      </c>
      <c r="E42629" s="2"/>
      <c r="F42629" s="2"/>
      <c r="G42629" s="2"/>
      <c r="H42629" s="2"/>
    </row>
    <row r="42630" spans="2:8">
      <c r="B42630" s="2" t="s">
        <v>43079</v>
      </c>
      <c r="C42630" s="2">
        <v>27</v>
      </c>
      <c r="D42630" s="2" t="s">
        <v>458</v>
      </c>
      <c r="E42630" s="2"/>
      <c r="F42630" s="2"/>
      <c r="G42630" s="2"/>
      <c r="H42630" s="2"/>
    </row>
    <row r="42631" spans="2:8">
      <c r="B42631" s="2" t="s">
        <v>43080</v>
      </c>
      <c r="C42631" s="2">
        <v>19</v>
      </c>
      <c r="D42631" s="2" t="s">
        <v>458</v>
      </c>
      <c r="E42631" s="2"/>
      <c r="F42631" s="2"/>
      <c r="G42631" s="2"/>
      <c r="H42631" s="2"/>
    </row>
    <row r="42632" spans="2:8">
      <c r="B42632" s="2" t="s">
        <v>43081</v>
      </c>
      <c r="C42632" s="2">
        <v>19</v>
      </c>
      <c r="D42632" s="2" t="s">
        <v>458</v>
      </c>
      <c r="E42632" s="2"/>
      <c r="F42632" s="2"/>
      <c r="G42632" s="2"/>
      <c r="H42632" s="2"/>
    </row>
    <row r="42633" spans="2:8">
      <c r="B42633" s="2" t="s">
        <v>43082</v>
      </c>
      <c r="C42633" s="2">
        <v>22</v>
      </c>
      <c r="D42633" s="2" t="s">
        <v>458</v>
      </c>
      <c r="E42633" s="2"/>
      <c r="F42633" s="2"/>
      <c r="G42633" s="2"/>
      <c r="H42633" s="2"/>
    </row>
    <row r="42634" spans="2:8">
      <c r="B42634" s="2" t="s">
        <v>43083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43102</v>
      </c>
      <c r="C42653" s="2">
        <v>24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458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458</v>
      </c>
      <c r="E42655" s="2"/>
      <c r="F42655" s="2"/>
      <c r="G42655" s="2"/>
      <c r="H42655" s="2"/>
    </row>
    <row r="42656" spans="2:8">
      <c r="B42656" s="2" t="s">
        <v>43105</v>
      </c>
      <c r="C42656" s="2">
        <v>26</v>
      </c>
      <c r="D42656" s="2" t="s">
        <v>458</v>
      </c>
      <c r="E42656" s="2"/>
      <c r="F42656" s="2"/>
      <c r="G42656" s="2"/>
      <c r="H42656" s="2"/>
    </row>
    <row r="42657" spans="2:8">
      <c r="B42657" s="2" t="s">
        <v>43106</v>
      </c>
      <c r="C42657" s="2">
        <v>19</v>
      </c>
      <c r="D42657" s="2" t="s">
        <v>458</v>
      </c>
      <c r="E42657" s="2"/>
      <c r="F42657" s="2"/>
      <c r="G42657" s="2"/>
      <c r="H42657" s="2"/>
    </row>
    <row r="42658" spans="2:8">
      <c r="B42658" s="2" t="s">
        <v>43107</v>
      </c>
      <c r="C42658" s="2">
        <v>19</v>
      </c>
      <c r="D42658" s="2" t="s">
        <v>458</v>
      </c>
      <c r="E42658" s="2"/>
      <c r="F42658" s="2"/>
      <c r="G42658" s="2"/>
      <c r="H42658" s="2"/>
    </row>
    <row r="42659" spans="2:8">
      <c r="B42659" s="2" t="s">
        <v>43108</v>
      </c>
      <c r="C42659" s="2">
        <v>22</v>
      </c>
      <c r="D42659" s="2" t="s">
        <v>458</v>
      </c>
      <c r="E42659" s="2"/>
      <c r="F42659" s="2"/>
      <c r="G42659" s="2"/>
      <c r="H42659" s="2"/>
    </row>
    <row r="42660" spans="2:8">
      <c r="B42660" s="2" t="s">
        <v>43109</v>
      </c>
      <c r="C42660" s="2">
        <v>14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15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14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13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24</v>
      </c>
      <c r="D42664" s="2" t="s">
        <v>458</v>
      </c>
      <c r="E42664" s="2"/>
      <c r="F42664" s="2"/>
      <c r="G42664" s="2"/>
      <c r="H42664" s="2"/>
    </row>
    <row r="42665" spans="2:8">
      <c r="B42665" s="2" t="s">
        <v>43114</v>
      </c>
      <c r="C42665" s="2">
        <v>24</v>
      </c>
      <c r="D42665" s="2" t="s">
        <v>458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458</v>
      </c>
      <c r="E42666" s="2"/>
      <c r="F42666" s="2"/>
      <c r="G42666" s="2"/>
      <c r="H42666" s="2"/>
    </row>
    <row r="42667" spans="2:8">
      <c r="B42667" s="2" t="s">
        <v>43116</v>
      </c>
      <c r="C42667" s="2">
        <v>32</v>
      </c>
      <c r="D42667" s="2" t="s">
        <v>458</v>
      </c>
      <c r="E42667" s="2"/>
      <c r="F42667" s="2"/>
      <c r="G42667" s="2"/>
      <c r="H42667" s="2"/>
    </row>
    <row r="42668" spans="2:8">
      <c r="B42668" s="2" t="s">
        <v>43117</v>
      </c>
      <c r="C42668" s="2">
        <v>32</v>
      </c>
      <c r="D42668" s="2" t="s">
        <v>458</v>
      </c>
      <c r="E42668" s="2"/>
      <c r="F42668" s="2"/>
      <c r="G42668" s="2"/>
      <c r="H42668" s="2"/>
    </row>
    <row r="42669" spans="2:8">
      <c r="B42669" s="2" t="s">
        <v>43118</v>
      </c>
      <c r="C42669" s="2">
        <v>19</v>
      </c>
      <c r="D42669" s="2" t="s">
        <v>458</v>
      </c>
      <c r="E42669" s="2"/>
      <c r="F42669" s="2"/>
      <c r="G42669" s="2"/>
      <c r="H42669" s="2"/>
    </row>
    <row r="42670" spans="2:8">
      <c r="B42670" s="2" t="s">
        <v>43119</v>
      </c>
      <c r="C42670" s="2">
        <v>19</v>
      </c>
      <c r="D42670" s="2" t="s">
        <v>458</v>
      </c>
      <c r="E42670" s="2"/>
      <c r="F42670" s="2"/>
      <c r="G42670" s="2"/>
      <c r="H42670" s="2"/>
    </row>
    <row r="42671" spans="2:8">
      <c r="B42671" s="2" t="s">
        <v>43120</v>
      </c>
      <c r="C42671" s="2">
        <v>20</v>
      </c>
      <c r="D42671" s="2" t="s">
        <v>458</v>
      </c>
      <c r="E42671" s="2"/>
      <c r="F42671" s="2"/>
      <c r="G42671" s="2"/>
      <c r="H42671" s="2"/>
    </row>
    <row r="42672" spans="2:8">
      <c r="B42672" s="2" t="s">
        <v>43121</v>
      </c>
      <c r="C42672" s="2">
        <v>21</v>
      </c>
      <c r="D42672" s="2" t="s">
        <v>458</v>
      </c>
      <c r="E42672" s="2"/>
      <c r="F42672" s="2"/>
      <c r="G42672" s="2"/>
      <c r="H42672" s="2"/>
    </row>
    <row r="42673" spans="2:8">
      <c r="B42673" s="2" t="s">
        <v>43122</v>
      </c>
      <c r="C42673" s="2">
        <v>22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43123</v>
      </c>
      <c r="C42674" s="2">
        <v>23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43125</v>
      </c>
      <c r="C42676" s="2">
        <v>22</v>
      </c>
      <c r="D42676" s="2" t="s">
        <v>458</v>
      </c>
      <c r="E42676" s="2"/>
      <c r="F42676" s="2"/>
      <c r="G42676" s="2"/>
      <c r="H42676" s="2"/>
    </row>
    <row r="42677" spans="2:8">
      <c r="B42677" s="2" t="s">
        <v>43126</v>
      </c>
      <c r="C42677" s="2">
        <v>10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21</v>
      </c>
      <c r="D42679" s="2" t="s">
        <v>458</v>
      </c>
      <c r="E42679" s="2"/>
      <c r="F42679" s="2"/>
      <c r="G42679" s="2"/>
      <c r="H42679" s="2"/>
    </row>
    <row r="42680" spans="2:8">
      <c r="B42680" s="2" t="s">
        <v>43129</v>
      </c>
      <c r="C42680" s="2">
        <v>23</v>
      </c>
      <c r="D42680" s="2" t="s">
        <v>458</v>
      </c>
      <c r="E42680" s="2"/>
      <c r="F42680" s="2"/>
      <c r="G42680" s="2"/>
      <c r="H42680" s="2"/>
    </row>
    <row r="42681" spans="2:8">
      <c r="B42681" s="2" t="s">
        <v>43130</v>
      </c>
      <c r="C42681" s="2">
        <v>24</v>
      </c>
      <c r="D42681" s="2" t="s">
        <v>458</v>
      </c>
      <c r="E42681" s="2"/>
      <c r="F42681" s="2"/>
      <c r="G42681" s="2"/>
      <c r="H42681" s="2"/>
    </row>
    <row r="42682" spans="2:8">
      <c r="B42682" s="2" t="s">
        <v>43131</v>
      </c>
      <c r="C42682" s="2">
        <v>22</v>
      </c>
      <c r="D42682" s="2" t="s">
        <v>458</v>
      </c>
      <c r="E42682" s="2"/>
      <c r="F42682" s="2"/>
      <c r="G42682" s="2"/>
      <c r="H42682" s="2"/>
    </row>
    <row r="42683" spans="2:8">
      <c r="B42683" s="2" t="s">
        <v>43132</v>
      </c>
      <c r="C42683" s="2">
        <v>21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43133</v>
      </c>
      <c r="C42684" s="2">
        <v>20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43134</v>
      </c>
      <c r="C42685" s="2">
        <v>22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43135</v>
      </c>
      <c r="C42686" s="2">
        <v>22</v>
      </c>
      <c r="D42686" s="2" t="s">
        <v>458</v>
      </c>
      <c r="E42686" s="2"/>
      <c r="F42686" s="2"/>
      <c r="G42686" s="2"/>
      <c r="H42686" s="2"/>
    </row>
    <row r="42687" spans="2:8">
      <c r="B42687" s="2" t="s">
        <v>43136</v>
      </c>
      <c r="C42687" s="2">
        <v>20</v>
      </c>
      <c r="D42687" s="2" t="s">
        <v>458</v>
      </c>
      <c r="E42687" s="2"/>
      <c r="F42687" s="2"/>
      <c r="G42687" s="2"/>
      <c r="H42687" s="2"/>
    </row>
    <row r="42688" spans="2:8">
      <c r="B42688" s="2" t="s">
        <v>43137</v>
      </c>
      <c r="C42688" s="2">
        <v>20</v>
      </c>
      <c r="D42688" s="2" t="s">
        <v>458</v>
      </c>
      <c r="E42688" s="2"/>
      <c r="F42688" s="2"/>
      <c r="G42688" s="2"/>
      <c r="H42688" s="2"/>
    </row>
    <row r="42689" spans="2:8">
      <c r="B42689" s="2" t="s">
        <v>43138</v>
      </c>
      <c r="C42689" s="2">
        <v>17</v>
      </c>
      <c r="D42689" s="2" t="s">
        <v>458</v>
      </c>
      <c r="E42689" s="2"/>
      <c r="F42689" s="2"/>
      <c r="G42689" s="2"/>
      <c r="H42689" s="2"/>
    </row>
    <row r="42690" spans="2:8">
      <c r="B42690" s="2" t="s">
        <v>43139</v>
      </c>
      <c r="C42690" s="2">
        <v>9</v>
      </c>
      <c r="D42690" s="2" t="s">
        <v>458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458</v>
      </c>
      <c r="E42691" s="2"/>
      <c r="F42691" s="2"/>
      <c r="G42691" s="2"/>
      <c r="H42691" s="2"/>
    </row>
    <row r="42692" spans="2:8">
      <c r="B42692" s="2" t="s">
        <v>43141</v>
      </c>
      <c r="C42692" s="2">
        <v>30</v>
      </c>
      <c r="D42692" s="2" t="s">
        <v>458</v>
      </c>
      <c r="E42692" s="2"/>
      <c r="F42692" s="2"/>
      <c r="G42692" s="2"/>
      <c r="H42692" s="2"/>
    </row>
    <row r="42693" spans="2:8">
      <c r="B42693" s="2" t="s">
        <v>43142</v>
      </c>
      <c r="C42693" s="2">
        <v>29</v>
      </c>
      <c r="D42693" s="2" t="s">
        <v>458</v>
      </c>
      <c r="E42693" s="2"/>
      <c r="F42693" s="2"/>
      <c r="G42693" s="2"/>
      <c r="H42693" s="2"/>
    </row>
    <row r="42694" spans="2:8">
      <c r="B42694" s="2" t="s">
        <v>43143</v>
      </c>
      <c r="C42694" s="2">
        <v>28</v>
      </c>
      <c r="D42694" s="2" t="s">
        <v>458</v>
      </c>
      <c r="E42694" s="2"/>
      <c r="F42694" s="2"/>
      <c r="G42694" s="2"/>
      <c r="H42694" s="2"/>
    </row>
    <row r="42695" spans="2:8">
      <c r="B42695" s="2" t="s">
        <v>43144</v>
      </c>
      <c r="C42695" s="2">
        <v>26</v>
      </c>
      <c r="D42695" s="2" t="s">
        <v>458</v>
      </c>
      <c r="E42695" s="2"/>
      <c r="F42695" s="2"/>
      <c r="G42695" s="2"/>
      <c r="H42695" s="2"/>
    </row>
    <row r="42696" spans="2:8">
      <c r="B42696" s="2" t="s">
        <v>43145</v>
      </c>
      <c r="C42696" s="2">
        <v>24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43146</v>
      </c>
      <c r="C42697" s="2">
        <v>24</v>
      </c>
      <c r="D42697" s="2" t="s">
        <v>458</v>
      </c>
      <c r="E42697" s="2"/>
      <c r="F42697" s="2"/>
      <c r="G42697" s="2"/>
      <c r="H42697" s="2"/>
    </row>
    <row r="42698" spans="2:8">
      <c r="B42698" s="2" t="s">
        <v>43147</v>
      </c>
      <c r="C42698" s="2">
        <v>25</v>
      </c>
      <c r="D42698" s="2" t="s">
        <v>458</v>
      </c>
      <c r="E42698" s="2"/>
      <c r="F42698" s="2"/>
      <c r="G42698" s="2"/>
      <c r="H42698" s="2"/>
    </row>
    <row r="42699" spans="2:8">
      <c r="B42699" s="2" t="s">
        <v>43148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27</v>
      </c>
      <c r="D42707" s="2" t="s">
        <v>458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458</v>
      </c>
      <c r="E42708" s="2"/>
      <c r="F42708" s="2"/>
      <c r="G42708" s="2"/>
      <c r="H42708" s="2"/>
    </row>
    <row r="42709" spans="2:8">
      <c r="B42709" s="2" t="s">
        <v>43158</v>
      </c>
      <c r="C42709" s="2">
        <v>18</v>
      </c>
      <c r="D42709" s="2" t="s">
        <v>458</v>
      </c>
      <c r="E42709" s="2"/>
      <c r="F42709" s="2"/>
      <c r="G42709" s="2"/>
      <c r="H42709" s="2"/>
    </row>
    <row r="42710" spans="2:8">
      <c r="B42710" s="2" t="s">
        <v>43159</v>
      </c>
      <c r="C42710" s="2">
        <v>12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43160</v>
      </c>
      <c r="C42711" s="2">
        <v>15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43161</v>
      </c>
      <c r="C42712" s="2">
        <v>21</v>
      </c>
      <c r="D42712" s="2" t="s">
        <v>458</v>
      </c>
      <c r="E42712" s="2"/>
      <c r="F42712" s="2"/>
      <c r="G42712" s="2"/>
      <c r="H42712" s="2"/>
    </row>
    <row r="42713" spans="2:8">
      <c r="B42713" s="2" t="s">
        <v>43162</v>
      </c>
      <c r="C42713" s="2">
        <v>26</v>
      </c>
      <c r="D42713" s="2" t="s">
        <v>458</v>
      </c>
      <c r="E42713" s="2"/>
      <c r="F42713" s="2"/>
      <c r="G42713" s="2"/>
      <c r="H42713" s="2"/>
    </row>
    <row r="42714" spans="2:8">
      <c r="B42714" s="2" t="s">
        <v>43163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20</v>
      </c>
      <c r="D42716" s="2" t="s">
        <v>458</v>
      </c>
      <c r="E42716" s="2"/>
      <c r="F42716" s="2"/>
      <c r="G42716" s="2"/>
      <c r="H42716" s="2"/>
    </row>
    <row r="42717" spans="2:8">
      <c r="B42717" s="2" t="s">
        <v>43166</v>
      </c>
      <c r="C42717" s="2">
        <v>21</v>
      </c>
      <c r="D42717" s="2" t="s">
        <v>458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23</v>
      </c>
      <c r="D42725" s="2" t="s">
        <v>458</v>
      </c>
      <c r="E42725" s="2"/>
      <c r="F42725" s="2"/>
      <c r="G42725" s="2"/>
      <c r="H42725" s="2"/>
    </row>
    <row r="42726" spans="2:8">
      <c r="B42726" s="2" t="s">
        <v>43175</v>
      </c>
      <c r="C42726" s="2">
        <v>27</v>
      </c>
      <c r="D42726" s="2" t="s">
        <v>458</v>
      </c>
      <c r="E42726" s="2"/>
      <c r="F42726" s="2"/>
      <c r="G42726" s="2"/>
      <c r="H42726" s="2"/>
    </row>
    <row r="42727" spans="2:8">
      <c r="B42727" s="2" t="s">
        <v>43176</v>
      </c>
      <c r="C42727" s="2">
        <v>28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458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458</v>
      </c>
      <c r="E42730" s="2"/>
      <c r="F42730" s="2"/>
      <c r="G42730" s="2"/>
      <c r="H42730" s="2"/>
    </row>
    <row r="42731" spans="2:8">
      <c r="B42731" s="2" t="s">
        <v>43180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16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43183</v>
      </c>
      <c r="C42734" s="2">
        <v>16</v>
      </c>
      <c r="D42734" s="2" t="s">
        <v>458</v>
      </c>
      <c r="E42734" s="2"/>
      <c r="F42734" s="2"/>
      <c r="G42734" s="2"/>
      <c r="H42734" s="2"/>
    </row>
    <row r="42735" spans="2:8">
      <c r="B42735" s="2" t="s">
        <v>43184</v>
      </c>
      <c r="C42735" s="2">
        <v>13</v>
      </c>
      <c r="D42735" s="2" t="s">
        <v>458</v>
      </c>
      <c r="E42735" s="2"/>
      <c r="F42735" s="2"/>
      <c r="G42735" s="2"/>
      <c r="H42735" s="2"/>
    </row>
    <row r="42736" spans="2:8">
      <c r="B42736" s="2" t="s">
        <v>43185</v>
      </c>
      <c r="C42736" s="2">
        <v>14</v>
      </c>
      <c r="D42736" s="2" t="s">
        <v>458</v>
      </c>
      <c r="E42736" s="2"/>
      <c r="F42736" s="2"/>
      <c r="G42736" s="2"/>
      <c r="H42736" s="2"/>
    </row>
    <row r="42737" spans="2:8">
      <c r="B42737" s="2" t="s">
        <v>43186</v>
      </c>
      <c r="C42737" s="2">
        <v>26</v>
      </c>
      <c r="D42737" s="2" t="s">
        <v>458</v>
      </c>
      <c r="E42737" s="2"/>
      <c r="F42737" s="2"/>
      <c r="G42737" s="2"/>
      <c r="H42737" s="2"/>
    </row>
    <row r="42738" spans="2:8">
      <c r="B42738" s="2" t="s">
        <v>43187</v>
      </c>
      <c r="C42738" s="2">
        <v>25</v>
      </c>
      <c r="D42738" s="2" t="s">
        <v>458</v>
      </c>
      <c r="E42738" s="2"/>
      <c r="F42738" s="2"/>
      <c r="G42738" s="2"/>
      <c r="H42738" s="2"/>
    </row>
    <row r="42739" spans="2:8">
      <c r="B42739" s="2" t="s">
        <v>43188</v>
      </c>
      <c r="C42739" s="2">
        <v>24</v>
      </c>
      <c r="D42739" s="2" t="s">
        <v>458</v>
      </c>
      <c r="E42739" s="2"/>
      <c r="F42739" s="2"/>
      <c r="G42739" s="2"/>
      <c r="H42739" s="2"/>
    </row>
    <row r="42740" spans="2:8">
      <c r="B42740" s="2" t="s">
        <v>43189</v>
      </c>
      <c r="C42740" s="2">
        <v>21</v>
      </c>
      <c r="D42740" s="2" t="s">
        <v>458</v>
      </c>
      <c r="E42740" s="2"/>
      <c r="F42740" s="2"/>
      <c r="G42740" s="2"/>
      <c r="H42740" s="2"/>
    </row>
    <row r="42741" spans="2:8">
      <c r="B42741" s="2" t="s">
        <v>43190</v>
      </c>
      <c r="C42741" s="2">
        <v>20</v>
      </c>
      <c r="D42741" s="2" t="s">
        <v>458</v>
      </c>
      <c r="E42741" s="2"/>
      <c r="F42741" s="2"/>
      <c r="G42741" s="2"/>
      <c r="H42741" s="2"/>
    </row>
    <row r="42742" spans="2:8">
      <c r="B42742" s="2" t="s">
        <v>43191</v>
      </c>
      <c r="C42742" s="2">
        <v>22</v>
      </c>
      <c r="D42742" s="2" t="s">
        <v>458</v>
      </c>
      <c r="E42742" s="2"/>
      <c r="F42742" s="2"/>
      <c r="G42742" s="2"/>
      <c r="H42742" s="2"/>
    </row>
    <row r="42743" spans="2:8">
      <c r="B42743" s="2" t="s">
        <v>43192</v>
      </c>
      <c r="C42743" s="2">
        <v>19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18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17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14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11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14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17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24</v>
      </c>
      <c r="D42761" s="2" t="s">
        <v>458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22</v>
      </c>
      <c r="D42766" s="2" t="s">
        <v>458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458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458</v>
      </c>
      <c r="E42768" s="2"/>
      <c r="F42768" s="2"/>
      <c r="G42768" s="2"/>
      <c r="H42768" s="2"/>
    </row>
    <row r="42769" spans="2:8">
      <c r="B42769" s="2" t="s">
        <v>43218</v>
      </c>
      <c r="C42769" s="2">
        <v>22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458</v>
      </c>
      <c r="E42770" s="2"/>
      <c r="F42770" s="2"/>
      <c r="G42770" s="2"/>
      <c r="H42770" s="2"/>
    </row>
    <row r="42771" spans="2:8">
      <c r="B42771" s="2" t="s">
        <v>43220</v>
      </c>
      <c r="C42771" s="2">
        <v>25</v>
      </c>
      <c r="D42771" s="2" t="s">
        <v>458</v>
      </c>
      <c r="E42771" s="2"/>
      <c r="F42771" s="2"/>
      <c r="G42771" s="2"/>
      <c r="H42771" s="2"/>
    </row>
    <row r="42772" spans="2:8">
      <c r="B42772" s="2" t="s">
        <v>43221</v>
      </c>
      <c r="C42772" s="2">
        <v>23</v>
      </c>
      <c r="D42772" s="2" t="s">
        <v>458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458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458</v>
      </c>
      <c r="E42774" s="2"/>
      <c r="F42774" s="2"/>
      <c r="G42774" s="2"/>
      <c r="H42774" s="2"/>
    </row>
    <row r="42775" spans="2:8">
      <c r="B42775" s="2" t="s">
        <v>43224</v>
      </c>
      <c r="C42775" s="2">
        <v>27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458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458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458</v>
      </c>
      <c r="E42778" s="2"/>
      <c r="F42778" s="2"/>
      <c r="G42778" s="2"/>
      <c r="H42778" s="2"/>
    </row>
    <row r="42779" spans="2:8">
      <c r="B42779" s="2" t="s">
        <v>43228</v>
      </c>
      <c r="C42779" s="2">
        <v>25</v>
      </c>
      <c r="D42779" s="2" t="s">
        <v>458</v>
      </c>
      <c r="E42779" s="2"/>
      <c r="F42779" s="2"/>
      <c r="G42779" s="2"/>
      <c r="H42779" s="2"/>
    </row>
    <row r="42780" spans="2:8">
      <c r="B42780" s="2" t="s">
        <v>43229</v>
      </c>
      <c r="C42780" s="2">
        <v>18</v>
      </c>
      <c r="D42780" s="2" t="s">
        <v>458</v>
      </c>
      <c r="E42780" s="2"/>
      <c r="F42780" s="2"/>
      <c r="G42780" s="2"/>
      <c r="H42780" s="2"/>
    </row>
    <row r="42781" spans="2:8">
      <c r="B42781" s="2" t="s">
        <v>43230</v>
      </c>
      <c r="C42781" s="2">
        <v>19</v>
      </c>
      <c r="D42781" s="2" t="s">
        <v>458</v>
      </c>
      <c r="E42781" s="2"/>
      <c r="F42781" s="2"/>
      <c r="G42781" s="2"/>
      <c r="H42781" s="2"/>
    </row>
    <row r="42782" spans="2:8">
      <c r="B42782" s="2" t="s">
        <v>43231</v>
      </c>
      <c r="C42782" s="2">
        <v>19</v>
      </c>
      <c r="D42782" s="2" t="s">
        <v>458</v>
      </c>
      <c r="E42782" s="2"/>
      <c r="F42782" s="2"/>
      <c r="G42782" s="2"/>
      <c r="H42782" s="2"/>
    </row>
    <row r="42783" spans="2:8">
      <c r="B42783" s="2" t="s">
        <v>43232</v>
      </c>
      <c r="C42783" s="2">
        <v>19</v>
      </c>
      <c r="D42783" s="2" t="s">
        <v>458</v>
      </c>
      <c r="E42783" s="2"/>
      <c r="F42783" s="2"/>
      <c r="G42783" s="2"/>
      <c r="H42783" s="2"/>
    </row>
    <row r="42784" spans="2:8">
      <c r="B42784" s="2" t="s">
        <v>43233</v>
      </c>
      <c r="C42784" s="2">
        <v>18</v>
      </c>
      <c r="D42784" s="2" t="s">
        <v>458</v>
      </c>
      <c r="E42784" s="2"/>
      <c r="F42784" s="2"/>
      <c r="G42784" s="2"/>
      <c r="H42784" s="2"/>
    </row>
    <row r="42785" spans="2:8">
      <c r="B42785" s="2" t="s">
        <v>43234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458</v>
      </c>
      <c r="E42801" s="2"/>
      <c r="F42801" s="2"/>
      <c r="G42801" s="2"/>
      <c r="H42801" s="2"/>
    </row>
    <row r="42802" spans="2:8">
      <c r="B42802" s="2" t="s">
        <v>43251</v>
      </c>
      <c r="C42802" s="2">
        <v>30</v>
      </c>
      <c r="D42802" s="2" t="s">
        <v>458</v>
      </c>
      <c r="E42802" s="2"/>
      <c r="F42802" s="2"/>
      <c r="G42802" s="2"/>
      <c r="H42802" s="2"/>
    </row>
    <row r="42803" spans="2:8">
      <c r="B42803" s="2" t="s">
        <v>43252</v>
      </c>
      <c r="C42803" s="2">
        <v>33</v>
      </c>
      <c r="D42803" s="2" t="s">
        <v>458</v>
      </c>
      <c r="E42803" s="2"/>
      <c r="F42803" s="2"/>
      <c r="G42803" s="2"/>
      <c r="H42803" s="2"/>
    </row>
    <row r="42804" spans="2:8">
      <c r="B42804" s="2" t="s">
        <v>43253</v>
      </c>
      <c r="C42804" s="2">
        <v>34</v>
      </c>
      <c r="D42804" s="2" t="s">
        <v>458</v>
      </c>
      <c r="E42804" s="2"/>
      <c r="F42804" s="2"/>
      <c r="G42804" s="2"/>
      <c r="H42804" s="2"/>
    </row>
    <row r="42805" spans="2:8">
      <c r="B42805" s="2" t="s">
        <v>43254</v>
      </c>
      <c r="C42805" s="2">
        <v>34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43255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19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18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19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16</v>
      </c>
      <c r="D42821" s="2" t="s">
        <v>458</v>
      </c>
      <c r="E42821" s="2"/>
      <c r="F42821" s="2"/>
      <c r="G42821" s="2"/>
      <c r="H42821" s="2"/>
    </row>
    <row r="42822" spans="2:8">
      <c r="B42822" s="2" t="s">
        <v>43271</v>
      </c>
      <c r="C42822" s="2">
        <v>14</v>
      </c>
      <c r="D42822" s="2" t="s">
        <v>458</v>
      </c>
      <c r="E42822" s="2"/>
      <c r="F42822" s="2"/>
      <c r="G42822" s="2"/>
      <c r="H42822" s="2"/>
    </row>
    <row r="42823" spans="2:8">
      <c r="B42823" s="2" t="s">
        <v>43272</v>
      </c>
      <c r="C42823" s="2">
        <v>12</v>
      </c>
      <c r="D42823" s="2" t="s">
        <v>458</v>
      </c>
      <c r="E42823" s="2"/>
      <c r="F42823" s="2"/>
      <c r="G42823" s="2"/>
      <c r="H42823" s="2"/>
    </row>
    <row r="42824" spans="2:8">
      <c r="B42824" s="2" t="s">
        <v>43273</v>
      </c>
      <c r="C42824" s="2">
        <v>12</v>
      </c>
      <c r="D42824" s="2" t="s">
        <v>458</v>
      </c>
      <c r="E42824" s="2"/>
      <c r="F42824" s="2"/>
      <c r="G42824" s="2"/>
      <c r="H42824" s="2"/>
    </row>
    <row r="42825" spans="2:8">
      <c r="B42825" s="2" t="s">
        <v>43274</v>
      </c>
      <c r="C42825" s="2">
        <v>12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43275</v>
      </c>
      <c r="C42826" s="2">
        <v>11</v>
      </c>
      <c r="D42826" s="2" t="s">
        <v>458</v>
      </c>
      <c r="E42826" s="2"/>
      <c r="F42826" s="2"/>
      <c r="G42826" s="2"/>
      <c r="H42826" s="2"/>
    </row>
    <row r="42827" spans="2:8">
      <c r="B42827" s="2" t="s">
        <v>43276</v>
      </c>
      <c r="C42827" s="2">
        <v>42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43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42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42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13</v>
      </c>
      <c r="D42832" s="2" t="s">
        <v>458</v>
      </c>
      <c r="E42832" s="2"/>
      <c r="F42832" s="2"/>
      <c r="G42832" s="2"/>
      <c r="H42832" s="2"/>
    </row>
    <row r="42833" spans="2:8">
      <c r="B42833" s="2" t="s">
        <v>43282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19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19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19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11</v>
      </c>
      <c r="D42847" s="2" t="s">
        <v>458</v>
      </c>
      <c r="E42847" s="2"/>
      <c r="F42847" s="2"/>
      <c r="G42847" s="2"/>
      <c r="H42847" s="2"/>
    </row>
    <row r="42848" spans="2:8">
      <c r="B42848" s="2" t="s">
        <v>43297</v>
      </c>
      <c r="C42848" s="2">
        <v>22</v>
      </c>
      <c r="D42848" s="2" t="s">
        <v>458</v>
      </c>
      <c r="E42848" s="2"/>
      <c r="F42848" s="2"/>
      <c r="G42848" s="2"/>
      <c r="H42848" s="2"/>
    </row>
    <row r="42849" spans="2:8">
      <c r="B42849" s="2" t="s">
        <v>43298</v>
      </c>
      <c r="C42849" s="2">
        <v>22</v>
      </c>
      <c r="D42849" s="2" t="s">
        <v>458</v>
      </c>
      <c r="E42849" s="2"/>
      <c r="F42849" s="2"/>
      <c r="G42849" s="2"/>
      <c r="H42849" s="2"/>
    </row>
    <row r="42850" spans="2:8">
      <c r="B42850" s="2" t="s">
        <v>43299</v>
      </c>
      <c r="C42850" s="2">
        <v>19</v>
      </c>
      <c r="D42850" s="2" t="s">
        <v>458</v>
      </c>
      <c r="E42850" s="2"/>
      <c r="F42850" s="2"/>
      <c r="G42850" s="2"/>
      <c r="H42850" s="2"/>
    </row>
    <row r="42851" spans="2:8">
      <c r="B42851" s="2" t="s">
        <v>43300</v>
      </c>
      <c r="C42851" s="2">
        <v>16</v>
      </c>
      <c r="D42851" s="2" t="s">
        <v>458</v>
      </c>
      <c r="E42851" s="2"/>
      <c r="F42851" s="2"/>
      <c r="G42851" s="2"/>
      <c r="H42851" s="2"/>
    </row>
    <row r="42852" spans="2:8">
      <c r="B42852" s="2" t="s">
        <v>43301</v>
      </c>
      <c r="C42852" s="2">
        <v>15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19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13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38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43320</v>
      </c>
      <c r="C42871" s="2">
        <v>38</v>
      </c>
      <c r="D42871" s="2" t="s">
        <v>458</v>
      </c>
      <c r="E42871" s="2"/>
      <c r="F42871" s="2"/>
      <c r="G42871" s="2"/>
      <c r="H42871" s="2"/>
    </row>
    <row r="42872" spans="2:8">
      <c r="B42872" s="2" t="s">
        <v>43321</v>
      </c>
      <c r="C42872" s="2">
        <v>33</v>
      </c>
      <c r="D42872" s="2" t="s">
        <v>458</v>
      </c>
      <c r="E42872" s="2"/>
      <c r="F42872" s="2"/>
      <c r="G42872" s="2"/>
      <c r="H42872" s="2"/>
    </row>
    <row r="42873" spans="2:8">
      <c r="B42873" s="2" t="s">
        <v>43322</v>
      </c>
      <c r="C42873" s="2">
        <v>32</v>
      </c>
      <c r="D42873" s="2" t="s">
        <v>458</v>
      </c>
      <c r="E42873" s="2"/>
      <c r="F42873" s="2"/>
      <c r="G42873" s="2"/>
      <c r="H42873" s="2"/>
    </row>
    <row r="42874" spans="2:8">
      <c r="B42874" s="2" t="s">
        <v>43323</v>
      </c>
      <c r="C42874" s="2">
        <v>33</v>
      </c>
      <c r="D42874" s="2" t="s">
        <v>458</v>
      </c>
      <c r="E42874" s="2"/>
      <c r="F42874" s="2"/>
      <c r="G42874" s="2"/>
      <c r="H42874" s="2"/>
    </row>
    <row r="42875" spans="2:8">
      <c r="B42875" s="2" t="s">
        <v>43324</v>
      </c>
      <c r="C42875" s="2">
        <v>21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15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14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14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14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14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14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14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14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13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16</v>
      </c>
      <c r="D42928" s="2" t="s">
        <v>458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458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458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458</v>
      </c>
      <c r="E42931" s="2"/>
      <c r="F42931" s="2"/>
      <c r="G42931" s="2"/>
      <c r="H42931" s="2"/>
    </row>
    <row r="42932" spans="2:8">
      <c r="B42932" s="2" t="s">
        <v>43381</v>
      </c>
      <c r="C42932" s="2">
        <v>30</v>
      </c>
      <c r="D42932" s="2" t="s">
        <v>458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458</v>
      </c>
      <c r="E42933" s="2"/>
      <c r="F42933" s="2"/>
      <c r="G42933" s="2"/>
      <c r="H42933" s="2"/>
    </row>
    <row r="42934" spans="2:8">
      <c r="B42934" s="2" t="s">
        <v>43383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458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458</v>
      </c>
      <c r="E42945" s="2"/>
      <c r="F42945" s="2"/>
      <c r="G42945" s="2"/>
      <c r="H42945" s="2"/>
    </row>
    <row r="42946" spans="2:8">
      <c r="B42946" s="2" t="s">
        <v>43395</v>
      </c>
      <c r="C42946" s="2">
        <v>26</v>
      </c>
      <c r="D42946" s="2" t="s">
        <v>458</v>
      </c>
      <c r="E42946" s="2"/>
      <c r="F42946" s="2"/>
      <c r="G42946" s="2"/>
      <c r="H42946" s="2"/>
    </row>
    <row r="42947" spans="2:8">
      <c r="B42947" s="2" t="s">
        <v>43396</v>
      </c>
      <c r="C42947" s="2">
        <v>23</v>
      </c>
      <c r="D42947" s="2" t="s">
        <v>458</v>
      </c>
      <c r="E42947" s="2"/>
      <c r="F42947" s="2"/>
      <c r="G42947" s="2"/>
      <c r="H42947" s="2"/>
    </row>
    <row r="42948" spans="2:8">
      <c r="B42948" s="2" t="s">
        <v>43397</v>
      </c>
      <c r="C42948" s="2">
        <v>19</v>
      </c>
      <c r="D42948" s="2" t="s">
        <v>458</v>
      </c>
      <c r="E42948" s="2"/>
      <c r="F42948" s="2"/>
      <c r="G42948" s="2"/>
      <c r="H42948" s="2"/>
    </row>
    <row r="42949" spans="2:8">
      <c r="B42949" s="2" t="s">
        <v>43398</v>
      </c>
      <c r="C42949" s="2">
        <v>16</v>
      </c>
      <c r="D42949" s="2" t="s">
        <v>458</v>
      </c>
      <c r="E42949" s="2"/>
      <c r="F42949" s="2"/>
      <c r="G42949" s="2"/>
      <c r="H42949" s="2"/>
    </row>
    <row r="42950" spans="2:8">
      <c r="B42950" s="2" t="s">
        <v>43399</v>
      </c>
      <c r="C42950" s="2">
        <v>15</v>
      </c>
      <c r="D42950" s="2" t="s">
        <v>458</v>
      </c>
      <c r="E42950" s="2"/>
      <c r="F42950" s="2"/>
      <c r="G42950" s="2"/>
      <c r="H42950" s="2"/>
    </row>
    <row r="42951" spans="2:8">
      <c r="B42951" s="2" t="s">
        <v>43400</v>
      </c>
      <c r="C42951" s="2">
        <v>31</v>
      </c>
      <c r="D42951" s="2" t="s">
        <v>458</v>
      </c>
      <c r="E42951" s="2"/>
      <c r="F42951" s="2"/>
      <c r="G42951" s="2"/>
      <c r="H42951" s="2"/>
    </row>
    <row r="42952" spans="2:8">
      <c r="B42952" s="2" t="s">
        <v>43401</v>
      </c>
      <c r="C42952" s="2">
        <v>29</v>
      </c>
      <c r="D42952" s="2" t="s">
        <v>458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458</v>
      </c>
      <c r="E42953" s="2"/>
      <c r="F42953" s="2"/>
      <c r="G42953" s="2"/>
      <c r="H42953" s="2"/>
    </row>
    <row r="42954" spans="2:8">
      <c r="B42954" s="2" t="s">
        <v>43403</v>
      </c>
      <c r="C42954" s="2">
        <v>22</v>
      </c>
      <c r="D42954" s="2" t="s">
        <v>458</v>
      </c>
      <c r="E42954" s="2"/>
      <c r="F42954" s="2"/>
      <c r="G42954" s="2"/>
      <c r="H42954" s="2"/>
    </row>
    <row r="42955" spans="2:8">
      <c r="B42955" s="2" t="s">
        <v>43404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5</v>
      </c>
      <c r="D42962" s="2" t="s">
        <v>458</v>
      </c>
      <c r="E42962" s="2"/>
      <c r="F42962" s="2"/>
      <c r="G42962" s="2"/>
      <c r="H42962" s="2"/>
    </row>
    <row r="42963" spans="2:8">
      <c r="B42963" s="2" t="s">
        <v>43412</v>
      </c>
      <c r="C42963" s="2">
        <v>10</v>
      </c>
      <c r="D42963" s="2" t="s">
        <v>458</v>
      </c>
      <c r="E42963" s="2"/>
      <c r="F42963" s="2"/>
      <c r="G42963" s="2"/>
      <c r="H42963" s="2"/>
    </row>
    <row r="42964" spans="2:8">
      <c r="B42964" s="2" t="s">
        <v>43413</v>
      </c>
      <c r="C42964" s="2">
        <v>14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458</v>
      </c>
      <c r="E42965" s="2"/>
      <c r="F42965" s="2"/>
      <c r="G42965" s="2"/>
      <c r="H42965" s="2"/>
    </row>
    <row r="42966" spans="2:8">
      <c r="B42966" s="2" t="s">
        <v>43415</v>
      </c>
      <c r="C42966" s="2">
        <v>30</v>
      </c>
      <c r="D42966" s="2" t="s">
        <v>458</v>
      </c>
      <c r="E42966" s="2"/>
      <c r="F42966" s="2"/>
      <c r="G42966" s="2"/>
      <c r="H42966" s="2"/>
    </row>
    <row r="42967" spans="2:8">
      <c r="B42967" s="2" t="s">
        <v>43416</v>
      </c>
      <c r="C42967" s="2">
        <v>32</v>
      </c>
      <c r="D42967" s="2" t="s">
        <v>458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458</v>
      </c>
      <c r="E42968" s="2"/>
      <c r="F42968" s="2"/>
      <c r="G42968" s="2"/>
      <c r="H42968" s="2"/>
    </row>
    <row r="42969" spans="2:8">
      <c r="B42969" s="2" t="s">
        <v>43418</v>
      </c>
      <c r="C42969" s="2">
        <v>24</v>
      </c>
      <c r="D42969" s="2" t="s">
        <v>458</v>
      </c>
      <c r="E42969" s="2"/>
      <c r="F42969" s="2"/>
      <c r="G42969" s="2"/>
      <c r="H42969" s="2"/>
    </row>
    <row r="42970" spans="2:8">
      <c r="B42970" s="2" t="s">
        <v>43419</v>
      </c>
      <c r="C42970" s="2">
        <v>23</v>
      </c>
      <c r="D42970" s="2" t="s">
        <v>458</v>
      </c>
      <c r="E42970" s="2"/>
      <c r="F42970" s="2"/>
      <c r="G42970" s="2"/>
      <c r="H42970" s="2"/>
    </row>
    <row r="42971" spans="2:8">
      <c r="B42971" s="2" t="s">
        <v>43420</v>
      </c>
      <c r="C42971" s="2">
        <v>24</v>
      </c>
      <c r="D42971" s="2" t="s">
        <v>458</v>
      </c>
      <c r="E42971" s="2"/>
      <c r="F42971" s="2"/>
      <c r="G42971" s="2"/>
      <c r="H42971" s="2"/>
    </row>
    <row r="42972" spans="2:8">
      <c r="B42972" s="2" t="s">
        <v>43421</v>
      </c>
      <c r="C42972" s="2">
        <v>27</v>
      </c>
      <c r="D42972" s="2" t="s">
        <v>458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458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458</v>
      </c>
      <c r="E42974" s="2"/>
      <c r="F42974" s="2"/>
      <c r="G42974" s="2"/>
      <c r="H42974" s="2"/>
    </row>
    <row r="42975" spans="2:8">
      <c r="B42975" s="2" t="s">
        <v>43424</v>
      </c>
      <c r="C42975" s="2">
        <v>28</v>
      </c>
      <c r="D42975" s="2" t="s">
        <v>458</v>
      </c>
      <c r="E42975" s="2"/>
      <c r="F42975" s="2"/>
      <c r="G42975" s="2"/>
      <c r="H42975" s="2"/>
    </row>
    <row r="42976" spans="2:8">
      <c r="B42976" s="2" t="s">
        <v>43425</v>
      </c>
      <c r="C42976" s="2">
        <v>27</v>
      </c>
      <c r="D42976" s="2" t="s">
        <v>458</v>
      </c>
      <c r="E42976" s="2"/>
      <c r="F42976" s="2"/>
      <c r="G42976" s="2"/>
      <c r="H42976" s="2"/>
    </row>
    <row r="42977" spans="2:8">
      <c r="B42977" s="2" t="s">
        <v>43426</v>
      </c>
      <c r="C42977" s="2">
        <v>26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10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14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14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19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25</v>
      </c>
      <c r="D43012" s="2" t="s">
        <v>458</v>
      </c>
      <c r="E43012" s="2"/>
      <c r="F43012" s="2"/>
      <c r="G43012" s="2"/>
      <c r="H43012" s="2"/>
    </row>
    <row r="43013" spans="2:8">
      <c r="B43013" s="2" t="s">
        <v>43462</v>
      </c>
      <c r="C43013" s="2">
        <v>34</v>
      </c>
      <c r="D43013" s="2" t="s">
        <v>458</v>
      </c>
      <c r="E43013" s="2"/>
      <c r="F43013" s="2"/>
      <c r="G43013" s="2"/>
      <c r="H43013" s="2"/>
    </row>
    <row r="43014" spans="2:8">
      <c r="B43014" s="2" t="s">
        <v>43463</v>
      </c>
      <c r="C43014" s="2">
        <v>35</v>
      </c>
      <c r="D43014" s="2" t="s">
        <v>458</v>
      </c>
      <c r="E43014" s="2"/>
      <c r="F43014" s="2"/>
      <c r="G43014" s="2"/>
      <c r="H43014" s="2"/>
    </row>
    <row r="43015" spans="2:8">
      <c r="B43015" s="2" t="s">
        <v>43464</v>
      </c>
      <c r="C43015" s="2">
        <v>38</v>
      </c>
      <c r="D43015" s="2" t="s">
        <v>458</v>
      </c>
      <c r="E43015" s="2"/>
      <c r="F43015" s="2"/>
      <c r="G43015" s="2"/>
      <c r="H43015" s="2"/>
    </row>
    <row r="43016" spans="2:8">
      <c r="B43016" s="2" t="s">
        <v>43465</v>
      </c>
      <c r="C43016" s="2">
        <v>41</v>
      </c>
      <c r="D43016" s="2" t="s">
        <v>458</v>
      </c>
      <c r="E43016" s="2"/>
      <c r="F43016" s="2"/>
      <c r="G43016" s="2"/>
      <c r="H43016" s="2"/>
    </row>
    <row r="43017" spans="2:8">
      <c r="B43017" s="2" t="s">
        <v>43466</v>
      </c>
      <c r="C43017" s="2">
        <v>40</v>
      </c>
      <c r="D43017" s="2" t="s">
        <v>458</v>
      </c>
      <c r="E43017" s="2"/>
      <c r="F43017" s="2"/>
      <c r="G43017" s="2"/>
      <c r="H43017" s="2"/>
    </row>
    <row r="43018" spans="2:8">
      <c r="B43018" s="2" t="s">
        <v>43467</v>
      </c>
      <c r="C43018" s="2">
        <v>37</v>
      </c>
      <c r="D43018" s="2" t="s">
        <v>458</v>
      </c>
      <c r="E43018" s="2"/>
      <c r="F43018" s="2"/>
      <c r="G43018" s="2"/>
      <c r="H43018" s="2"/>
    </row>
    <row r="43019" spans="2:8">
      <c r="B43019" s="2" t="s">
        <v>43468</v>
      </c>
      <c r="C43019" s="2">
        <v>34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17</v>
      </c>
      <c r="D43025" s="2" t="s">
        <v>458</v>
      </c>
      <c r="E43025" s="2"/>
      <c r="F43025" s="2"/>
      <c r="G43025" s="2"/>
      <c r="H43025" s="2"/>
    </row>
    <row r="43026" spans="2:8">
      <c r="B43026" s="2" t="s">
        <v>43475</v>
      </c>
      <c r="C43026" s="2">
        <v>17</v>
      </c>
      <c r="D43026" s="2" t="s">
        <v>458</v>
      </c>
      <c r="E43026" s="2"/>
      <c r="F43026" s="2"/>
      <c r="G43026" s="2"/>
      <c r="H43026" s="2"/>
    </row>
    <row r="43027" spans="2:8">
      <c r="B43027" s="2" t="s">
        <v>43476</v>
      </c>
      <c r="C43027" s="2">
        <v>17</v>
      </c>
      <c r="D43027" s="2" t="s">
        <v>458</v>
      </c>
      <c r="E43027" s="2"/>
      <c r="F43027" s="2"/>
      <c r="G43027" s="2"/>
      <c r="H43027" s="2"/>
    </row>
    <row r="43028" spans="2:8">
      <c r="B43028" s="2" t="s">
        <v>43477</v>
      </c>
      <c r="C43028" s="2">
        <v>16</v>
      </c>
      <c r="D43028" s="2" t="s">
        <v>458</v>
      </c>
      <c r="E43028" s="2"/>
      <c r="F43028" s="2"/>
      <c r="G43028" s="2"/>
      <c r="H43028" s="2"/>
    </row>
    <row r="43029" spans="2:8">
      <c r="B43029" s="2" t="s">
        <v>43478</v>
      </c>
      <c r="C43029" s="2">
        <v>15</v>
      </c>
      <c r="D43029" s="2" t="s">
        <v>458</v>
      </c>
      <c r="E43029" s="2"/>
      <c r="F43029" s="2"/>
      <c r="G43029" s="2"/>
      <c r="H43029" s="2"/>
    </row>
    <row r="43030" spans="2:8">
      <c r="B43030" s="2" t="s">
        <v>43479</v>
      </c>
      <c r="C43030" s="2">
        <v>16</v>
      </c>
      <c r="D43030" s="2" t="s">
        <v>458</v>
      </c>
      <c r="E43030" s="2"/>
      <c r="F43030" s="2"/>
      <c r="G43030" s="2"/>
      <c r="H43030" s="2"/>
    </row>
    <row r="43031" spans="2:8">
      <c r="B43031" s="2" t="s">
        <v>43480</v>
      </c>
      <c r="C43031" s="2">
        <v>16</v>
      </c>
      <c r="D43031" s="2" t="s">
        <v>458</v>
      </c>
      <c r="E43031" s="2"/>
      <c r="F43031" s="2"/>
      <c r="G43031" s="2"/>
      <c r="H43031" s="2"/>
    </row>
    <row r="43032" spans="2:8">
      <c r="B43032" s="2" t="s">
        <v>43481</v>
      </c>
      <c r="C43032" s="2">
        <v>16</v>
      </c>
      <c r="D43032" s="2" t="s">
        <v>458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458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458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458</v>
      </c>
      <c r="E43035" s="2"/>
      <c r="F43035" s="2"/>
      <c r="G43035" s="2"/>
      <c r="H43035" s="2"/>
    </row>
    <row r="43036" spans="2:8">
      <c r="B43036" s="2" t="s">
        <v>43485</v>
      </c>
      <c r="C43036" s="2">
        <v>27</v>
      </c>
      <c r="D43036" s="2" t="s">
        <v>458</v>
      </c>
      <c r="E43036" s="2"/>
      <c r="F43036" s="2"/>
      <c r="G43036" s="2"/>
      <c r="H43036" s="2"/>
    </row>
    <row r="43037" spans="2:8">
      <c r="B43037" s="2" t="s">
        <v>43486</v>
      </c>
      <c r="C43037" s="2">
        <v>26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43487</v>
      </c>
      <c r="C43038" s="2">
        <v>27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43489</v>
      </c>
      <c r="C43040" s="2">
        <v>30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43490</v>
      </c>
      <c r="C43041" s="2">
        <v>29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43491</v>
      </c>
      <c r="C43042" s="2">
        <v>28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43492</v>
      </c>
      <c r="C43043" s="2">
        <v>28</v>
      </c>
      <c r="D43043" s="2" t="s">
        <v>458</v>
      </c>
      <c r="E43043" s="2"/>
      <c r="F43043" s="2"/>
      <c r="G43043" s="2"/>
      <c r="H43043" s="2"/>
    </row>
    <row r="43044" spans="2:8">
      <c r="B43044" s="2" t="s">
        <v>43493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18</v>
      </c>
      <c r="D43063" s="2" t="s">
        <v>458</v>
      </c>
      <c r="E43063" s="2"/>
      <c r="F43063" s="2"/>
      <c r="G43063" s="2"/>
      <c r="H43063" s="2"/>
    </row>
    <row r="43064" spans="2:8">
      <c r="B43064" s="2" t="s">
        <v>43513</v>
      </c>
      <c r="C43064" s="2">
        <v>18</v>
      </c>
      <c r="D43064" s="2" t="s">
        <v>458</v>
      </c>
      <c r="E43064" s="2"/>
      <c r="F43064" s="2"/>
      <c r="G43064" s="2"/>
      <c r="H43064" s="2"/>
    </row>
    <row r="43065" spans="2:8">
      <c r="B43065" s="2" t="s">
        <v>43514</v>
      </c>
      <c r="C43065" s="2">
        <v>19</v>
      </c>
      <c r="D43065" s="2" t="s">
        <v>458</v>
      </c>
      <c r="E43065" s="2"/>
      <c r="F43065" s="2"/>
      <c r="G43065" s="2"/>
      <c r="H43065" s="2"/>
    </row>
    <row r="43066" spans="2:8">
      <c r="B43066" s="2" t="s">
        <v>43515</v>
      </c>
      <c r="C43066" s="2">
        <v>19</v>
      </c>
      <c r="D43066" s="2" t="s">
        <v>458</v>
      </c>
      <c r="E43066" s="2"/>
      <c r="F43066" s="2"/>
      <c r="G43066" s="2"/>
      <c r="H43066" s="2"/>
    </row>
    <row r="43067" spans="2:8">
      <c r="B43067" s="2" t="s">
        <v>43516</v>
      </c>
      <c r="C43067" s="2">
        <v>19</v>
      </c>
      <c r="D43067" s="2" t="s">
        <v>458</v>
      </c>
      <c r="E43067" s="2"/>
      <c r="F43067" s="2"/>
      <c r="G43067" s="2"/>
      <c r="H43067" s="2"/>
    </row>
    <row r="43068" spans="2:8">
      <c r="B43068" s="2" t="s">
        <v>43517</v>
      </c>
      <c r="C43068" s="2">
        <v>19</v>
      </c>
      <c r="D43068" s="2" t="s">
        <v>458</v>
      </c>
      <c r="E43068" s="2"/>
      <c r="F43068" s="2"/>
      <c r="G43068" s="2"/>
      <c r="H43068" s="2"/>
    </row>
    <row r="43069" spans="2:8">
      <c r="B43069" s="2" t="s">
        <v>43518</v>
      </c>
      <c r="C43069" s="2">
        <v>18</v>
      </c>
      <c r="D43069" s="2" t="s">
        <v>458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458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458</v>
      </c>
      <c r="E43071" s="2"/>
      <c r="F43071" s="2"/>
      <c r="G43071" s="2"/>
      <c r="H43071" s="2"/>
    </row>
    <row r="43072" spans="2:8">
      <c r="B43072" s="2" t="s">
        <v>43521</v>
      </c>
      <c r="C43072" s="2">
        <v>28</v>
      </c>
      <c r="D43072" s="2" t="s">
        <v>458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458</v>
      </c>
      <c r="E43073" s="2"/>
      <c r="F43073" s="2"/>
      <c r="G43073" s="2"/>
      <c r="H43073" s="2"/>
    </row>
    <row r="43074" spans="2:8">
      <c r="B43074" s="2" t="s">
        <v>43523</v>
      </c>
      <c r="C43074" s="2">
        <v>27</v>
      </c>
      <c r="D43074" s="2" t="s">
        <v>458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458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458</v>
      </c>
      <c r="E43076" s="2"/>
      <c r="F43076" s="2"/>
      <c r="G43076" s="2"/>
      <c r="H43076" s="2"/>
    </row>
    <row r="43077" spans="2:8">
      <c r="B43077" s="2" t="s">
        <v>43526</v>
      </c>
      <c r="C43077" s="2">
        <v>34</v>
      </c>
      <c r="D43077" s="2" t="s">
        <v>458</v>
      </c>
      <c r="E43077" s="2"/>
      <c r="F43077" s="2"/>
      <c r="G43077" s="2"/>
      <c r="H43077" s="2"/>
    </row>
    <row r="43078" spans="2:8">
      <c r="B43078" s="2" t="s">
        <v>43527</v>
      </c>
      <c r="C43078" s="2">
        <v>34</v>
      </c>
      <c r="D43078" s="2" t="s">
        <v>458</v>
      </c>
      <c r="E43078" s="2"/>
      <c r="F43078" s="2"/>
      <c r="G43078" s="2"/>
      <c r="H43078" s="2"/>
    </row>
    <row r="43079" spans="2:8">
      <c r="B43079" s="2" t="s">
        <v>43528</v>
      </c>
      <c r="C43079" s="2">
        <v>34</v>
      </c>
      <c r="D43079" s="2" t="s">
        <v>458</v>
      </c>
      <c r="E43079" s="2"/>
      <c r="F43079" s="2"/>
      <c r="G43079" s="2"/>
      <c r="H43079" s="2"/>
    </row>
    <row r="43080" spans="2:8">
      <c r="B43080" s="2" t="s">
        <v>43529</v>
      </c>
      <c r="C43080" s="2">
        <v>34</v>
      </c>
      <c r="D43080" s="2" t="s">
        <v>458</v>
      </c>
      <c r="E43080" s="2"/>
      <c r="F43080" s="2"/>
      <c r="G43080" s="2"/>
      <c r="H43080" s="2"/>
    </row>
    <row r="43081" spans="2:8">
      <c r="B43081" s="2" t="s">
        <v>43530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25</v>
      </c>
      <c r="D43094" s="2" t="s">
        <v>458</v>
      </c>
      <c r="E43094" s="2"/>
      <c r="F43094" s="2"/>
      <c r="G43094" s="2"/>
      <c r="H43094" s="2"/>
    </row>
    <row r="43095" spans="2:8">
      <c r="B43095" s="2" t="s">
        <v>43544</v>
      </c>
      <c r="C43095" s="2">
        <v>25</v>
      </c>
      <c r="D43095" s="2" t="s">
        <v>458</v>
      </c>
      <c r="E43095" s="2"/>
      <c r="F43095" s="2"/>
      <c r="G43095" s="2"/>
      <c r="H43095" s="2"/>
    </row>
    <row r="43096" spans="2:8">
      <c r="B43096" s="2" t="s">
        <v>43545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35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19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19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13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20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43576</v>
      </c>
      <c r="C43127" s="2">
        <v>20</v>
      </c>
      <c r="D43127" s="2" t="s">
        <v>458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458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458</v>
      </c>
      <c r="E43129" s="2"/>
      <c r="F43129" s="2"/>
      <c r="G43129" s="2"/>
      <c r="H43129" s="2"/>
    </row>
    <row r="43130" spans="2:8">
      <c r="B43130" s="2" t="s">
        <v>43579</v>
      </c>
      <c r="C43130" s="2">
        <v>27</v>
      </c>
      <c r="D43130" s="2" t="s">
        <v>458</v>
      </c>
      <c r="E43130" s="2"/>
      <c r="F43130" s="2"/>
      <c r="G43130" s="2"/>
      <c r="H43130" s="2"/>
    </row>
    <row r="43131" spans="2:8">
      <c r="B43131" s="2" t="s">
        <v>43580</v>
      </c>
      <c r="C43131" s="2">
        <v>25</v>
      </c>
      <c r="D43131" s="2" t="s">
        <v>458</v>
      </c>
      <c r="E43131" s="2"/>
      <c r="F43131" s="2"/>
      <c r="G43131" s="2"/>
      <c r="H43131" s="2"/>
    </row>
    <row r="43132" spans="2:8">
      <c r="B43132" s="2" t="s">
        <v>43581</v>
      </c>
      <c r="C43132" s="2">
        <v>19</v>
      </c>
      <c r="D43132" s="2" t="s">
        <v>458</v>
      </c>
      <c r="E43132" s="2"/>
      <c r="F43132" s="2"/>
      <c r="G43132" s="2"/>
      <c r="H43132" s="2"/>
    </row>
    <row r="43133" spans="2:8">
      <c r="B43133" s="2" t="s">
        <v>43582</v>
      </c>
      <c r="C43133" s="2">
        <v>18</v>
      </c>
      <c r="D43133" s="2" t="s">
        <v>458</v>
      </c>
      <c r="E43133" s="2"/>
      <c r="F43133" s="2"/>
      <c r="G43133" s="2"/>
      <c r="H43133" s="2"/>
    </row>
    <row r="43134" spans="2:8">
      <c r="B43134" s="2" t="s">
        <v>43583</v>
      </c>
      <c r="C43134" s="2">
        <v>21</v>
      </c>
      <c r="D43134" s="2" t="s">
        <v>458</v>
      </c>
      <c r="E43134" s="2"/>
      <c r="F43134" s="2"/>
      <c r="G43134" s="2"/>
      <c r="H43134" s="2"/>
    </row>
    <row r="43135" spans="2:8">
      <c r="B43135" s="2" t="s">
        <v>43584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32</v>
      </c>
      <c r="D43140" s="2" t="s">
        <v>458</v>
      </c>
      <c r="E43140" s="2"/>
      <c r="F43140" s="2"/>
      <c r="G43140" s="2"/>
      <c r="H43140" s="2"/>
    </row>
    <row r="43141" spans="2:8">
      <c r="B43141" s="2" t="s">
        <v>43590</v>
      </c>
      <c r="C43141" s="2">
        <v>34</v>
      </c>
      <c r="D43141" s="2" t="s">
        <v>458</v>
      </c>
      <c r="E43141" s="2"/>
      <c r="F43141" s="2"/>
      <c r="G43141" s="2"/>
      <c r="H43141" s="2"/>
    </row>
    <row r="43142" spans="2:8">
      <c r="B43142" s="2" t="s">
        <v>43591</v>
      </c>
      <c r="C43142" s="2">
        <v>35</v>
      </c>
      <c r="D43142" s="2" t="s">
        <v>458</v>
      </c>
      <c r="E43142" s="2"/>
      <c r="F43142" s="2"/>
      <c r="G43142" s="2"/>
      <c r="H43142" s="2"/>
    </row>
    <row r="43143" spans="2:8">
      <c r="B43143" s="2" t="s">
        <v>43592</v>
      </c>
      <c r="C43143" s="2">
        <v>36</v>
      </c>
      <c r="D43143" s="2" t="s">
        <v>458</v>
      </c>
      <c r="E43143" s="2"/>
      <c r="F43143" s="2"/>
      <c r="G43143" s="2"/>
      <c r="H43143" s="2"/>
    </row>
    <row r="43144" spans="2:8">
      <c r="B43144" s="2" t="s">
        <v>43593</v>
      </c>
      <c r="C43144" s="2">
        <v>35</v>
      </c>
      <c r="D43144" s="2" t="s">
        <v>458</v>
      </c>
      <c r="E43144" s="2"/>
      <c r="F43144" s="2"/>
      <c r="G43144" s="2"/>
      <c r="H43144" s="2"/>
    </row>
    <row r="43145" spans="2:8">
      <c r="B43145" s="2" t="s">
        <v>43594</v>
      </c>
      <c r="C43145" s="2">
        <v>30</v>
      </c>
      <c r="D43145" s="2" t="s">
        <v>458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43596</v>
      </c>
      <c r="C43147" s="2">
        <v>30</v>
      </c>
      <c r="D43147" s="2" t="s">
        <v>458</v>
      </c>
      <c r="E43147" s="2"/>
      <c r="F43147" s="2"/>
      <c r="G43147" s="2"/>
      <c r="H43147" s="2"/>
    </row>
    <row r="43148" spans="2:8">
      <c r="B43148" s="2" t="s">
        <v>43597</v>
      </c>
      <c r="C43148" s="2">
        <v>31</v>
      </c>
      <c r="D43148" s="2" t="s">
        <v>458</v>
      </c>
      <c r="E43148" s="2"/>
      <c r="F43148" s="2"/>
      <c r="G43148" s="2"/>
      <c r="H43148" s="2"/>
    </row>
    <row r="43149" spans="2:8">
      <c r="B43149" s="2" t="s">
        <v>43598</v>
      </c>
      <c r="C43149" s="2">
        <v>31</v>
      </c>
      <c r="D43149" s="2" t="s">
        <v>458</v>
      </c>
      <c r="E43149" s="2"/>
      <c r="F43149" s="2"/>
      <c r="G43149" s="2"/>
      <c r="H43149" s="2"/>
    </row>
    <row r="43150" spans="2:8">
      <c r="B43150" s="2" t="s">
        <v>43599</v>
      </c>
      <c r="C43150" s="2">
        <v>33</v>
      </c>
      <c r="D43150" s="2" t="s">
        <v>458</v>
      </c>
      <c r="E43150" s="2"/>
      <c r="F43150" s="2"/>
      <c r="G43150" s="2"/>
      <c r="H43150" s="2"/>
    </row>
    <row r="43151" spans="2:8">
      <c r="B43151" s="2" t="s">
        <v>43600</v>
      </c>
      <c r="C43151" s="2">
        <v>34</v>
      </c>
      <c r="D43151" s="2" t="s">
        <v>458</v>
      </c>
      <c r="E43151" s="2"/>
      <c r="F43151" s="2"/>
      <c r="G43151" s="2"/>
      <c r="H43151" s="2"/>
    </row>
    <row r="43152" spans="2:8">
      <c r="B43152" s="2" t="s">
        <v>43601</v>
      </c>
      <c r="C43152" s="2">
        <v>34</v>
      </c>
      <c r="D43152" s="2" t="s">
        <v>458</v>
      </c>
      <c r="E43152" s="2"/>
      <c r="F43152" s="2"/>
      <c r="G43152" s="2"/>
      <c r="H43152" s="2"/>
    </row>
    <row r="43153" spans="2:8">
      <c r="B43153" s="2" t="s">
        <v>43602</v>
      </c>
      <c r="C43153" s="2">
        <v>33</v>
      </c>
      <c r="D43153" s="2" t="s">
        <v>458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43604</v>
      </c>
      <c r="C43155" s="2">
        <v>14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43605</v>
      </c>
      <c r="C43156" s="2">
        <v>14</v>
      </c>
      <c r="D43156" s="2" t="s">
        <v>458</v>
      </c>
      <c r="E43156" s="2"/>
      <c r="F43156" s="2"/>
      <c r="G43156" s="2"/>
      <c r="H43156" s="2"/>
    </row>
    <row r="43157" spans="2:8">
      <c r="B43157" s="2" t="s">
        <v>43606</v>
      </c>
      <c r="C43157" s="2">
        <v>15</v>
      </c>
      <c r="D43157" s="2" t="s">
        <v>458</v>
      </c>
      <c r="E43157" s="2"/>
      <c r="F43157" s="2"/>
      <c r="G43157" s="2"/>
      <c r="H43157" s="2"/>
    </row>
    <row r="43158" spans="2:8">
      <c r="B43158" s="2" t="s">
        <v>43607</v>
      </c>
      <c r="C43158" s="2">
        <v>15</v>
      </c>
      <c r="D43158" s="2" t="s">
        <v>458</v>
      </c>
      <c r="E43158" s="2"/>
      <c r="F43158" s="2"/>
      <c r="G43158" s="2"/>
      <c r="H43158" s="2"/>
    </row>
    <row r="43159" spans="2:8">
      <c r="B43159" s="2" t="s">
        <v>43608</v>
      </c>
      <c r="C43159" s="2">
        <v>15</v>
      </c>
      <c r="D43159" s="2" t="s">
        <v>458</v>
      </c>
      <c r="E43159" s="2"/>
      <c r="F43159" s="2"/>
      <c r="G43159" s="2"/>
      <c r="H43159" s="2"/>
    </row>
    <row r="43160" spans="2:8">
      <c r="B43160" s="2" t="s">
        <v>43609</v>
      </c>
      <c r="C43160" s="2">
        <v>23</v>
      </c>
      <c r="D43160" s="2" t="s">
        <v>458</v>
      </c>
      <c r="E43160" s="2"/>
      <c r="F43160" s="2"/>
      <c r="G43160" s="2"/>
      <c r="H43160" s="2"/>
    </row>
    <row r="43161" spans="2:8">
      <c r="B43161" s="2" t="s">
        <v>43610</v>
      </c>
      <c r="C43161" s="2">
        <v>23</v>
      </c>
      <c r="D43161" s="2" t="s">
        <v>458</v>
      </c>
      <c r="E43161" s="2"/>
      <c r="F43161" s="2"/>
      <c r="G43161" s="2"/>
      <c r="H43161" s="2"/>
    </row>
    <row r="43162" spans="2:8">
      <c r="B43162" s="2" t="s">
        <v>43611</v>
      </c>
      <c r="C43162" s="2">
        <v>24</v>
      </c>
      <c r="D43162" s="2" t="s">
        <v>458</v>
      </c>
      <c r="E43162" s="2"/>
      <c r="F43162" s="2"/>
      <c r="G43162" s="2"/>
      <c r="H43162" s="2"/>
    </row>
    <row r="43163" spans="2:8">
      <c r="B43163" s="2" t="s">
        <v>43612</v>
      </c>
      <c r="C43163" s="2">
        <v>23</v>
      </c>
      <c r="D43163" s="2" t="s">
        <v>458</v>
      </c>
      <c r="E43163" s="2"/>
      <c r="F43163" s="2"/>
      <c r="G43163" s="2"/>
      <c r="H43163" s="2"/>
    </row>
    <row r="43164" spans="2:8">
      <c r="B43164" s="2" t="s">
        <v>43613</v>
      </c>
      <c r="C43164" s="2">
        <v>23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43614</v>
      </c>
      <c r="C43165" s="2">
        <v>23</v>
      </c>
      <c r="D43165" s="2" t="s">
        <v>458</v>
      </c>
      <c r="E43165" s="2"/>
      <c r="F43165" s="2"/>
      <c r="G43165" s="2"/>
      <c r="H43165" s="2"/>
    </row>
    <row r="43166" spans="2:8">
      <c r="B43166" s="2" t="s">
        <v>43615</v>
      </c>
      <c r="C43166" s="2">
        <v>26</v>
      </c>
      <c r="D43166" s="2" t="s">
        <v>458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458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458</v>
      </c>
      <c r="E43168" s="2"/>
      <c r="F43168" s="2"/>
      <c r="G43168" s="2"/>
      <c r="H43168" s="2"/>
    </row>
    <row r="43169" spans="2:8">
      <c r="B43169" s="2" t="s">
        <v>43618</v>
      </c>
      <c r="C43169" s="2">
        <v>27</v>
      </c>
      <c r="D43169" s="2" t="s">
        <v>458</v>
      </c>
      <c r="E43169" s="2"/>
      <c r="F43169" s="2"/>
      <c r="G43169" s="2"/>
      <c r="H43169" s="2"/>
    </row>
    <row r="43170" spans="2:8">
      <c r="B43170" s="2" t="s">
        <v>43619</v>
      </c>
      <c r="C43170" s="2">
        <v>25</v>
      </c>
      <c r="D43170" s="2" t="s">
        <v>458</v>
      </c>
      <c r="E43170" s="2"/>
      <c r="F43170" s="2"/>
      <c r="G43170" s="2"/>
      <c r="H43170" s="2"/>
    </row>
    <row r="43171" spans="2:8">
      <c r="B43171" s="2" t="s">
        <v>43620</v>
      </c>
      <c r="C43171" s="2">
        <v>23</v>
      </c>
      <c r="D43171" s="2" t="s">
        <v>458</v>
      </c>
      <c r="E43171" s="2"/>
      <c r="F43171" s="2"/>
      <c r="G43171" s="2"/>
      <c r="H43171" s="2"/>
    </row>
    <row r="43172" spans="2:8">
      <c r="B43172" s="2" t="s">
        <v>43621</v>
      </c>
      <c r="C43172" s="2">
        <v>16</v>
      </c>
      <c r="D43172" s="2" t="s">
        <v>458</v>
      </c>
      <c r="E43172" s="2"/>
      <c r="F43172" s="2"/>
      <c r="G43172" s="2"/>
      <c r="H43172" s="2"/>
    </row>
    <row r="43173" spans="2:8">
      <c r="B43173" s="2" t="s">
        <v>43622</v>
      </c>
      <c r="C43173" s="2">
        <v>16</v>
      </c>
      <c r="D43173" s="2" t="s">
        <v>458</v>
      </c>
      <c r="E43173" s="2"/>
      <c r="F43173" s="2"/>
      <c r="G43173" s="2"/>
      <c r="H43173" s="2"/>
    </row>
    <row r="43174" spans="2:8">
      <c r="B43174" s="2" t="s">
        <v>43623</v>
      </c>
      <c r="C43174" s="2">
        <v>16</v>
      </c>
      <c r="D43174" s="2" t="s">
        <v>458</v>
      </c>
      <c r="E43174" s="2"/>
      <c r="F43174" s="2"/>
      <c r="G43174" s="2"/>
      <c r="H43174" s="2"/>
    </row>
    <row r="43175" spans="2:8">
      <c r="B43175" s="2" t="s">
        <v>43624</v>
      </c>
      <c r="C43175" s="2">
        <v>16</v>
      </c>
      <c r="D43175" s="2" t="s">
        <v>458</v>
      </c>
      <c r="E43175" s="2"/>
      <c r="F43175" s="2"/>
      <c r="G43175" s="2"/>
      <c r="H43175" s="2"/>
    </row>
    <row r="43176" spans="2:8">
      <c r="B43176" s="2" t="s">
        <v>43625</v>
      </c>
      <c r="C43176" s="2">
        <v>15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43626</v>
      </c>
      <c r="C43177" s="2">
        <v>15</v>
      </c>
      <c r="D43177" s="2" t="s">
        <v>458</v>
      </c>
      <c r="E43177" s="2"/>
      <c r="F43177" s="2"/>
      <c r="G43177" s="2"/>
      <c r="H43177" s="2"/>
    </row>
    <row r="43178" spans="2:8">
      <c r="B43178" s="2" t="s">
        <v>43627</v>
      </c>
      <c r="C43178" s="2">
        <v>15</v>
      </c>
      <c r="D43178" s="2" t="s">
        <v>458</v>
      </c>
      <c r="E43178" s="2"/>
      <c r="F43178" s="2"/>
      <c r="G43178" s="2"/>
      <c r="H43178" s="2"/>
    </row>
    <row r="43179" spans="2:8">
      <c r="B43179" s="2" t="s">
        <v>43628</v>
      </c>
      <c r="C43179" s="2">
        <v>14</v>
      </c>
      <c r="D43179" s="2" t="s">
        <v>458</v>
      </c>
      <c r="E43179" s="2"/>
      <c r="F43179" s="2"/>
      <c r="G43179" s="2"/>
      <c r="H43179" s="2"/>
    </row>
    <row r="43180" spans="2:8">
      <c r="B43180" s="2" t="s">
        <v>43629</v>
      </c>
      <c r="C43180" s="2">
        <v>13</v>
      </c>
      <c r="D43180" s="2" t="s">
        <v>458</v>
      </c>
      <c r="E43180" s="2"/>
      <c r="F43180" s="2"/>
      <c r="G43180" s="2"/>
      <c r="H43180" s="2"/>
    </row>
    <row r="43181" spans="2:8">
      <c r="B43181" s="2" t="s">
        <v>43630</v>
      </c>
      <c r="C43181" s="2">
        <v>11</v>
      </c>
      <c r="D43181" s="2" t="s">
        <v>458</v>
      </c>
      <c r="E43181" s="2"/>
      <c r="F43181" s="2"/>
      <c r="G43181" s="2"/>
      <c r="H43181" s="2"/>
    </row>
    <row r="43182" spans="2:8">
      <c r="B43182" s="2" t="s">
        <v>43631</v>
      </c>
      <c r="C43182" s="2">
        <v>11</v>
      </c>
      <c r="D43182" s="2" t="s">
        <v>458</v>
      </c>
      <c r="E43182" s="2"/>
      <c r="F43182" s="2"/>
      <c r="G43182" s="2"/>
      <c r="H43182" s="2"/>
    </row>
    <row r="43183" spans="2:8">
      <c r="B43183" s="2" t="s">
        <v>43632</v>
      </c>
      <c r="C43183" s="2">
        <v>12</v>
      </c>
      <c r="D43183" s="2" t="s">
        <v>458</v>
      </c>
      <c r="E43183" s="2"/>
      <c r="F43183" s="2"/>
      <c r="G43183" s="2"/>
      <c r="H43183" s="2"/>
    </row>
    <row r="43184" spans="2:8">
      <c r="B43184" s="2" t="s">
        <v>43633</v>
      </c>
      <c r="C43184" s="2">
        <v>12</v>
      </c>
      <c r="D43184" s="2" t="s">
        <v>458</v>
      </c>
      <c r="E43184" s="2"/>
      <c r="F43184" s="2"/>
      <c r="G43184" s="2"/>
      <c r="H43184" s="2"/>
    </row>
    <row r="43185" spans="2:8">
      <c r="B43185" s="2" t="s">
        <v>43634</v>
      </c>
      <c r="C43185" s="2">
        <v>15</v>
      </c>
      <c r="D43185" s="2" t="s">
        <v>458</v>
      </c>
      <c r="E43185" s="2"/>
      <c r="F43185" s="2"/>
      <c r="G43185" s="2"/>
      <c r="H43185" s="2"/>
    </row>
    <row r="43186" spans="2:8">
      <c r="B43186" s="2" t="s">
        <v>43635</v>
      </c>
      <c r="C43186" s="2">
        <v>15</v>
      </c>
      <c r="D43186" s="2" t="s">
        <v>458</v>
      </c>
      <c r="E43186" s="2"/>
      <c r="F43186" s="2"/>
      <c r="G43186" s="2"/>
      <c r="H43186" s="2"/>
    </row>
    <row r="43187" spans="2:8">
      <c r="B43187" s="2" t="s">
        <v>43636</v>
      </c>
      <c r="C43187" s="2">
        <v>15</v>
      </c>
      <c r="D43187" s="2" t="s">
        <v>458</v>
      </c>
      <c r="E43187" s="2"/>
      <c r="F43187" s="2"/>
      <c r="G43187" s="2"/>
      <c r="H43187" s="2"/>
    </row>
    <row r="43188" spans="2:8">
      <c r="B43188" s="2" t="s">
        <v>43637</v>
      </c>
      <c r="C43188" s="2">
        <v>15</v>
      </c>
      <c r="D43188" s="2" t="s">
        <v>458</v>
      </c>
      <c r="E43188" s="2"/>
      <c r="F43188" s="2"/>
      <c r="G43188" s="2"/>
      <c r="H43188" s="2"/>
    </row>
    <row r="43189" spans="2:8">
      <c r="B43189" s="2" t="s">
        <v>43638</v>
      </c>
      <c r="C43189" s="2">
        <v>13</v>
      </c>
      <c r="D43189" s="2" t="s">
        <v>458</v>
      </c>
      <c r="E43189" s="2"/>
      <c r="F43189" s="2"/>
      <c r="G43189" s="2"/>
      <c r="H43189" s="2"/>
    </row>
    <row r="43190" spans="2:8">
      <c r="B43190" s="2" t="s">
        <v>43639</v>
      </c>
      <c r="C43190" s="2">
        <v>15</v>
      </c>
      <c r="D43190" s="2" t="s">
        <v>458</v>
      </c>
      <c r="E43190" s="2"/>
      <c r="F43190" s="2"/>
      <c r="G43190" s="2"/>
      <c r="H43190" s="2"/>
    </row>
    <row r="43191" spans="2:8">
      <c r="B43191" s="2" t="s">
        <v>43640</v>
      </c>
      <c r="C43191" s="2">
        <v>14</v>
      </c>
      <c r="D43191" s="2" t="s">
        <v>458</v>
      </c>
      <c r="E43191" s="2"/>
      <c r="F43191" s="2"/>
      <c r="G43191" s="2"/>
      <c r="H43191" s="2"/>
    </row>
    <row r="43192" spans="2:8">
      <c r="B43192" s="2" t="s">
        <v>43641</v>
      </c>
      <c r="C43192" s="2">
        <v>15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43642</v>
      </c>
      <c r="C43193" s="2">
        <v>34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458</v>
      </c>
      <c r="E43197" s="2"/>
      <c r="F43197" s="2"/>
      <c r="G43197" s="2"/>
      <c r="H43197" s="2"/>
    </row>
    <row r="43198" spans="2:8">
      <c r="B43198" s="2" t="s">
        <v>43647</v>
      </c>
      <c r="C43198" s="2">
        <v>28</v>
      </c>
      <c r="D43198" s="2" t="s">
        <v>458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458</v>
      </c>
      <c r="E43200" s="2"/>
      <c r="F43200" s="2"/>
      <c r="G43200" s="2"/>
      <c r="H43200" s="2"/>
    </row>
    <row r="43201" spans="2:8">
      <c r="B43201" s="2" t="s">
        <v>43650</v>
      </c>
      <c r="C43201" s="2">
        <v>18</v>
      </c>
      <c r="D43201" s="2" t="s">
        <v>458</v>
      </c>
      <c r="E43201" s="2"/>
      <c r="F43201" s="2"/>
      <c r="G43201" s="2"/>
      <c r="H43201" s="2"/>
    </row>
    <row r="43202" spans="2:8">
      <c r="B43202" s="2" t="s">
        <v>43651</v>
      </c>
      <c r="C43202" s="2">
        <v>8</v>
      </c>
      <c r="D43202" s="2" t="s">
        <v>458</v>
      </c>
      <c r="E43202" s="2"/>
      <c r="F43202" s="2"/>
      <c r="G43202" s="2"/>
      <c r="H43202" s="2"/>
    </row>
    <row r="43203" spans="2:8">
      <c r="B43203" s="2" t="s">
        <v>43652</v>
      </c>
      <c r="C43203" s="2">
        <v>8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43653</v>
      </c>
      <c r="C43204" s="2">
        <v>10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43654</v>
      </c>
      <c r="C43205" s="2">
        <v>13</v>
      </c>
      <c r="D43205" s="2" t="s">
        <v>458</v>
      </c>
      <c r="E43205" s="2"/>
      <c r="F43205" s="2"/>
      <c r="G43205" s="2"/>
      <c r="H43205" s="2"/>
    </row>
    <row r="43206" spans="2:8">
      <c r="B43206" s="2" t="s">
        <v>43655</v>
      </c>
      <c r="C43206" s="2">
        <v>16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458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458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16</v>
      </c>
      <c r="D43217" s="2" t="s">
        <v>458</v>
      </c>
      <c r="E43217" s="2"/>
      <c r="F43217" s="2"/>
      <c r="G43217" s="2"/>
      <c r="H43217" s="2"/>
    </row>
    <row r="43218" spans="2:8">
      <c r="B43218" s="2" t="s">
        <v>43667</v>
      </c>
      <c r="C43218" s="2">
        <v>17</v>
      </c>
      <c r="D43218" s="2" t="s">
        <v>458</v>
      </c>
      <c r="E43218" s="2"/>
      <c r="F43218" s="2"/>
      <c r="G43218" s="2"/>
      <c r="H43218" s="2"/>
    </row>
    <row r="43219" spans="2:8">
      <c r="B43219" s="2" t="s">
        <v>43668</v>
      </c>
      <c r="C43219" s="2">
        <v>18</v>
      </c>
      <c r="D43219" s="2" t="s">
        <v>458</v>
      </c>
      <c r="E43219" s="2"/>
      <c r="F43219" s="2"/>
      <c r="G43219" s="2"/>
      <c r="H43219" s="2"/>
    </row>
    <row r="43220" spans="2:8">
      <c r="B43220" s="2" t="s">
        <v>43669</v>
      </c>
      <c r="C43220" s="2">
        <v>19</v>
      </c>
      <c r="D43220" s="2" t="s">
        <v>458</v>
      </c>
      <c r="E43220" s="2"/>
      <c r="F43220" s="2"/>
      <c r="G43220" s="2"/>
      <c r="H43220" s="2"/>
    </row>
    <row r="43221" spans="2:8">
      <c r="B43221" s="2" t="s">
        <v>43670</v>
      </c>
      <c r="C43221" s="2">
        <v>19</v>
      </c>
      <c r="D43221" s="2" t="s">
        <v>458</v>
      </c>
      <c r="E43221" s="2"/>
      <c r="F43221" s="2"/>
      <c r="G43221" s="2"/>
      <c r="H43221" s="2"/>
    </row>
    <row r="43222" spans="2:8">
      <c r="B43222" s="2" t="s">
        <v>43671</v>
      </c>
      <c r="C43222" s="2">
        <v>19</v>
      </c>
      <c r="D43222" s="2" t="s">
        <v>458</v>
      </c>
      <c r="E43222" s="2"/>
      <c r="F43222" s="2"/>
      <c r="G43222" s="2"/>
      <c r="H43222" s="2"/>
    </row>
    <row r="43223" spans="2:8">
      <c r="B43223" s="2" t="s">
        <v>43672</v>
      </c>
      <c r="C43223" s="2">
        <v>19</v>
      </c>
      <c r="D43223" s="2" t="s">
        <v>458</v>
      </c>
      <c r="E43223" s="2"/>
      <c r="F43223" s="2"/>
      <c r="G43223" s="2"/>
      <c r="H43223" s="2"/>
    </row>
    <row r="43224" spans="2:8">
      <c r="B43224" s="2" t="s">
        <v>43673</v>
      </c>
      <c r="C43224" s="2">
        <v>18</v>
      </c>
      <c r="D43224" s="2" t="s">
        <v>458</v>
      </c>
      <c r="E43224" s="2"/>
      <c r="F43224" s="2"/>
      <c r="G43224" s="2"/>
      <c r="H43224" s="2"/>
    </row>
    <row r="43225" spans="2:8">
      <c r="B43225" s="2" t="s">
        <v>43674</v>
      </c>
      <c r="C43225" s="2">
        <v>18</v>
      </c>
      <c r="D43225" s="2" t="s">
        <v>458</v>
      </c>
      <c r="E43225" s="2"/>
      <c r="F43225" s="2"/>
      <c r="G43225" s="2"/>
      <c r="H43225" s="2"/>
    </row>
    <row r="43226" spans="2:8">
      <c r="B43226" s="2" t="s">
        <v>43675</v>
      </c>
      <c r="C43226" s="2">
        <v>15</v>
      </c>
      <c r="D43226" s="2" t="s">
        <v>458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458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458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458</v>
      </c>
      <c r="E43230" s="2"/>
      <c r="F43230" s="2"/>
      <c r="G43230" s="2"/>
      <c r="H43230" s="2"/>
    </row>
    <row r="43231" spans="2:8">
      <c r="B43231" s="2" t="s">
        <v>43680</v>
      </c>
      <c r="C43231" s="2">
        <v>29</v>
      </c>
      <c r="D43231" s="2" t="s">
        <v>458</v>
      </c>
      <c r="E43231" s="2"/>
      <c r="F43231" s="2"/>
      <c r="G43231" s="2"/>
      <c r="H43231" s="2"/>
    </row>
    <row r="43232" spans="2:8">
      <c r="B43232" s="2" t="s">
        <v>43681</v>
      </c>
      <c r="C43232" s="2">
        <v>28</v>
      </c>
      <c r="D43232" s="2" t="s">
        <v>458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458</v>
      </c>
      <c r="E43233" s="2"/>
      <c r="F43233" s="2"/>
      <c r="G43233" s="2"/>
      <c r="H43233" s="2"/>
    </row>
    <row r="43234" spans="2:8">
      <c r="B43234" s="2" t="s">
        <v>43683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12</v>
      </c>
      <c r="D43245" s="2" t="s">
        <v>458</v>
      </c>
      <c r="E43245" s="2"/>
      <c r="F43245" s="2"/>
      <c r="G43245" s="2"/>
      <c r="H43245" s="2"/>
    </row>
    <row r="43246" spans="2:8">
      <c r="B43246" s="2" t="s">
        <v>43695</v>
      </c>
      <c r="C43246" s="2">
        <v>13</v>
      </c>
      <c r="D43246" s="2" t="s">
        <v>458</v>
      </c>
      <c r="E43246" s="2"/>
      <c r="F43246" s="2"/>
      <c r="G43246" s="2"/>
      <c r="H43246" s="2"/>
    </row>
    <row r="43247" spans="2:8">
      <c r="B43247" s="2" t="s">
        <v>43696</v>
      </c>
      <c r="C43247" s="2">
        <v>13</v>
      </c>
      <c r="D43247" s="2" t="s">
        <v>458</v>
      </c>
      <c r="E43247" s="2"/>
      <c r="F43247" s="2"/>
      <c r="G43247" s="2"/>
      <c r="H43247" s="2"/>
    </row>
    <row r="43248" spans="2:8">
      <c r="B43248" s="2" t="s">
        <v>43697</v>
      </c>
      <c r="C43248" s="2">
        <v>13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43698</v>
      </c>
      <c r="C43249" s="2">
        <v>12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43699</v>
      </c>
      <c r="C43250" s="2">
        <v>11</v>
      </c>
      <c r="D43250" s="2" t="s">
        <v>458</v>
      </c>
      <c r="E43250" s="2"/>
      <c r="F43250" s="2"/>
      <c r="G43250" s="2"/>
      <c r="H43250" s="2"/>
    </row>
    <row r="43251" spans="2:8">
      <c r="B43251" s="2" t="s">
        <v>43700</v>
      </c>
      <c r="C43251" s="2">
        <v>12</v>
      </c>
      <c r="D43251" s="2" t="s">
        <v>458</v>
      </c>
      <c r="E43251" s="2"/>
      <c r="F43251" s="2"/>
      <c r="G43251" s="2"/>
      <c r="H43251" s="2"/>
    </row>
    <row r="43252" spans="2:8">
      <c r="B43252" s="2" t="s">
        <v>43701</v>
      </c>
      <c r="C43252" s="2">
        <v>13</v>
      </c>
      <c r="D43252" s="2" t="s">
        <v>458</v>
      </c>
      <c r="E43252" s="2"/>
      <c r="F43252" s="2"/>
      <c r="G43252" s="2"/>
      <c r="H43252" s="2"/>
    </row>
    <row r="43253" spans="2:8">
      <c r="B43253" s="2" t="s">
        <v>43702</v>
      </c>
      <c r="C43253" s="2">
        <v>13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43703</v>
      </c>
      <c r="C43254" s="2">
        <v>23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43704</v>
      </c>
      <c r="C43255" s="2">
        <v>23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43705</v>
      </c>
      <c r="C43256" s="2">
        <v>24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43706</v>
      </c>
      <c r="C43257" s="2">
        <v>23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43708</v>
      </c>
      <c r="C43259" s="2">
        <v>34</v>
      </c>
      <c r="D43259" s="2" t="s">
        <v>458</v>
      </c>
      <c r="E43259" s="2"/>
      <c r="F43259" s="2"/>
      <c r="G43259" s="2"/>
      <c r="H43259" s="2"/>
    </row>
    <row r="43260" spans="2:8">
      <c r="B43260" s="2" t="s">
        <v>43709</v>
      </c>
      <c r="C43260" s="2">
        <v>33</v>
      </c>
      <c r="D43260" s="2" t="s">
        <v>458</v>
      </c>
      <c r="E43260" s="2"/>
      <c r="F43260" s="2"/>
      <c r="G43260" s="2"/>
      <c r="H43260" s="2"/>
    </row>
    <row r="43261" spans="2:8">
      <c r="B43261" s="2" t="s">
        <v>43710</v>
      </c>
      <c r="C43261" s="2">
        <v>32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43711</v>
      </c>
      <c r="C43262" s="2">
        <v>30</v>
      </c>
      <c r="D43262" s="2" t="s">
        <v>458</v>
      </c>
      <c r="E43262" s="2"/>
      <c r="F43262" s="2"/>
      <c r="G43262" s="2"/>
      <c r="H43262" s="2"/>
    </row>
    <row r="43263" spans="2:8">
      <c r="B43263" s="2" t="s">
        <v>43712</v>
      </c>
      <c r="C43263" s="2">
        <v>21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43713</v>
      </c>
      <c r="C43264" s="2">
        <v>22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458</v>
      </c>
      <c r="E43266" s="2"/>
      <c r="F43266" s="2"/>
      <c r="G43266" s="2"/>
      <c r="H43266" s="2"/>
    </row>
    <row r="43267" spans="2:8">
      <c r="B43267" s="2" t="s">
        <v>43716</v>
      </c>
      <c r="C43267" s="2">
        <v>27</v>
      </c>
      <c r="D43267" s="2" t="s">
        <v>458</v>
      </c>
      <c r="E43267" s="2"/>
      <c r="F43267" s="2"/>
      <c r="G43267" s="2"/>
      <c r="H43267" s="2"/>
    </row>
    <row r="43268" spans="2:8">
      <c r="B43268" s="2" t="s">
        <v>43717</v>
      </c>
      <c r="C43268" s="2">
        <v>18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19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19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18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18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18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33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29</v>
      </c>
      <c r="D43283" s="2" t="s">
        <v>458</v>
      </c>
      <c r="E43283" s="2"/>
      <c r="F43283" s="2"/>
      <c r="G43283" s="2"/>
      <c r="H43283" s="2"/>
    </row>
    <row r="43284" spans="2:8">
      <c r="B43284" s="2" t="s">
        <v>43733</v>
      </c>
      <c r="C43284" s="2">
        <v>30</v>
      </c>
      <c r="D43284" s="2" t="s">
        <v>458</v>
      </c>
      <c r="E43284" s="2"/>
      <c r="F43284" s="2"/>
      <c r="G43284" s="2"/>
      <c r="H43284" s="2"/>
    </row>
    <row r="43285" spans="2:8">
      <c r="B43285" s="2" t="s">
        <v>43734</v>
      </c>
      <c r="C43285" s="2">
        <v>30</v>
      </c>
      <c r="D43285" s="2" t="s">
        <v>458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458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458</v>
      </c>
      <c r="E43287" s="2"/>
      <c r="F43287" s="2"/>
      <c r="G43287" s="2"/>
      <c r="H43287" s="2"/>
    </row>
    <row r="43288" spans="2:8">
      <c r="B43288" s="2" t="s">
        <v>43737</v>
      </c>
      <c r="C43288" s="2">
        <v>19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18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19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19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19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19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41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40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25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458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43757</v>
      </c>
      <c r="C43308" s="2">
        <v>14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17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14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15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16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15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16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17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43766</v>
      </c>
      <c r="C43317" s="2">
        <v>19</v>
      </c>
      <c r="D43317" s="2" t="s">
        <v>458</v>
      </c>
      <c r="E43317" s="2"/>
      <c r="F43317" s="2"/>
      <c r="G43317" s="2"/>
      <c r="H43317" s="2"/>
    </row>
    <row r="43318" spans="2:8">
      <c r="B43318" s="2" t="s">
        <v>43767</v>
      </c>
      <c r="C43318" s="2">
        <v>23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458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458</v>
      </c>
      <c r="E43320" s="2"/>
      <c r="F43320" s="2"/>
      <c r="G43320" s="2"/>
      <c r="H43320" s="2"/>
    </row>
    <row r="43321" spans="2:8">
      <c r="B43321" s="2" t="s">
        <v>43770</v>
      </c>
      <c r="C43321" s="2">
        <v>19</v>
      </c>
      <c r="D43321" s="2" t="s">
        <v>458</v>
      </c>
      <c r="E43321" s="2"/>
      <c r="F43321" s="2"/>
      <c r="G43321" s="2"/>
      <c r="H43321" s="2"/>
    </row>
    <row r="43322" spans="2:8">
      <c r="B43322" s="2" t="s">
        <v>43771</v>
      </c>
      <c r="C43322" s="2">
        <v>20</v>
      </c>
      <c r="D43322" s="2" t="s">
        <v>458</v>
      </c>
      <c r="E43322" s="2"/>
      <c r="F43322" s="2"/>
      <c r="G43322" s="2"/>
      <c r="H43322" s="2"/>
    </row>
    <row r="43323" spans="2:8">
      <c r="B43323" s="2" t="s">
        <v>43772</v>
      </c>
      <c r="C43323" s="2">
        <v>25</v>
      </c>
      <c r="D43323" s="2" t="s">
        <v>458</v>
      </c>
      <c r="E43323" s="2"/>
      <c r="F43323" s="2"/>
      <c r="G43323" s="2"/>
      <c r="H43323" s="2"/>
    </row>
    <row r="43324" spans="2:8">
      <c r="B43324" s="2" t="s">
        <v>43773</v>
      </c>
      <c r="C43324" s="2">
        <v>35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43774</v>
      </c>
      <c r="C43325" s="2">
        <v>38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43775</v>
      </c>
      <c r="C43326" s="2">
        <v>38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43776</v>
      </c>
      <c r="C43327" s="2">
        <v>37</v>
      </c>
      <c r="D43327" s="2" t="s">
        <v>458</v>
      </c>
      <c r="E43327" s="2"/>
      <c r="F43327" s="2"/>
      <c r="G43327" s="2"/>
      <c r="H43327" s="2"/>
    </row>
    <row r="43328" spans="2:8">
      <c r="B43328" s="2" t="s">
        <v>43777</v>
      </c>
      <c r="C43328" s="2">
        <v>37</v>
      </c>
      <c r="D43328" s="2" t="s">
        <v>458</v>
      </c>
      <c r="E43328" s="2"/>
      <c r="F43328" s="2"/>
      <c r="G43328" s="2"/>
      <c r="H43328" s="2"/>
    </row>
    <row r="43329" spans="2:8">
      <c r="B43329" s="2" t="s">
        <v>43778</v>
      </c>
      <c r="C43329" s="2">
        <v>11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43779</v>
      </c>
      <c r="C43330" s="2">
        <v>15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43780</v>
      </c>
      <c r="C43331" s="2">
        <v>24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43781</v>
      </c>
      <c r="C43332" s="2">
        <v>23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43782</v>
      </c>
      <c r="C43333" s="2">
        <v>23</v>
      </c>
      <c r="D43333" s="2" t="s">
        <v>458</v>
      </c>
      <c r="E43333" s="2"/>
      <c r="F43333" s="2"/>
      <c r="G43333" s="2"/>
      <c r="H43333" s="2"/>
    </row>
    <row r="43334" spans="2:8">
      <c r="B43334" s="2" t="s">
        <v>43783</v>
      </c>
      <c r="C43334" s="2">
        <v>23</v>
      </c>
      <c r="D43334" s="2" t="s">
        <v>458</v>
      </c>
      <c r="E43334" s="2"/>
      <c r="F43334" s="2"/>
      <c r="G43334" s="2"/>
      <c r="H43334" s="2"/>
    </row>
    <row r="43335" spans="2:8">
      <c r="B43335" s="2" t="s">
        <v>43784</v>
      </c>
      <c r="C43335" s="2">
        <v>23</v>
      </c>
      <c r="D43335" s="2" t="s">
        <v>458</v>
      </c>
      <c r="E43335" s="2"/>
      <c r="F43335" s="2"/>
      <c r="G43335" s="2"/>
      <c r="H43335" s="2"/>
    </row>
    <row r="43336" spans="2:8">
      <c r="B43336" s="2" t="s">
        <v>43785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19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11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20</v>
      </c>
      <c r="D43349" s="2" t="s">
        <v>458</v>
      </c>
      <c r="E43349" s="2"/>
      <c r="F43349" s="2"/>
      <c r="G43349" s="2"/>
      <c r="H43349" s="2"/>
    </row>
    <row r="43350" spans="2:8">
      <c r="B43350" s="2" t="s">
        <v>43799</v>
      </c>
      <c r="C43350" s="2">
        <v>21</v>
      </c>
      <c r="D43350" s="2" t="s">
        <v>458</v>
      </c>
      <c r="E43350" s="2"/>
      <c r="F43350" s="2"/>
      <c r="G43350" s="2"/>
      <c r="H43350" s="2"/>
    </row>
    <row r="43351" spans="2:8">
      <c r="B43351" s="2" t="s">
        <v>43800</v>
      </c>
      <c r="C43351" s="2">
        <v>20</v>
      </c>
      <c r="D43351" s="2" t="s">
        <v>458</v>
      </c>
      <c r="E43351" s="2"/>
      <c r="F43351" s="2"/>
      <c r="G43351" s="2"/>
      <c r="H43351" s="2"/>
    </row>
    <row r="43352" spans="2:8">
      <c r="B43352" s="2" t="s">
        <v>43801</v>
      </c>
      <c r="C43352" s="2">
        <v>21</v>
      </c>
      <c r="D43352" s="2" t="s">
        <v>458</v>
      </c>
      <c r="E43352" s="2"/>
      <c r="F43352" s="2"/>
      <c r="G43352" s="2"/>
      <c r="H43352" s="2"/>
    </row>
    <row r="43353" spans="2:8">
      <c r="B43353" s="2" t="s">
        <v>43802</v>
      </c>
      <c r="C43353" s="2">
        <v>20</v>
      </c>
      <c r="D43353" s="2" t="s">
        <v>458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458</v>
      </c>
      <c r="E43354" s="2"/>
      <c r="F43354" s="2"/>
      <c r="G43354" s="2"/>
      <c r="H43354" s="2"/>
    </row>
    <row r="43355" spans="2:8">
      <c r="B43355" s="2" t="s">
        <v>43804</v>
      </c>
      <c r="C43355" s="2">
        <v>18</v>
      </c>
      <c r="D43355" s="2" t="s">
        <v>458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12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43815</v>
      </c>
      <c r="C43366" s="2">
        <v>14</v>
      </c>
      <c r="D43366" s="2" t="s">
        <v>458</v>
      </c>
      <c r="E43366" s="2"/>
      <c r="F43366" s="2"/>
      <c r="G43366" s="2"/>
      <c r="H43366" s="2"/>
    </row>
    <row r="43367" spans="2:8">
      <c r="B43367" s="2" t="s">
        <v>43816</v>
      </c>
      <c r="C43367" s="2">
        <v>17</v>
      </c>
      <c r="D43367" s="2" t="s">
        <v>458</v>
      </c>
      <c r="E43367" s="2"/>
      <c r="F43367" s="2"/>
      <c r="G43367" s="2"/>
      <c r="H43367" s="2"/>
    </row>
    <row r="43368" spans="2:8">
      <c r="B43368" s="2" t="s">
        <v>43817</v>
      </c>
      <c r="C43368" s="2">
        <v>19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43818</v>
      </c>
      <c r="C43369" s="2">
        <v>19</v>
      </c>
      <c r="D43369" s="2" t="s">
        <v>458</v>
      </c>
      <c r="E43369" s="2"/>
      <c r="F43369" s="2"/>
      <c r="G43369" s="2"/>
      <c r="H43369" s="2"/>
    </row>
    <row r="43370" spans="2:8">
      <c r="B43370" s="2" t="s">
        <v>43819</v>
      </c>
      <c r="C43370" s="2">
        <v>17</v>
      </c>
      <c r="D43370" s="2" t="s">
        <v>458</v>
      </c>
      <c r="E43370" s="2"/>
      <c r="F43370" s="2"/>
      <c r="G43370" s="2"/>
      <c r="H43370" s="2"/>
    </row>
    <row r="43371" spans="2:8">
      <c r="B43371" s="2" t="s">
        <v>43820</v>
      </c>
      <c r="C43371" s="2">
        <v>11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43821</v>
      </c>
      <c r="C43372" s="2">
        <v>6</v>
      </c>
      <c r="D43372" s="2" t="s">
        <v>458</v>
      </c>
      <c r="E43372" s="2"/>
      <c r="F43372" s="2"/>
      <c r="G43372" s="2"/>
      <c r="H43372" s="2"/>
    </row>
    <row r="43373" spans="2:8">
      <c r="B43373" s="2" t="s">
        <v>43822</v>
      </c>
      <c r="C43373" s="2">
        <v>14</v>
      </c>
      <c r="D43373" s="2" t="s">
        <v>458</v>
      </c>
      <c r="E43373" s="2"/>
      <c r="F43373" s="2"/>
      <c r="G43373" s="2"/>
      <c r="H43373" s="2"/>
    </row>
    <row r="43374" spans="2:8">
      <c r="B43374" s="2" t="s">
        <v>43823</v>
      </c>
      <c r="C43374" s="2">
        <v>20</v>
      </c>
      <c r="D43374" s="2" t="s">
        <v>458</v>
      </c>
      <c r="E43374" s="2"/>
      <c r="F43374" s="2"/>
      <c r="G43374" s="2"/>
      <c r="H43374" s="2"/>
    </row>
    <row r="43375" spans="2:8">
      <c r="B43375" s="2" t="s">
        <v>43824</v>
      </c>
      <c r="C43375" s="2">
        <v>26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43825</v>
      </c>
      <c r="C43376" s="2">
        <v>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10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12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13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13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13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13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13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13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13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12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11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23</v>
      </c>
      <c r="D43391" s="2" t="s">
        <v>458</v>
      </c>
      <c r="E43391" s="2"/>
      <c r="F43391" s="2"/>
      <c r="G43391" s="2"/>
      <c r="H43391" s="2"/>
    </row>
    <row r="43392" spans="2:8">
      <c r="B43392" s="2" t="s">
        <v>43841</v>
      </c>
      <c r="C43392" s="2">
        <v>29</v>
      </c>
      <c r="D43392" s="2" t="s">
        <v>458</v>
      </c>
      <c r="E43392" s="2"/>
      <c r="F43392" s="2"/>
      <c r="G43392" s="2"/>
      <c r="H43392" s="2"/>
    </row>
    <row r="43393" spans="2:8">
      <c r="B43393" s="2" t="s">
        <v>43842</v>
      </c>
      <c r="C43393" s="2">
        <v>35</v>
      </c>
      <c r="D43393" s="2" t="s">
        <v>458</v>
      </c>
      <c r="E43393" s="2"/>
      <c r="F43393" s="2"/>
      <c r="G43393" s="2"/>
      <c r="H43393" s="2"/>
    </row>
    <row r="43394" spans="2:8">
      <c r="B43394" s="2" t="s">
        <v>43843</v>
      </c>
      <c r="C43394" s="2">
        <v>34</v>
      </c>
      <c r="D43394" s="2" t="s">
        <v>458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458</v>
      </c>
      <c r="E43395" s="2"/>
      <c r="F43395" s="2"/>
      <c r="G43395" s="2"/>
      <c r="H43395" s="2"/>
    </row>
    <row r="43396" spans="2:8">
      <c r="B43396" s="2" t="s">
        <v>43845</v>
      </c>
      <c r="C43396" s="2">
        <v>29</v>
      </c>
      <c r="D43396" s="2" t="s">
        <v>458</v>
      </c>
      <c r="E43396" s="2"/>
      <c r="F43396" s="2"/>
      <c r="G43396" s="2"/>
      <c r="H43396" s="2"/>
    </row>
    <row r="43397" spans="2:8">
      <c r="B43397" s="2" t="s">
        <v>43846</v>
      </c>
      <c r="C43397" s="2">
        <v>27</v>
      </c>
      <c r="D43397" s="2" t="s">
        <v>458</v>
      </c>
      <c r="E43397" s="2"/>
      <c r="F43397" s="2"/>
      <c r="G43397" s="2"/>
      <c r="H43397" s="2"/>
    </row>
    <row r="43398" spans="2:8">
      <c r="B43398" s="2" t="s">
        <v>43847</v>
      </c>
      <c r="C43398" s="2">
        <v>25</v>
      </c>
      <c r="D43398" s="2" t="s">
        <v>458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458</v>
      </c>
      <c r="E43399" s="2"/>
      <c r="F43399" s="2"/>
      <c r="G43399" s="2"/>
      <c r="H43399" s="2"/>
    </row>
    <row r="43400" spans="2:8">
      <c r="B43400" s="2" t="s">
        <v>43849</v>
      </c>
      <c r="C43400" s="2">
        <v>30</v>
      </c>
      <c r="D43400" s="2" t="s">
        <v>458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43851</v>
      </c>
      <c r="C43402" s="2">
        <v>26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43852</v>
      </c>
      <c r="C43403" s="2">
        <v>20</v>
      </c>
      <c r="D43403" s="2" t="s">
        <v>458</v>
      </c>
      <c r="E43403" s="2"/>
      <c r="F43403" s="2"/>
      <c r="G43403" s="2"/>
      <c r="H43403" s="2"/>
    </row>
    <row r="43404" spans="2:8">
      <c r="B43404" s="2" t="s">
        <v>43853</v>
      </c>
      <c r="C43404" s="2">
        <v>23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43854</v>
      </c>
      <c r="C43405" s="2">
        <v>20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19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19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21</v>
      </c>
      <c r="D43412" s="2" t="s">
        <v>458</v>
      </c>
      <c r="E43412" s="2"/>
      <c r="F43412" s="2"/>
      <c r="G43412" s="2"/>
      <c r="H43412" s="2"/>
    </row>
    <row r="43413" spans="2:8">
      <c r="B43413" s="2" t="s">
        <v>43862</v>
      </c>
      <c r="C43413" s="2">
        <v>28</v>
      </c>
      <c r="D43413" s="2" t="s">
        <v>458</v>
      </c>
      <c r="E43413" s="2"/>
      <c r="F43413" s="2"/>
      <c r="G43413" s="2"/>
      <c r="H43413" s="2"/>
    </row>
    <row r="43414" spans="2:8">
      <c r="B43414" s="2" t="s">
        <v>43863</v>
      </c>
      <c r="C43414" s="2">
        <v>29</v>
      </c>
      <c r="D43414" s="2" t="s">
        <v>458</v>
      </c>
      <c r="E43414" s="2"/>
      <c r="F43414" s="2"/>
      <c r="G43414" s="2"/>
      <c r="H43414" s="2"/>
    </row>
    <row r="43415" spans="2:8">
      <c r="B43415" s="2" t="s">
        <v>43864</v>
      </c>
      <c r="C43415" s="2">
        <v>31</v>
      </c>
      <c r="D43415" s="2" t="s">
        <v>458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458</v>
      </c>
      <c r="E43416" s="2"/>
      <c r="F43416" s="2"/>
      <c r="G43416" s="2"/>
      <c r="H43416" s="2"/>
    </row>
    <row r="43417" spans="2:8">
      <c r="B43417" s="2" t="s">
        <v>43866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22</v>
      </c>
      <c r="D43426" s="2" t="s">
        <v>458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458</v>
      </c>
      <c r="E43428" s="2"/>
      <c r="F43428" s="2"/>
      <c r="G43428" s="2"/>
      <c r="H43428" s="2"/>
    </row>
    <row r="43429" spans="2:8">
      <c r="B43429" s="2" t="s">
        <v>43878</v>
      </c>
      <c r="C43429" s="2">
        <v>27</v>
      </c>
      <c r="D43429" s="2" t="s">
        <v>458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458</v>
      </c>
      <c r="E43430" s="2"/>
      <c r="F43430" s="2"/>
      <c r="G43430" s="2"/>
      <c r="H43430" s="2"/>
    </row>
    <row r="43431" spans="2:8">
      <c r="B43431" s="2" t="s">
        <v>43880</v>
      </c>
      <c r="C43431" s="2">
        <v>29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43882</v>
      </c>
      <c r="C43433" s="2">
        <v>27</v>
      </c>
      <c r="D43433" s="2" t="s">
        <v>458</v>
      </c>
      <c r="E43433" s="2"/>
      <c r="F43433" s="2"/>
      <c r="G43433" s="2"/>
      <c r="H43433" s="2"/>
    </row>
    <row r="43434" spans="2:8">
      <c r="B43434" s="2" t="s">
        <v>43883</v>
      </c>
      <c r="C43434" s="2">
        <v>27</v>
      </c>
      <c r="D43434" s="2" t="s">
        <v>458</v>
      </c>
      <c r="E43434" s="2"/>
      <c r="F43434" s="2"/>
      <c r="G43434" s="2"/>
      <c r="H43434" s="2"/>
    </row>
    <row r="43435" spans="2:8">
      <c r="B43435" s="2" t="s">
        <v>43884</v>
      </c>
      <c r="C43435" s="2">
        <v>28</v>
      </c>
      <c r="D43435" s="2" t="s">
        <v>458</v>
      </c>
      <c r="E43435" s="2"/>
      <c r="F43435" s="2"/>
      <c r="G43435" s="2"/>
      <c r="H43435" s="2"/>
    </row>
    <row r="43436" spans="2:8">
      <c r="B43436" s="2" t="s">
        <v>43885</v>
      </c>
      <c r="C43436" s="2">
        <v>28</v>
      </c>
      <c r="D43436" s="2" t="s">
        <v>458</v>
      </c>
      <c r="E43436" s="2"/>
      <c r="F43436" s="2"/>
      <c r="G43436" s="2"/>
      <c r="H43436" s="2"/>
    </row>
    <row r="43437" spans="2:8">
      <c r="B43437" s="2" t="s">
        <v>43886</v>
      </c>
      <c r="C43437" s="2">
        <v>18</v>
      </c>
      <c r="D43437" s="2" t="s">
        <v>458</v>
      </c>
      <c r="E43437" s="2"/>
      <c r="F43437" s="2"/>
      <c r="G43437" s="2"/>
      <c r="H43437" s="2"/>
    </row>
    <row r="43438" spans="2:8">
      <c r="B43438" s="2" t="s">
        <v>43887</v>
      </c>
      <c r="C43438" s="2">
        <v>22</v>
      </c>
      <c r="D43438" s="2" t="s">
        <v>458</v>
      </c>
      <c r="E43438" s="2"/>
      <c r="F43438" s="2"/>
      <c r="G43438" s="2"/>
      <c r="H43438" s="2"/>
    </row>
    <row r="43439" spans="2:8">
      <c r="B43439" s="2" t="s">
        <v>43888</v>
      </c>
      <c r="C43439" s="2">
        <v>18</v>
      </c>
      <c r="D43439" s="2" t="s">
        <v>458</v>
      </c>
      <c r="E43439" s="2"/>
      <c r="F43439" s="2"/>
      <c r="G43439" s="2"/>
      <c r="H43439" s="2"/>
    </row>
    <row r="43440" spans="2:8">
      <c r="B43440" s="2" t="s">
        <v>43889</v>
      </c>
      <c r="C43440" s="2">
        <v>18</v>
      </c>
      <c r="D43440" s="2" t="s">
        <v>458</v>
      </c>
      <c r="E43440" s="2"/>
      <c r="F43440" s="2"/>
      <c r="G43440" s="2"/>
      <c r="H43440" s="2"/>
    </row>
    <row r="43441" spans="2:8">
      <c r="B43441" s="2" t="s">
        <v>43890</v>
      </c>
      <c r="C43441" s="2">
        <v>19</v>
      </c>
      <c r="D43441" s="2" t="s">
        <v>458</v>
      </c>
      <c r="E43441" s="2"/>
      <c r="F43441" s="2"/>
      <c r="G43441" s="2"/>
      <c r="H43441" s="2"/>
    </row>
    <row r="43442" spans="2:8">
      <c r="B43442" s="2" t="s">
        <v>43891</v>
      </c>
      <c r="C43442" s="2">
        <v>20</v>
      </c>
      <c r="D43442" s="2" t="s">
        <v>458</v>
      </c>
      <c r="E43442" s="2"/>
      <c r="F43442" s="2"/>
      <c r="G43442" s="2"/>
      <c r="H43442" s="2"/>
    </row>
    <row r="43443" spans="2:8">
      <c r="B43443" s="2" t="s">
        <v>43892</v>
      </c>
      <c r="C43443" s="2">
        <v>19</v>
      </c>
      <c r="D43443" s="2" t="s">
        <v>458</v>
      </c>
      <c r="E43443" s="2"/>
      <c r="F43443" s="2"/>
      <c r="G43443" s="2"/>
      <c r="H43443" s="2"/>
    </row>
    <row r="43444" spans="2:8">
      <c r="B43444" s="2" t="s">
        <v>43893</v>
      </c>
      <c r="C43444" s="2">
        <v>19</v>
      </c>
      <c r="D43444" s="2" t="s">
        <v>458</v>
      </c>
      <c r="E43444" s="2"/>
      <c r="F43444" s="2"/>
      <c r="G43444" s="2"/>
      <c r="H43444" s="2"/>
    </row>
    <row r="43445" spans="2:8">
      <c r="B43445" s="2" t="s">
        <v>43894</v>
      </c>
      <c r="C43445" s="2">
        <v>17</v>
      </c>
      <c r="D43445" s="2" t="s">
        <v>458</v>
      </c>
      <c r="E43445" s="2"/>
      <c r="F43445" s="2"/>
      <c r="G43445" s="2"/>
      <c r="H43445" s="2"/>
    </row>
    <row r="43446" spans="2:8">
      <c r="B43446" s="2" t="s">
        <v>43895</v>
      </c>
      <c r="C43446" s="2">
        <v>17</v>
      </c>
      <c r="D43446" s="2" t="s">
        <v>458</v>
      </c>
      <c r="E43446" s="2"/>
      <c r="F43446" s="2"/>
      <c r="G43446" s="2"/>
      <c r="H43446" s="2"/>
    </row>
    <row r="43447" spans="2:8">
      <c r="B43447" s="2" t="s">
        <v>43896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33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458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458</v>
      </c>
      <c r="E43458" s="2"/>
      <c r="F43458" s="2"/>
      <c r="G43458" s="2"/>
      <c r="H43458" s="2"/>
    </row>
    <row r="43459" spans="2:8">
      <c r="B43459" s="2" t="s">
        <v>43908</v>
      </c>
      <c r="C43459" s="2">
        <v>31</v>
      </c>
      <c r="D43459" s="2" t="s">
        <v>458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458</v>
      </c>
      <c r="E43460" s="2"/>
      <c r="F43460" s="2"/>
      <c r="G43460" s="2"/>
      <c r="H43460" s="2"/>
    </row>
    <row r="43461" spans="2:8">
      <c r="B43461" s="2" t="s">
        <v>43910</v>
      </c>
      <c r="C43461" s="2">
        <v>25</v>
      </c>
      <c r="D43461" s="2" t="s">
        <v>458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458</v>
      </c>
      <c r="E43462" s="2"/>
      <c r="F43462" s="2"/>
      <c r="G43462" s="2"/>
      <c r="H43462" s="2"/>
    </row>
    <row r="43463" spans="2:8">
      <c r="B43463" s="2" t="s">
        <v>43912</v>
      </c>
      <c r="C43463" s="2">
        <v>24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43913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27</v>
      </c>
      <c r="D43472" s="2" t="s">
        <v>458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458</v>
      </c>
      <c r="E43473" s="2"/>
      <c r="F43473" s="2"/>
      <c r="G43473" s="2"/>
      <c r="H43473" s="2"/>
    </row>
    <row r="43474" spans="2:8">
      <c r="B43474" s="2" t="s">
        <v>43923</v>
      </c>
      <c r="C43474" s="2">
        <v>32</v>
      </c>
      <c r="D43474" s="2" t="s">
        <v>458</v>
      </c>
      <c r="E43474" s="2"/>
      <c r="F43474" s="2"/>
      <c r="G43474" s="2"/>
      <c r="H43474" s="2"/>
    </row>
    <row r="43475" spans="2:8">
      <c r="B43475" s="2" t="s">
        <v>43924</v>
      </c>
      <c r="C43475" s="2">
        <v>30</v>
      </c>
      <c r="D43475" s="2" t="s">
        <v>458</v>
      </c>
      <c r="E43475" s="2"/>
      <c r="F43475" s="2"/>
      <c r="G43475" s="2"/>
      <c r="H43475" s="2"/>
    </row>
    <row r="43476" spans="2:8">
      <c r="B43476" s="2" t="s">
        <v>43925</v>
      </c>
      <c r="C43476" s="2">
        <v>27</v>
      </c>
      <c r="D43476" s="2" t="s">
        <v>458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458</v>
      </c>
      <c r="E43477" s="2"/>
      <c r="F43477" s="2"/>
      <c r="G43477" s="2"/>
      <c r="H43477" s="2"/>
    </row>
    <row r="43478" spans="2:8">
      <c r="B43478" s="2" t="s">
        <v>43927</v>
      </c>
      <c r="C43478" s="2">
        <v>12</v>
      </c>
      <c r="D43478" s="2" t="s">
        <v>458</v>
      </c>
      <c r="E43478" s="2"/>
      <c r="F43478" s="2"/>
      <c r="G43478" s="2"/>
      <c r="H43478" s="2"/>
    </row>
    <row r="43479" spans="2:8">
      <c r="B43479" s="2" t="s">
        <v>43928</v>
      </c>
      <c r="C43479" s="2">
        <v>13</v>
      </c>
      <c r="D43479" s="2" t="s">
        <v>458</v>
      </c>
      <c r="E43479" s="2"/>
      <c r="F43479" s="2"/>
      <c r="G43479" s="2"/>
      <c r="H43479" s="2"/>
    </row>
    <row r="43480" spans="2:8">
      <c r="B43480" s="2" t="s">
        <v>43929</v>
      </c>
      <c r="C43480" s="2">
        <v>14</v>
      </c>
      <c r="D43480" s="2" t="s">
        <v>458</v>
      </c>
      <c r="E43480" s="2"/>
      <c r="F43480" s="2"/>
      <c r="G43480" s="2"/>
      <c r="H43480" s="2"/>
    </row>
    <row r="43481" spans="2:8">
      <c r="B43481" s="2" t="s">
        <v>43930</v>
      </c>
      <c r="C43481" s="2">
        <v>15</v>
      </c>
      <c r="D43481" s="2" t="s">
        <v>458</v>
      </c>
      <c r="E43481" s="2"/>
      <c r="F43481" s="2"/>
      <c r="G43481" s="2"/>
      <c r="H43481" s="2"/>
    </row>
    <row r="43482" spans="2:8">
      <c r="B43482" s="2" t="s">
        <v>43931</v>
      </c>
      <c r="C43482" s="2">
        <v>16</v>
      </c>
      <c r="D43482" s="2" t="s">
        <v>458</v>
      </c>
      <c r="E43482" s="2"/>
      <c r="F43482" s="2"/>
      <c r="G43482" s="2"/>
      <c r="H43482" s="2"/>
    </row>
    <row r="43483" spans="2:8">
      <c r="B43483" s="2" t="s">
        <v>43932</v>
      </c>
      <c r="C43483" s="2">
        <v>16</v>
      </c>
      <c r="D43483" s="2" t="s">
        <v>458</v>
      </c>
      <c r="E43483" s="2"/>
      <c r="F43483" s="2"/>
      <c r="G43483" s="2"/>
      <c r="H43483" s="2"/>
    </row>
    <row r="43484" spans="2:8">
      <c r="B43484" s="2" t="s">
        <v>43933</v>
      </c>
      <c r="C43484" s="2">
        <v>16</v>
      </c>
      <c r="D43484" s="2" t="s">
        <v>458</v>
      </c>
      <c r="E43484" s="2"/>
      <c r="F43484" s="2"/>
      <c r="G43484" s="2"/>
      <c r="H43484" s="2"/>
    </row>
    <row r="43485" spans="2:8">
      <c r="B43485" s="2" t="s">
        <v>43934</v>
      </c>
      <c r="C43485" s="2">
        <v>17</v>
      </c>
      <c r="D43485" s="2" t="s">
        <v>458</v>
      </c>
      <c r="E43485" s="2"/>
      <c r="F43485" s="2"/>
      <c r="G43485" s="2"/>
      <c r="H43485" s="2"/>
    </row>
    <row r="43486" spans="2:8">
      <c r="B43486" s="2" t="s">
        <v>43935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18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22</v>
      </c>
      <c r="D43499" s="2" t="s">
        <v>458</v>
      </c>
      <c r="E43499" s="2"/>
      <c r="F43499" s="2"/>
      <c r="G43499" s="2"/>
      <c r="H43499" s="2"/>
    </row>
    <row r="43500" spans="2:8">
      <c r="B43500" s="2" t="s">
        <v>43949</v>
      </c>
      <c r="C43500" s="2">
        <v>24</v>
      </c>
      <c r="D43500" s="2" t="s">
        <v>458</v>
      </c>
      <c r="E43500" s="2"/>
      <c r="F43500" s="2"/>
      <c r="G43500" s="2"/>
      <c r="H43500" s="2"/>
    </row>
    <row r="43501" spans="2:8">
      <c r="B43501" s="2" t="s">
        <v>43950</v>
      </c>
      <c r="C43501" s="2">
        <v>24</v>
      </c>
      <c r="D43501" s="2" t="s">
        <v>458</v>
      </c>
      <c r="E43501" s="2"/>
      <c r="F43501" s="2"/>
      <c r="G43501" s="2"/>
      <c r="H43501" s="2"/>
    </row>
    <row r="43502" spans="2:8">
      <c r="B43502" s="2" t="s">
        <v>43951</v>
      </c>
      <c r="C43502" s="2">
        <v>25</v>
      </c>
      <c r="D43502" s="2" t="s">
        <v>458</v>
      </c>
      <c r="E43502" s="2"/>
      <c r="F43502" s="2"/>
      <c r="G43502" s="2"/>
      <c r="H43502" s="2"/>
    </row>
    <row r="43503" spans="2:8">
      <c r="B43503" s="2" t="s">
        <v>43952</v>
      </c>
      <c r="C43503" s="2">
        <v>27</v>
      </c>
      <c r="D43503" s="2" t="s">
        <v>458</v>
      </c>
      <c r="E43503" s="2"/>
      <c r="F43503" s="2"/>
      <c r="G43503" s="2"/>
      <c r="H43503" s="2"/>
    </row>
    <row r="43504" spans="2:8">
      <c r="B43504" s="2" t="s">
        <v>43953</v>
      </c>
      <c r="C43504" s="2">
        <v>37</v>
      </c>
      <c r="D43504" s="2" t="s">
        <v>458</v>
      </c>
      <c r="E43504" s="2"/>
      <c r="F43504" s="2"/>
      <c r="G43504" s="2"/>
      <c r="H43504" s="2"/>
    </row>
    <row r="43505" spans="2:8">
      <c r="B43505" s="2" t="s">
        <v>43954</v>
      </c>
      <c r="C43505" s="2">
        <v>40</v>
      </c>
      <c r="D43505" s="2" t="s">
        <v>458</v>
      </c>
      <c r="E43505" s="2"/>
      <c r="F43505" s="2"/>
      <c r="G43505" s="2"/>
      <c r="H43505" s="2"/>
    </row>
    <row r="43506" spans="2:8">
      <c r="B43506" s="2" t="s">
        <v>43955</v>
      </c>
      <c r="C43506" s="2">
        <v>40</v>
      </c>
      <c r="D43506" s="2" t="s">
        <v>458</v>
      </c>
      <c r="E43506" s="2"/>
      <c r="F43506" s="2"/>
      <c r="G43506" s="2"/>
      <c r="H43506" s="2"/>
    </row>
    <row r="43507" spans="2:8">
      <c r="B43507" s="2" t="s">
        <v>43956</v>
      </c>
      <c r="C43507" s="2">
        <v>40</v>
      </c>
      <c r="D43507" s="2" t="s">
        <v>458</v>
      </c>
      <c r="E43507" s="2"/>
      <c r="F43507" s="2"/>
      <c r="G43507" s="2"/>
      <c r="H43507" s="2"/>
    </row>
    <row r="43508" spans="2:8">
      <c r="B43508" s="2" t="s">
        <v>43957</v>
      </c>
      <c r="C43508" s="2">
        <v>33</v>
      </c>
      <c r="D43508" s="2" t="s">
        <v>458</v>
      </c>
      <c r="E43508" s="2"/>
      <c r="F43508" s="2"/>
      <c r="G43508" s="2"/>
      <c r="H43508" s="2"/>
    </row>
    <row r="43509" spans="2:8">
      <c r="B43509" s="2" t="s">
        <v>43958</v>
      </c>
      <c r="C43509" s="2">
        <v>34</v>
      </c>
      <c r="D43509" s="2" t="s">
        <v>458</v>
      </c>
      <c r="E43509" s="2"/>
      <c r="F43509" s="2"/>
      <c r="G43509" s="2"/>
      <c r="H43509" s="2"/>
    </row>
    <row r="43510" spans="2:8">
      <c r="B43510" s="2" t="s">
        <v>43959</v>
      </c>
      <c r="C43510" s="2">
        <v>32</v>
      </c>
      <c r="D43510" s="2" t="s">
        <v>458</v>
      </c>
      <c r="E43510" s="2"/>
      <c r="F43510" s="2"/>
      <c r="G43510" s="2"/>
      <c r="H43510" s="2"/>
    </row>
    <row r="43511" spans="2:8">
      <c r="B43511" s="2" t="s">
        <v>43960</v>
      </c>
      <c r="C43511" s="2">
        <v>30</v>
      </c>
      <c r="D43511" s="2" t="s">
        <v>458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458</v>
      </c>
      <c r="E43512" s="2"/>
      <c r="F43512" s="2"/>
      <c r="G43512" s="2"/>
      <c r="H43512" s="2"/>
    </row>
    <row r="43513" spans="2:8">
      <c r="B43513" s="2" t="s">
        <v>43962</v>
      </c>
      <c r="C43513" s="2">
        <v>25</v>
      </c>
      <c r="D43513" s="2" t="s">
        <v>458</v>
      </c>
      <c r="E43513" s="2"/>
      <c r="F43513" s="2"/>
      <c r="G43513" s="2"/>
      <c r="H43513" s="2"/>
    </row>
    <row r="43514" spans="2:8">
      <c r="B43514" s="2" t="s">
        <v>43963</v>
      </c>
      <c r="C43514" s="2">
        <v>26</v>
      </c>
      <c r="D43514" s="2" t="s">
        <v>458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458</v>
      </c>
      <c r="E43515" s="2"/>
      <c r="F43515" s="2"/>
      <c r="G43515" s="2"/>
      <c r="H43515" s="2"/>
    </row>
    <row r="43516" spans="2:8">
      <c r="B43516" s="2" t="s">
        <v>43965</v>
      </c>
      <c r="C43516" s="2">
        <v>28</v>
      </c>
      <c r="D43516" s="2" t="s">
        <v>458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458</v>
      </c>
      <c r="E43517" s="2"/>
      <c r="F43517" s="2"/>
      <c r="G43517" s="2"/>
      <c r="H43517" s="2"/>
    </row>
    <row r="43518" spans="2:8">
      <c r="B43518" s="2" t="s">
        <v>43967</v>
      </c>
      <c r="C43518" s="2">
        <v>25</v>
      </c>
      <c r="D43518" s="2" t="s">
        <v>458</v>
      </c>
      <c r="E43518" s="2"/>
      <c r="F43518" s="2"/>
      <c r="G43518" s="2"/>
      <c r="H43518" s="2"/>
    </row>
    <row r="43519" spans="2:8">
      <c r="B43519" s="2" t="s">
        <v>43968</v>
      </c>
      <c r="C43519" s="2">
        <v>17</v>
      </c>
      <c r="D43519" s="2" t="s">
        <v>458</v>
      </c>
      <c r="E43519" s="2"/>
      <c r="F43519" s="2"/>
      <c r="G43519" s="2"/>
      <c r="H43519" s="2"/>
    </row>
    <row r="43520" spans="2:8">
      <c r="B43520" s="2" t="s">
        <v>43969</v>
      </c>
      <c r="C43520" s="2">
        <v>16</v>
      </c>
      <c r="D43520" s="2" t="s">
        <v>458</v>
      </c>
      <c r="E43520" s="2"/>
      <c r="F43520" s="2"/>
      <c r="G43520" s="2"/>
      <c r="H43520" s="2"/>
    </row>
    <row r="43521" spans="2:8">
      <c r="B43521" s="2" t="s">
        <v>43970</v>
      </c>
      <c r="C43521" s="2">
        <v>17</v>
      </c>
      <c r="D43521" s="2" t="s">
        <v>458</v>
      </c>
      <c r="E43521" s="2"/>
      <c r="F43521" s="2"/>
      <c r="G43521" s="2"/>
      <c r="H43521" s="2"/>
    </row>
    <row r="43522" spans="2:8">
      <c r="B43522" s="2" t="s">
        <v>43971</v>
      </c>
      <c r="C43522" s="2">
        <v>17</v>
      </c>
      <c r="D43522" s="2" t="s">
        <v>458</v>
      </c>
      <c r="E43522" s="2"/>
      <c r="F43522" s="2"/>
      <c r="G43522" s="2"/>
      <c r="H43522" s="2"/>
    </row>
    <row r="43523" spans="2:8">
      <c r="B43523" s="2" t="s">
        <v>43972</v>
      </c>
      <c r="C43523" s="2">
        <v>17</v>
      </c>
      <c r="D43523" s="2" t="s">
        <v>458</v>
      </c>
      <c r="E43523" s="2"/>
      <c r="F43523" s="2"/>
      <c r="G43523" s="2"/>
      <c r="H43523" s="2"/>
    </row>
    <row r="43524" spans="2:8">
      <c r="B43524" s="2" t="s">
        <v>43973</v>
      </c>
      <c r="C43524" s="2">
        <v>17</v>
      </c>
      <c r="D43524" s="2" t="s">
        <v>458</v>
      </c>
      <c r="E43524" s="2"/>
      <c r="F43524" s="2"/>
      <c r="G43524" s="2"/>
      <c r="H43524" s="2"/>
    </row>
    <row r="43525" spans="2:8">
      <c r="B43525" s="2" t="s">
        <v>43974</v>
      </c>
      <c r="C43525" s="2">
        <v>16</v>
      </c>
      <c r="D43525" s="2" t="s">
        <v>458</v>
      </c>
      <c r="E43525" s="2"/>
      <c r="F43525" s="2"/>
      <c r="G43525" s="2"/>
      <c r="H43525" s="2"/>
    </row>
    <row r="43526" spans="2:8">
      <c r="B43526" s="2" t="s">
        <v>43975</v>
      </c>
      <c r="C43526" s="2">
        <v>17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25</v>
      </c>
      <c r="D43533" s="2" t="s">
        <v>458</v>
      </c>
      <c r="E43533" s="2"/>
      <c r="F43533" s="2"/>
      <c r="G43533" s="2"/>
      <c r="H43533" s="2"/>
    </row>
    <row r="43534" spans="2:8">
      <c r="B43534" s="2" t="s">
        <v>43983</v>
      </c>
      <c r="C43534" s="2">
        <v>26</v>
      </c>
      <c r="D43534" s="2" t="s">
        <v>458</v>
      </c>
      <c r="E43534" s="2"/>
      <c r="F43534" s="2"/>
      <c r="G43534" s="2"/>
      <c r="H43534" s="2"/>
    </row>
    <row r="43535" spans="2:8">
      <c r="B43535" s="2" t="s">
        <v>43984</v>
      </c>
      <c r="C43535" s="2">
        <v>26</v>
      </c>
      <c r="D43535" s="2" t="s">
        <v>458</v>
      </c>
      <c r="E43535" s="2"/>
      <c r="F43535" s="2"/>
      <c r="G43535" s="2"/>
      <c r="H43535" s="2"/>
    </row>
    <row r="43536" spans="2:8">
      <c r="B43536" s="2" t="s">
        <v>43985</v>
      </c>
      <c r="C43536" s="2">
        <v>27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43987</v>
      </c>
      <c r="C43538" s="2">
        <v>24</v>
      </c>
      <c r="D43538" s="2" t="s">
        <v>458</v>
      </c>
      <c r="E43538" s="2"/>
      <c r="F43538" s="2"/>
      <c r="G43538" s="2"/>
      <c r="H43538" s="2"/>
    </row>
    <row r="43539" spans="2:8">
      <c r="B43539" s="2" t="s">
        <v>43988</v>
      </c>
      <c r="C43539" s="2">
        <v>17</v>
      </c>
      <c r="D43539" s="2" t="s">
        <v>458</v>
      </c>
      <c r="E43539" s="2"/>
      <c r="F43539" s="2"/>
      <c r="G43539" s="2"/>
      <c r="H43539" s="2"/>
    </row>
    <row r="43540" spans="2:8">
      <c r="B43540" s="2" t="s">
        <v>43989</v>
      </c>
      <c r="C43540" s="2">
        <v>18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43990</v>
      </c>
      <c r="C43541" s="2">
        <v>18</v>
      </c>
      <c r="D43541" s="2" t="s">
        <v>458</v>
      </c>
      <c r="E43541" s="2"/>
      <c r="F43541" s="2"/>
      <c r="G43541" s="2"/>
      <c r="H43541" s="2"/>
    </row>
    <row r="43542" spans="2:8">
      <c r="B43542" s="2" t="s">
        <v>43991</v>
      </c>
      <c r="C43542" s="2">
        <v>19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43992</v>
      </c>
      <c r="C43543" s="2">
        <v>19</v>
      </c>
      <c r="D43543" s="2" t="s">
        <v>458</v>
      </c>
      <c r="E43543" s="2"/>
      <c r="F43543" s="2"/>
      <c r="G43543" s="2"/>
      <c r="H43543" s="2"/>
    </row>
    <row r="43544" spans="2:8">
      <c r="B43544" s="2" t="s">
        <v>43993</v>
      </c>
      <c r="C43544" s="2">
        <v>19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43994</v>
      </c>
      <c r="C43545" s="2">
        <v>18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43995</v>
      </c>
      <c r="C43546" s="2">
        <v>18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43996</v>
      </c>
      <c r="C43547" s="2">
        <v>18</v>
      </c>
      <c r="D43547" s="2" t="s">
        <v>458</v>
      </c>
      <c r="E43547" s="2"/>
      <c r="F43547" s="2"/>
      <c r="G43547" s="2"/>
      <c r="H43547" s="2"/>
    </row>
    <row r="43548" spans="2:8">
      <c r="B43548" s="2" t="s">
        <v>43997</v>
      </c>
      <c r="C43548" s="2">
        <v>22</v>
      </c>
      <c r="D43548" s="2" t="s">
        <v>458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458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458</v>
      </c>
      <c r="E43550" s="2"/>
      <c r="F43550" s="2"/>
      <c r="G43550" s="2"/>
      <c r="H43550" s="2"/>
    </row>
    <row r="43551" spans="2:8">
      <c r="B43551" s="2" t="s">
        <v>44000</v>
      </c>
      <c r="C43551" s="2">
        <v>24</v>
      </c>
      <c r="D43551" s="2" t="s">
        <v>458</v>
      </c>
      <c r="E43551" s="2"/>
      <c r="F43551" s="2"/>
      <c r="G43551" s="2"/>
      <c r="H43551" s="2"/>
    </row>
    <row r="43552" spans="2:8">
      <c r="B43552" s="2" t="s">
        <v>44001</v>
      </c>
      <c r="C43552" s="2">
        <v>22</v>
      </c>
      <c r="D43552" s="2" t="s">
        <v>458</v>
      </c>
      <c r="E43552" s="2"/>
      <c r="F43552" s="2"/>
      <c r="G43552" s="2"/>
      <c r="H43552" s="2"/>
    </row>
    <row r="43553" spans="2:8">
      <c r="B43553" s="2" t="s">
        <v>44002</v>
      </c>
      <c r="C43553" s="2">
        <v>17</v>
      </c>
      <c r="D43553" s="2" t="s">
        <v>458</v>
      </c>
      <c r="E43553" s="2"/>
      <c r="F43553" s="2"/>
      <c r="G43553" s="2"/>
      <c r="H43553" s="2"/>
    </row>
    <row r="43554" spans="2:8">
      <c r="B43554" s="2" t="s">
        <v>44003</v>
      </c>
      <c r="C43554" s="2">
        <v>19</v>
      </c>
      <c r="D43554" s="2" t="s">
        <v>458</v>
      </c>
      <c r="E43554" s="2"/>
      <c r="F43554" s="2"/>
      <c r="G43554" s="2"/>
      <c r="H43554" s="2"/>
    </row>
    <row r="43555" spans="2:8">
      <c r="B43555" s="2" t="s">
        <v>44004</v>
      </c>
      <c r="C43555" s="2">
        <v>22</v>
      </c>
      <c r="D43555" s="2" t="s">
        <v>458</v>
      </c>
      <c r="E43555" s="2"/>
      <c r="F43555" s="2"/>
      <c r="G43555" s="2"/>
      <c r="H43555" s="2"/>
    </row>
    <row r="43556" spans="2:8">
      <c r="B43556" s="2" t="s">
        <v>44005</v>
      </c>
      <c r="C43556" s="2">
        <v>25</v>
      </c>
      <c r="D43556" s="2" t="s">
        <v>458</v>
      </c>
      <c r="E43556" s="2"/>
      <c r="F43556" s="2"/>
      <c r="G43556" s="2"/>
      <c r="H43556" s="2"/>
    </row>
    <row r="43557" spans="2:8">
      <c r="B43557" s="2" t="s">
        <v>44006</v>
      </c>
      <c r="C43557" s="2">
        <v>27</v>
      </c>
      <c r="D43557" s="2" t="s">
        <v>458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458</v>
      </c>
      <c r="E43558" s="2"/>
      <c r="F43558" s="2"/>
      <c r="G43558" s="2"/>
      <c r="H43558" s="2"/>
    </row>
    <row r="43559" spans="2:8">
      <c r="B43559" s="2" t="s">
        <v>44008</v>
      </c>
      <c r="C43559" s="2">
        <v>28</v>
      </c>
      <c r="D43559" s="2" t="s">
        <v>458</v>
      </c>
      <c r="E43559" s="2"/>
      <c r="F43559" s="2"/>
      <c r="G43559" s="2"/>
      <c r="H43559" s="2"/>
    </row>
    <row r="43560" spans="2:8">
      <c r="B43560" s="2" t="s">
        <v>44009</v>
      </c>
      <c r="C43560" s="2">
        <v>26</v>
      </c>
      <c r="D43560" s="2" t="s">
        <v>458</v>
      </c>
      <c r="E43560" s="2"/>
      <c r="F43560" s="2"/>
      <c r="G43560" s="2"/>
      <c r="H43560" s="2"/>
    </row>
    <row r="43561" spans="2:8">
      <c r="B43561" s="2" t="s">
        <v>44010</v>
      </c>
      <c r="C43561" s="2">
        <v>22</v>
      </c>
      <c r="D43561" s="2" t="s">
        <v>458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458</v>
      </c>
      <c r="E43562" s="2"/>
      <c r="F43562" s="2"/>
      <c r="G43562" s="2"/>
      <c r="H43562" s="2"/>
    </row>
    <row r="43563" spans="2:8">
      <c r="B43563" s="2" t="s">
        <v>44012</v>
      </c>
      <c r="C43563" s="2">
        <v>25</v>
      </c>
      <c r="D43563" s="2" t="s">
        <v>458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458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458</v>
      </c>
      <c r="E43565" s="2"/>
      <c r="F43565" s="2"/>
      <c r="G43565" s="2"/>
      <c r="H43565" s="2"/>
    </row>
    <row r="43566" spans="2:8">
      <c r="B43566" s="2" t="s">
        <v>44015</v>
      </c>
      <c r="C43566" s="2">
        <v>33</v>
      </c>
      <c r="D43566" s="2" t="s">
        <v>458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458</v>
      </c>
      <c r="E43567" s="2"/>
      <c r="F43567" s="2"/>
      <c r="G43567" s="2"/>
      <c r="H43567" s="2"/>
    </row>
    <row r="43568" spans="2:8">
      <c r="B43568" s="2" t="s">
        <v>44017</v>
      </c>
      <c r="C43568" s="2">
        <v>30</v>
      </c>
      <c r="D43568" s="2" t="s">
        <v>458</v>
      </c>
      <c r="E43568" s="2"/>
      <c r="F43568" s="2"/>
      <c r="G43568" s="2"/>
      <c r="H43568" s="2"/>
    </row>
    <row r="43569" spans="2:8">
      <c r="B43569" s="2" t="s">
        <v>44018</v>
      </c>
      <c r="C43569" s="2">
        <v>14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14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15</v>
      </c>
      <c r="D43584" s="2" t="s">
        <v>458</v>
      </c>
      <c r="E43584" s="2"/>
      <c r="F43584" s="2"/>
      <c r="G43584" s="2"/>
      <c r="H43584" s="2"/>
    </row>
    <row r="43585" spans="2:8">
      <c r="B43585" s="2" t="s">
        <v>44034</v>
      </c>
      <c r="C43585" s="2">
        <v>19</v>
      </c>
      <c r="D43585" s="2" t="s">
        <v>458</v>
      </c>
      <c r="E43585" s="2"/>
      <c r="F43585" s="2"/>
      <c r="G43585" s="2"/>
      <c r="H43585" s="2"/>
    </row>
    <row r="43586" spans="2:8">
      <c r="B43586" s="2" t="s">
        <v>44035</v>
      </c>
      <c r="C43586" s="2">
        <v>19</v>
      </c>
      <c r="D43586" s="2" t="s">
        <v>458</v>
      </c>
      <c r="E43586" s="2"/>
      <c r="F43586" s="2"/>
      <c r="G43586" s="2"/>
      <c r="H43586" s="2"/>
    </row>
    <row r="43587" spans="2:8">
      <c r="B43587" s="2" t="s">
        <v>44036</v>
      </c>
      <c r="C43587" s="2">
        <v>17</v>
      </c>
      <c r="D43587" s="2" t="s">
        <v>458</v>
      </c>
      <c r="E43587" s="2"/>
      <c r="F43587" s="2"/>
      <c r="G43587" s="2"/>
      <c r="H43587" s="2"/>
    </row>
    <row r="43588" spans="2:8">
      <c r="B43588" s="2" t="s">
        <v>44037</v>
      </c>
      <c r="C43588" s="2">
        <v>14</v>
      </c>
      <c r="D43588" s="2" t="s">
        <v>458</v>
      </c>
      <c r="E43588" s="2"/>
      <c r="F43588" s="2"/>
      <c r="G43588" s="2"/>
      <c r="H43588" s="2"/>
    </row>
    <row r="43589" spans="2:8">
      <c r="B43589" s="2" t="s">
        <v>44038</v>
      </c>
      <c r="C43589" s="2">
        <v>9</v>
      </c>
      <c r="D43589" s="2" t="s">
        <v>458</v>
      </c>
      <c r="E43589" s="2"/>
      <c r="F43589" s="2"/>
      <c r="G43589" s="2"/>
      <c r="H43589" s="2"/>
    </row>
    <row r="43590" spans="2:8">
      <c r="B43590" s="2" t="s">
        <v>44039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10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44047</v>
      </c>
      <c r="C43598" s="2">
        <v>10</v>
      </c>
      <c r="D43598" s="2" t="s">
        <v>458</v>
      </c>
      <c r="E43598" s="2"/>
      <c r="F43598" s="2"/>
      <c r="G43598" s="2"/>
      <c r="H43598" s="2"/>
    </row>
    <row r="43599" spans="2:8">
      <c r="B43599" s="2" t="s">
        <v>44048</v>
      </c>
      <c r="C43599" s="2">
        <v>9</v>
      </c>
      <c r="D43599" s="2" t="s">
        <v>458</v>
      </c>
      <c r="E43599" s="2"/>
      <c r="F43599" s="2"/>
      <c r="G43599" s="2"/>
      <c r="H43599" s="2"/>
    </row>
    <row r="43600" spans="2:8">
      <c r="B43600" s="2" t="s">
        <v>44049</v>
      </c>
      <c r="C43600" s="2">
        <v>7</v>
      </c>
      <c r="D43600" s="2" t="s">
        <v>458</v>
      </c>
      <c r="E43600" s="2"/>
      <c r="F43600" s="2"/>
      <c r="G43600" s="2"/>
      <c r="H43600" s="2"/>
    </row>
    <row r="43601" spans="2:8">
      <c r="B43601" s="2" t="s">
        <v>44050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9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44058</v>
      </c>
      <c r="C43609" s="2">
        <v>11</v>
      </c>
      <c r="D43609" s="2" t="s">
        <v>458</v>
      </c>
      <c r="E43609" s="2"/>
      <c r="F43609" s="2"/>
      <c r="G43609" s="2"/>
      <c r="H43609" s="2"/>
    </row>
    <row r="43610" spans="2:8">
      <c r="B43610" s="2" t="s">
        <v>44059</v>
      </c>
      <c r="C43610" s="2">
        <v>12</v>
      </c>
      <c r="D43610" s="2" t="s">
        <v>458</v>
      </c>
      <c r="E43610" s="2"/>
      <c r="F43610" s="2"/>
      <c r="G43610" s="2"/>
      <c r="H43610" s="2"/>
    </row>
    <row r="43611" spans="2:8">
      <c r="B43611" s="2" t="s">
        <v>44060</v>
      </c>
      <c r="C43611" s="2">
        <v>9</v>
      </c>
      <c r="D43611" s="2" t="s">
        <v>458</v>
      </c>
      <c r="E43611" s="2"/>
      <c r="F43611" s="2"/>
      <c r="G43611" s="2"/>
      <c r="H43611" s="2"/>
    </row>
    <row r="43612" spans="2:8">
      <c r="B43612" s="2" t="s">
        <v>44061</v>
      </c>
      <c r="C43612" s="2">
        <v>20</v>
      </c>
      <c r="D43612" s="2" t="s">
        <v>458</v>
      </c>
      <c r="E43612" s="2"/>
      <c r="F43612" s="2"/>
      <c r="G43612" s="2"/>
      <c r="H43612" s="2"/>
    </row>
    <row r="43613" spans="2:8">
      <c r="B43613" s="2" t="s">
        <v>44062</v>
      </c>
      <c r="C43613" s="2">
        <v>21</v>
      </c>
      <c r="D43613" s="2" t="s">
        <v>458</v>
      </c>
      <c r="E43613" s="2"/>
      <c r="F43613" s="2"/>
      <c r="G43613" s="2"/>
      <c r="H43613" s="2"/>
    </row>
    <row r="43614" spans="2:8">
      <c r="B43614" s="2" t="s">
        <v>44063</v>
      </c>
      <c r="C43614" s="2">
        <v>21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32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44082</v>
      </c>
      <c r="C43633" s="2">
        <v>32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44083</v>
      </c>
      <c r="C43634" s="2">
        <v>33</v>
      </c>
      <c r="D43634" s="2" t="s">
        <v>458</v>
      </c>
      <c r="E43634" s="2"/>
      <c r="F43634" s="2"/>
      <c r="G43634" s="2"/>
      <c r="H43634" s="2"/>
    </row>
    <row r="43635" spans="2:8">
      <c r="B43635" s="2" t="s">
        <v>44084</v>
      </c>
      <c r="C43635" s="2">
        <v>34</v>
      </c>
      <c r="D43635" s="2" t="s">
        <v>458</v>
      </c>
      <c r="E43635" s="2"/>
      <c r="F43635" s="2"/>
      <c r="G43635" s="2"/>
      <c r="H43635" s="2"/>
    </row>
    <row r="43636" spans="2:8">
      <c r="B43636" s="2" t="s">
        <v>44085</v>
      </c>
      <c r="C43636" s="2">
        <v>33</v>
      </c>
      <c r="D43636" s="2" t="s">
        <v>458</v>
      </c>
      <c r="E43636" s="2"/>
      <c r="F43636" s="2"/>
      <c r="G43636" s="2"/>
      <c r="H43636" s="2"/>
    </row>
    <row r="43637" spans="2:8">
      <c r="B43637" s="2" t="s">
        <v>44086</v>
      </c>
      <c r="C43637" s="2">
        <v>35</v>
      </c>
      <c r="D43637" s="2" t="s">
        <v>458</v>
      </c>
      <c r="E43637" s="2"/>
      <c r="F43637" s="2"/>
      <c r="G43637" s="2"/>
      <c r="H43637" s="2"/>
    </row>
    <row r="43638" spans="2:8">
      <c r="B43638" s="2" t="s">
        <v>44087</v>
      </c>
      <c r="C43638" s="2">
        <v>34</v>
      </c>
      <c r="D43638" s="2" t="s">
        <v>458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458</v>
      </c>
      <c r="E43639" s="2"/>
      <c r="F43639" s="2"/>
      <c r="G43639" s="2"/>
      <c r="H43639" s="2"/>
    </row>
    <row r="43640" spans="2:8">
      <c r="B43640" s="2" t="s">
        <v>44089</v>
      </c>
      <c r="C43640" s="2">
        <v>23</v>
      </c>
      <c r="D43640" s="2" t="s">
        <v>458</v>
      </c>
      <c r="E43640" s="2"/>
      <c r="F43640" s="2"/>
      <c r="G43640" s="2"/>
      <c r="H43640" s="2"/>
    </row>
    <row r="43641" spans="2:8">
      <c r="B43641" s="2" t="s">
        <v>44090</v>
      </c>
      <c r="C43641" s="2">
        <v>22</v>
      </c>
      <c r="D43641" s="2" t="s">
        <v>458</v>
      </c>
      <c r="E43641" s="2"/>
      <c r="F43641" s="2"/>
      <c r="G43641" s="2"/>
      <c r="H43641" s="2"/>
    </row>
    <row r="43642" spans="2:8">
      <c r="B43642" s="2" t="s">
        <v>44091</v>
      </c>
      <c r="C43642" s="2">
        <v>29</v>
      </c>
      <c r="D43642" s="2" t="s">
        <v>458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458</v>
      </c>
      <c r="E43643" s="2"/>
      <c r="F43643" s="2"/>
      <c r="G43643" s="2"/>
      <c r="H43643" s="2"/>
    </row>
    <row r="43644" spans="2:8">
      <c r="B43644" s="2" t="s">
        <v>44093</v>
      </c>
      <c r="C43644" s="2">
        <v>31</v>
      </c>
      <c r="D43644" s="2" t="s">
        <v>458</v>
      </c>
      <c r="E43644" s="2"/>
      <c r="F43644" s="2"/>
      <c r="G43644" s="2"/>
      <c r="H43644" s="2"/>
    </row>
    <row r="43645" spans="2:8">
      <c r="B43645" s="2" t="s">
        <v>44094</v>
      </c>
      <c r="C43645" s="2">
        <v>32</v>
      </c>
      <c r="D43645" s="2" t="s">
        <v>458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458</v>
      </c>
      <c r="E43646" s="2"/>
      <c r="F43646" s="2"/>
      <c r="G43646" s="2"/>
      <c r="H43646" s="2"/>
    </row>
    <row r="43647" spans="2:8">
      <c r="B43647" s="2" t="s">
        <v>44096</v>
      </c>
      <c r="C43647" s="2">
        <v>29</v>
      </c>
      <c r="D43647" s="2" t="s">
        <v>458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458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458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458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458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458</v>
      </c>
      <c r="E43652" s="2"/>
      <c r="F43652" s="2"/>
      <c r="G43652" s="2"/>
      <c r="H43652" s="2"/>
    </row>
    <row r="43653" spans="2:8">
      <c r="B43653" s="2" t="s">
        <v>44102</v>
      </c>
      <c r="C43653" s="2">
        <v>31</v>
      </c>
      <c r="D43653" s="2" t="s">
        <v>458</v>
      </c>
      <c r="E43653" s="2"/>
      <c r="F43653" s="2"/>
      <c r="G43653" s="2"/>
      <c r="H43653" s="2"/>
    </row>
    <row r="43654" spans="2:8">
      <c r="B43654" s="2" t="s">
        <v>44103</v>
      </c>
      <c r="C43654" s="2">
        <v>29</v>
      </c>
      <c r="D43654" s="2" t="s">
        <v>458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458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458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458</v>
      </c>
      <c r="E43657" s="2"/>
      <c r="F43657" s="2"/>
      <c r="G43657" s="2"/>
      <c r="H43657" s="2"/>
    </row>
    <row r="43658" spans="2:8">
      <c r="B43658" s="2" t="s">
        <v>44107</v>
      </c>
      <c r="C43658" s="2">
        <v>24</v>
      </c>
      <c r="D43658" s="2" t="s">
        <v>458</v>
      </c>
      <c r="E43658" s="2"/>
      <c r="F43658" s="2"/>
      <c r="G43658" s="2"/>
      <c r="H43658" s="2"/>
    </row>
    <row r="43659" spans="2:8">
      <c r="B43659" s="2" t="s">
        <v>44108</v>
      </c>
      <c r="C43659" s="2">
        <v>16</v>
      </c>
      <c r="D43659" s="2" t="s">
        <v>458</v>
      </c>
      <c r="E43659" s="2"/>
      <c r="F43659" s="2"/>
      <c r="G43659" s="2"/>
      <c r="H43659" s="2"/>
    </row>
    <row r="43660" spans="2:8">
      <c r="B43660" s="2" t="s">
        <v>44109</v>
      </c>
      <c r="C43660" s="2">
        <v>10</v>
      </c>
      <c r="D43660" s="2" t="s">
        <v>458</v>
      </c>
      <c r="E43660" s="2"/>
      <c r="F43660" s="2"/>
      <c r="G43660" s="2"/>
      <c r="H43660" s="2"/>
    </row>
    <row r="43661" spans="2:8">
      <c r="B43661" s="2" t="s">
        <v>44110</v>
      </c>
      <c r="C43661" s="2">
        <v>13</v>
      </c>
      <c r="D43661" s="2" t="s">
        <v>458</v>
      </c>
      <c r="E43661" s="2"/>
      <c r="F43661" s="2"/>
      <c r="G43661" s="2"/>
      <c r="H43661" s="2"/>
    </row>
    <row r="43662" spans="2:8">
      <c r="B43662" s="2" t="s">
        <v>44111</v>
      </c>
      <c r="C43662" s="2">
        <v>18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44112</v>
      </c>
      <c r="C43663" s="2">
        <v>24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44114</v>
      </c>
      <c r="C43665" s="2">
        <v>27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44115</v>
      </c>
      <c r="C43666" s="2">
        <v>27</v>
      </c>
      <c r="D43666" s="2" t="s">
        <v>458</v>
      </c>
      <c r="E43666" s="2"/>
      <c r="F43666" s="2"/>
      <c r="G43666" s="2"/>
      <c r="H43666" s="2"/>
    </row>
    <row r="43667" spans="2:8">
      <c r="B43667" s="2" t="s">
        <v>44116</v>
      </c>
      <c r="C43667" s="2">
        <v>25</v>
      </c>
      <c r="D43667" s="2" t="s">
        <v>458</v>
      </c>
      <c r="E43667" s="2"/>
      <c r="F43667" s="2"/>
      <c r="G43667" s="2"/>
      <c r="H43667" s="2"/>
    </row>
    <row r="43668" spans="2:8">
      <c r="B43668" s="2" t="s">
        <v>44117</v>
      </c>
      <c r="C43668" s="2">
        <v>23</v>
      </c>
      <c r="D43668" s="2" t="s">
        <v>458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458</v>
      </c>
      <c r="E43669" s="2"/>
      <c r="F43669" s="2"/>
      <c r="G43669" s="2"/>
      <c r="H43669" s="2"/>
    </row>
    <row r="43670" spans="2:8">
      <c r="B43670" s="2" t="s">
        <v>44119</v>
      </c>
      <c r="C43670" s="2">
        <v>22</v>
      </c>
      <c r="D43670" s="2" t="s">
        <v>458</v>
      </c>
      <c r="E43670" s="2"/>
      <c r="F43670" s="2"/>
      <c r="G43670" s="2"/>
      <c r="H43670" s="2"/>
    </row>
    <row r="43671" spans="2:8">
      <c r="B43671" s="2" t="s">
        <v>44120</v>
      </c>
      <c r="C43671" s="2">
        <v>23</v>
      </c>
      <c r="D43671" s="2" t="s">
        <v>458</v>
      </c>
      <c r="E43671" s="2"/>
      <c r="F43671" s="2"/>
      <c r="G43671" s="2"/>
      <c r="H43671" s="2"/>
    </row>
    <row r="43672" spans="2:8">
      <c r="B43672" s="2" t="s">
        <v>44121</v>
      </c>
      <c r="C43672" s="2">
        <v>24</v>
      </c>
      <c r="D43672" s="2" t="s">
        <v>458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458</v>
      </c>
      <c r="E43673" s="2"/>
      <c r="F43673" s="2"/>
      <c r="G43673" s="2"/>
      <c r="H43673" s="2"/>
    </row>
    <row r="43674" spans="2:8">
      <c r="B43674" s="2" t="s">
        <v>44123</v>
      </c>
      <c r="C43674" s="2">
        <v>21</v>
      </c>
      <c r="D43674" s="2" t="s">
        <v>458</v>
      </c>
      <c r="E43674" s="2"/>
      <c r="F43674" s="2"/>
      <c r="G43674" s="2"/>
      <c r="H43674" s="2"/>
    </row>
    <row r="43675" spans="2:8">
      <c r="B43675" s="2" t="s">
        <v>44124</v>
      </c>
      <c r="C43675" s="2">
        <v>20</v>
      </c>
      <c r="D43675" s="2" t="s">
        <v>458</v>
      </c>
      <c r="E43675" s="2"/>
      <c r="F43675" s="2"/>
      <c r="G43675" s="2"/>
      <c r="H43675" s="2"/>
    </row>
    <row r="43676" spans="2:8">
      <c r="B43676" s="2" t="s">
        <v>44125</v>
      </c>
      <c r="C43676" s="2">
        <v>22</v>
      </c>
      <c r="D43676" s="2" t="s">
        <v>458</v>
      </c>
      <c r="E43676" s="2"/>
      <c r="F43676" s="2"/>
      <c r="G43676" s="2"/>
      <c r="H43676" s="2"/>
    </row>
    <row r="43677" spans="2:8">
      <c r="B43677" s="2" t="s">
        <v>44126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24</v>
      </c>
      <c r="D43678" s="2" t="s">
        <v>458</v>
      </c>
      <c r="E43678" s="2"/>
      <c r="F43678" s="2"/>
      <c r="G43678" s="2"/>
      <c r="H43678" s="2"/>
    </row>
    <row r="43679" spans="2:8">
      <c r="B43679" s="2" t="s">
        <v>44128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16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16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17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19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13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16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16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10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10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17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44147</v>
      </c>
      <c r="C43698" s="2">
        <v>15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458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458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458</v>
      </c>
      <c r="E43702" s="2"/>
      <c r="F43702" s="2"/>
      <c r="G43702" s="2"/>
      <c r="H43702" s="2"/>
    </row>
    <row r="43703" spans="2:8">
      <c r="B43703" s="2" t="s">
        <v>44152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19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16</v>
      </c>
      <c r="D43713" s="2" t="s">
        <v>458</v>
      </c>
      <c r="E43713" s="2"/>
      <c r="F43713" s="2"/>
      <c r="G43713" s="2"/>
      <c r="H43713" s="2"/>
    </row>
    <row r="43714" spans="2:8">
      <c r="B43714" s="2" t="s">
        <v>44163</v>
      </c>
      <c r="C43714" s="2">
        <v>16</v>
      </c>
      <c r="D43714" s="2" t="s">
        <v>458</v>
      </c>
      <c r="E43714" s="2"/>
      <c r="F43714" s="2"/>
      <c r="G43714" s="2"/>
      <c r="H43714" s="2"/>
    </row>
    <row r="43715" spans="2:8">
      <c r="B43715" s="2" t="s">
        <v>44164</v>
      </c>
      <c r="C43715" s="2">
        <v>16</v>
      </c>
      <c r="D43715" s="2" t="s">
        <v>458</v>
      </c>
      <c r="E43715" s="2"/>
      <c r="F43715" s="2"/>
      <c r="G43715" s="2"/>
      <c r="H43715" s="2"/>
    </row>
    <row r="43716" spans="2:8">
      <c r="B43716" s="2" t="s">
        <v>44165</v>
      </c>
      <c r="C43716" s="2">
        <v>15</v>
      </c>
      <c r="D43716" s="2" t="s">
        <v>458</v>
      </c>
      <c r="E43716" s="2"/>
      <c r="F43716" s="2"/>
      <c r="G43716" s="2"/>
      <c r="H43716" s="2"/>
    </row>
    <row r="43717" spans="2:8">
      <c r="B43717" s="2" t="s">
        <v>44166</v>
      </c>
      <c r="C43717" s="2">
        <v>14</v>
      </c>
      <c r="D43717" s="2" t="s">
        <v>458</v>
      </c>
      <c r="E43717" s="2"/>
      <c r="F43717" s="2"/>
      <c r="G43717" s="2"/>
      <c r="H43717" s="2"/>
    </row>
    <row r="43718" spans="2:8">
      <c r="B43718" s="2" t="s">
        <v>44167</v>
      </c>
      <c r="C43718" s="2">
        <v>12</v>
      </c>
      <c r="D43718" s="2" t="s">
        <v>458</v>
      </c>
      <c r="E43718" s="2"/>
      <c r="F43718" s="2"/>
      <c r="G43718" s="2"/>
      <c r="H43718" s="2"/>
    </row>
    <row r="43719" spans="2:8">
      <c r="B43719" s="2" t="s">
        <v>44168</v>
      </c>
      <c r="C43719" s="2">
        <v>13</v>
      </c>
      <c r="D43719" s="2" t="s">
        <v>458</v>
      </c>
      <c r="E43719" s="2"/>
      <c r="F43719" s="2"/>
      <c r="G43719" s="2"/>
      <c r="H43719" s="2"/>
    </row>
    <row r="43720" spans="2:8">
      <c r="B43720" s="2" t="s">
        <v>44169</v>
      </c>
      <c r="C43720" s="2">
        <v>12</v>
      </c>
      <c r="D43720" s="2" t="s">
        <v>458</v>
      </c>
      <c r="E43720" s="2"/>
      <c r="F43720" s="2"/>
      <c r="G43720" s="2"/>
      <c r="H43720" s="2"/>
    </row>
    <row r="43721" spans="2:8">
      <c r="B43721" s="2" t="s">
        <v>44170</v>
      </c>
      <c r="C43721" s="2">
        <v>29</v>
      </c>
      <c r="D43721" s="2" t="s">
        <v>458</v>
      </c>
      <c r="E43721" s="2"/>
      <c r="F43721" s="2"/>
      <c r="G43721" s="2"/>
      <c r="H43721" s="2"/>
    </row>
    <row r="43722" spans="2:8">
      <c r="B43722" s="2" t="s">
        <v>44171</v>
      </c>
      <c r="C43722" s="2">
        <v>28</v>
      </c>
      <c r="D43722" s="2" t="s">
        <v>458</v>
      </c>
      <c r="E43722" s="2"/>
      <c r="F43722" s="2"/>
      <c r="G43722" s="2"/>
      <c r="H43722" s="2"/>
    </row>
    <row r="43723" spans="2:8">
      <c r="B43723" s="2" t="s">
        <v>44172</v>
      </c>
      <c r="C43723" s="2">
        <v>27</v>
      </c>
      <c r="D43723" s="2" t="s">
        <v>458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458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44175</v>
      </c>
      <c r="C43726" s="2">
        <v>16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44176</v>
      </c>
      <c r="C43727" s="2">
        <v>17</v>
      </c>
      <c r="D43727" s="2" t="s">
        <v>458</v>
      </c>
      <c r="E43727" s="2"/>
      <c r="F43727" s="2"/>
      <c r="G43727" s="2"/>
      <c r="H43727" s="2"/>
    </row>
    <row r="43728" spans="2:8">
      <c r="B43728" s="2" t="s">
        <v>44177</v>
      </c>
      <c r="C43728" s="2">
        <v>16</v>
      </c>
      <c r="D43728" s="2" t="s">
        <v>458</v>
      </c>
      <c r="E43728" s="2"/>
      <c r="F43728" s="2"/>
      <c r="G43728" s="2"/>
      <c r="H43728" s="2"/>
    </row>
    <row r="43729" spans="2:8">
      <c r="B43729" s="2" t="s">
        <v>44178</v>
      </c>
      <c r="C43729" s="2">
        <v>16</v>
      </c>
      <c r="D43729" s="2" t="s">
        <v>458</v>
      </c>
      <c r="E43729" s="2"/>
      <c r="F43729" s="2"/>
      <c r="G43729" s="2"/>
      <c r="H43729" s="2"/>
    </row>
    <row r="43730" spans="2:8">
      <c r="B43730" s="2" t="s">
        <v>44179</v>
      </c>
      <c r="C43730" s="2">
        <v>14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44180</v>
      </c>
      <c r="C43731" s="2">
        <v>14</v>
      </c>
      <c r="D43731" s="2" t="s">
        <v>458</v>
      </c>
      <c r="E43731" s="2"/>
      <c r="F43731" s="2"/>
      <c r="G43731" s="2"/>
      <c r="H43731" s="2"/>
    </row>
    <row r="43732" spans="2:8">
      <c r="B43732" s="2" t="s">
        <v>44181</v>
      </c>
      <c r="C43732" s="2">
        <v>15</v>
      </c>
      <c r="D43732" s="2" t="s">
        <v>458</v>
      </c>
      <c r="E43732" s="2"/>
      <c r="F43732" s="2"/>
      <c r="G43732" s="2"/>
      <c r="H43732" s="2"/>
    </row>
    <row r="43733" spans="2:8">
      <c r="B43733" s="2" t="s">
        <v>44182</v>
      </c>
      <c r="C43733" s="2">
        <v>13</v>
      </c>
      <c r="D43733" s="2" t="s">
        <v>458</v>
      </c>
      <c r="E43733" s="2"/>
      <c r="F43733" s="2"/>
      <c r="G43733" s="2"/>
      <c r="H43733" s="2"/>
    </row>
    <row r="43734" spans="2:8">
      <c r="B43734" s="2" t="s">
        <v>44183</v>
      </c>
      <c r="C43734" s="2">
        <v>24</v>
      </c>
      <c r="D43734" s="2" t="s">
        <v>458</v>
      </c>
      <c r="E43734" s="2"/>
      <c r="F43734" s="2"/>
      <c r="G43734" s="2"/>
      <c r="H43734" s="2"/>
    </row>
    <row r="43735" spans="2:8">
      <c r="B43735" s="2" t="s">
        <v>44184</v>
      </c>
      <c r="C43735" s="2">
        <v>24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44185</v>
      </c>
      <c r="C43736" s="2">
        <v>25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44186</v>
      </c>
      <c r="C43737" s="2">
        <v>26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44187</v>
      </c>
      <c r="C43738" s="2">
        <v>26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44188</v>
      </c>
      <c r="C43739" s="2">
        <v>26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44190</v>
      </c>
      <c r="C43741" s="2">
        <v>28</v>
      </c>
      <c r="D43741" s="2" t="s">
        <v>458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458</v>
      </c>
      <c r="E43742" s="2"/>
      <c r="F43742" s="2"/>
      <c r="G43742" s="2"/>
      <c r="H43742" s="2"/>
    </row>
    <row r="43743" spans="2:8">
      <c r="B43743" s="2" t="s">
        <v>44192</v>
      </c>
      <c r="C43743" s="2">
        <v>19</v>
      </c>
      <c r="D43743" s="2" t="s">
        <v>458</v>
      </c>
      <c r="E43743" s="2"/>
      <c r="F43743" s="2"/>
      <c r="G43743" s="2"/>
      <c r="H43743" s="2"/>
    </row>
    <row r="43744" spans="2:8">
      <c r="B43744" s="2" t="s">
        <v>44193</v>
      </c>
      <c r="C43744" s="2">
        <v>19</v>
      </c>
      <c r="D43744" s="2" t="s">
        <v>458</v>
      </c>
      <c r="E43744" s="2"/>
      <c r="F43744" s="2"/>
      <c r="G43744" s="2"/>
      <c r="H43744" s="2"/>
    </row>
    <row r="43745" spans="2:8">
      <c r="B43745" s="2" t="s">
        <v>44194</v>
      </c>
      <c r="C43745" s="2">
        <v>19</v>
      </c>
      <c r="D43745" s="2" t="s">
        <v>458</v>
      </c>
      <c r="E43745" s="2"/>
      <c r="F43745" s="2"/>
      <c r="G43745" s="2"/>
      <c r="H43745" s="2"/>
    </row>
    <row r="43746" spans="2:8">
      <c r="B43746" s="2" t="s">
        <v>44195</v>
      </c>
      <c r="C43746" s="2">
        <v>19</v>
      </c>
      <c r="D43746" s="2" t="s">
        <v>458</v>
      </c>
      <c r="E43746" s="2"/>
      <c r="F43746" s="2"/>
      <c r="G43746" s="2"/>
      <c r="H43746" s="2"/>
    </row>
    <row r="43747" spans="2:8">
      <c r="B43747" s="2" t="s">
        <v>44196</v>
      </c>
      <c r="C43747" s="2">
        <v>20</v>
      </c>
      <c r="D43747" s="2" t="s">
        <v>458</v>
      </c>
      <c r="E43747" s="2"/>
      <c r="F43747" s="2"/>
      <c r="G43747" s="2"/>
      <c r="H43747" s="2"/>
    </row>
    <row r="43748" spans="2:8">
      <c r="B43748" s="2" t="s">
        <v>44197</v>
      </c>
      <c r="C43748" s="2">
        <v>20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44198</v>
      </c>
      <c r="C43749" s="2">
        <v>20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44199</v>
      </c>
      <c r="C43750" s="2">
        <v>19</v>
      </c>
      <c r="D43750" s="2" t="s">
        <v>458</v>
      </c>
      <c r="E43750" s="2"/>
      <c r="F43750" s="2"/>
      <c r="G43750" s="2"/>
      <c r="H43750" s="2"/>
    </row>
    <row r="43751" spans="2:8">
      <c r="B43751" s="2" t="s">
        <v>44200</v>
      </c>
      <c r="C43751" s="2">
        <v>18</v>
      </c>
      <c r="D43751" s="2" t="s">
        <v>458</v>
      </c>
      <c r="E43751" s="2"/>
      <c r="F43751" s="2"/>
      <c r="G43751" s="2"/>
      <c r="H43751" s="2"/>
    </row>
    <row r="43752" spans="2:8">
      <c r="B43752" s="2" t="s">
        <v>44201</v>
      </c>
      <c r="C43752" s="2">
        <v>19</v>
      </c>
      <c r="D43752" s="2" t="s">
        <v>458</v>
      </c>
      <c r="E43752" s="2"/>
      <c r="F43752" s="2"/>
      <c r="G43752" s="2"/>
      <c r="H43752" s="2"/>
    </row>
    <row r="43753" spans="2:8">
      <c r="B43753" s="2" t="s">
        <v>44202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10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29</v>
      </c>
      <c r="D43769" s="2" t="s">
        <v>458</v>
      </c>
      <c r="E43769" s="2"/>
      <c r="F43769" s="2"/>
      <c r="G43769" s="2"/>
      <c r="H43769" s="2"/>
    </row>
    <row r="43770" spans="2:8">
      <c r="B43770" s="2" t="s">
        <v>44219</v>
      </c>
      <c r="C43770" s="2">
        <v>29</v>
      </c>
      <c r="D43770" s="2" t="s">
        <v>458</v>
      </c>
      <c r="E43770" s="2"/>
      <c r="F43770" s="2"/>
      <c r="G43770" s="2"/>
      <c r="H43770" s="2"/>
    </row>
    <row r="43771" spans="2:8">
      <c r="B43771" s="2" t="s">
        <v>44220</v>
      </c>
      <c r="C43771" s="2">
        <v>29</v>
      </c>
      <c r="D43771" s="2" t="s">
        <v>458</v>
      </c>
      <c r="E43771" s="2"/>
      <c r="F43771" s="2"/>
      <c r="G43771" s="2"/>
      <c r="H43771" s="2"/>
    </row>
    <row r="43772" spans="2:8">
      <c r="B43772" s="2" t="s">
        <v>44221</v>
      </c>
      <c r="C43772" s="2">
        <v>29</v>
      </c>
      <c r="D43772" s="2" t="s">
        <v>458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458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458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26</v>
      </c>
      <c r="D43782" s="2" t="s">
        <v>458</v>
      </c>
      <c r="E43782" s="2"/>
      <c r="F43782" s="2"/>
      <c r="G43782" s="2"/>
      <c r="H43782" s="2"/>
    </row>
    <row r="43783" spans="2:8">
      <c r="B43783" s="2" t="s">
        <v>44232</v>
      </c>
      <c r="C43783" s="2">
        <v>21</v>
      </c>
      <c r="D43783" s="2" t="s">
        <v>458</v>
      </c>
      <c r="E43783" s="2"/>
      <c r="F43783" s="2"/>
      <c r="G43783" s="2"/>
      <c r="H43783" s="2"/>
    </row>
    <row r="43784" spans="2:8">
      <c r="B43784" s="2" t="s">
        <v>44233</v>
      </c>
      <c r="C43784" s="2">
        <v>15</v>
      </c>
      <c r="D43784" s="2" t="s">
        <v>458</v>
      </c>
      <c r="E43784" s="2"/>
      <c r="F43784" s="2"/>
      <c r="G43784" s="2"/>
      <c r="H43784" s="2"/>
    </row>
    <row r="43785" spans="2:8">
      <c r="B43785" s="2" t="s">
        <v>44234</v>
      </c>
      <c r="C43785" s="2">
        <v>12</v>
      </c>
      <c r="D43785" s="2" t="s">
        <v>458</v>
      </c>
      <c r="E43785" s="2"/>
      <c r="F43785" s="2"/>
      <c r="G43785" s="2"/>
      <c r="H43785" s="2"/>
    </row>
    <row r="43786" spans="2:8">
      <c r="B43786" s="2" t="s">
        <v>44235</v>
      </c>
      <c r="C43786" s="2">
        <v>13</v>
      </c>
      <c r="D43786" s="2" t="s">
        <v>458</v>
      </c>
      <c r="E43786" s="2"/>
      <c r="F43786" s="2"/>
      <c r="G43786" s="2"/>
      <c r="H43786" s="2"/>
    </row>
    <row r="43787" spans="2:8">
      <c r="B43787" s="2" t="s">
        <v>44236</v>
      </c>
      <c r="C43787" s="2">
        <v>25</v>
      </c>
      <c r="D43787" s="2" t="s">
        <v>458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458</v>
      </c>
      <c r="E43788" s="2"/>
      <c r="F43788" s="2"/>
      <c r="G43788" s="2"/>
      <c r="H43788" s="2"/>
    </row>
    <row r="43789" spans="2:8">
      <c r="B43789" s="2" t="s">
        <v>44238</v>
      </c>
      <c r="C43789" s="2">
        <v>24</v>
      </c>
      <c r="D43789" s="2" t="s">
        <v>458</v>
      </c>
      <c r="E43789" s="2"/>
      <c r="F43789" s="2"/>
      <c r="G43789" s="2"/>
      <c r="H43789" s="2"/>
    </row>
    <row r="43790" spans="2:8">
      <c r="B43790" s="2" t="s">
        <v>44239</v>
      </c>
      <c r="C43790" s="2">
        <v>22</v>
      </c>
      <c r="D43790" s="2" t="s">
        <v>458</v>
      </c>
      <c r="E43790" s="2"/>
      <c r="F43790" s="2"/>
      <c r="G43790" s="2"/>
      <c r="H43790" s="2"/>
    </row>
    <row r="43791" spans="2:8">
      <c r="B43791" s="2" t="s">
        <v>44240</v>
      </c>
      <c r="C43791" s="2">
        <v>20</v>
      </c>
      <c r="D43791" s="2" t="s">
        <v>458</v>
      </c>
      <c r="E43791" s="2"/>
      <c r="F43791" s="2"/>
      <c r="G43791" s="2"/>
      <c r="H43791" s="2"/>
    </row>
    <row r="43792" spans="2:8">
      <c r="B43792" s="2" t="s">
        <v>44241</v>
      </c>
      <c r="C43792" s="2">
        <v>17</v>
      </c>
      <c r="D43792" s="2" t="s">
        <v>458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458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458</v>
      </c>
      <c r="E43794" s="2"/>
      <c r="F43794" s="2"/>
      <c r="G43794" s="2"/>
      <c r="H43794" s="2"/>
    </row>
    <row r="43795" spans="2:8">
      <c r="B43795" s="2" t="s">
        <v>44244</v>
      </c>
      <c r="C43795" s="2">
        <v>24</v>
      </c>
      <c r="D43795" s="2" t="s">
        <v>458</v>
      </c>
      <c r="E43795" s="2"/>
      <c r="F43795" s="2"/>
      <c r="G43795" s="2"/>
      <c r="H43795" s="2"/>
    </row>
    <row r="43796" spans="2:8">
      <c r="B43796" s="2" t="s">
        <v>44245</v>
      </c>
      <c r="C43796" s="2">
        <v>22</v>
      </c>
      <c r="D43796" s="2" t="s">
        <v>458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458</v>
      </c>
      <c r="E43797" s="2"/>
      <c r="F43797" s="2"/>
      <c r="G43797" s="2"/>
      <c r="H43797" s="2"/>
    </row>
    <row r="43798" spans="2:8">
      <c r="B43798" s="2" t="s">
        <v>44247</v>
      </c>
      <c r="C43798" s="2">
        <v>23</v>
      </c>
      <c r="D43798" s="2" t="s">
        <v>458</v>
      </c>
      <c r="E43798" s="2"/>
      <c r="F43798" s="2"/>
      <c r="G43798" s="2"/>
      <c r="H43798" s="2"/>
    </row>
    <row r="43799" spans="2:8">
      <c r="B43799" s="2" t="s">
        <v>44248</v>
      </c>
      <c r="C43799" s="2">
        <v>11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12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18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18</v>
      </c>
      <c r="D43806" s="2" t="s">
        <v>458</v>
      </c>
      <c r="E43806" s="2"/>
      <c r="F43806" s="2"/>
      <c r="G43806" s="2"/>
      <c r="H43806" s="2"/>
    </row>
    <row r="43807" spans="2:8">
      <c r="B43807" s="2" t="s">
        <v>44256</v>
      </c>
      <c r="C43807" s="2">
        <v>21</v>
      </c>
      <c r="D43807" s="2" t="s">
        <v>458</v>
      </c>
      <c r="E43807" s="2"/>
      <c r="F43807" s="2"/>
      <c r="G43807" s="2"/>
      <c r="H43807" s="2"/>
    </row>
    <row r="43808" spans="2:8">
      <c r="B43808" s="2" t="s">
        <v>44257</v>
      </c>
      <c r="C43808" s="2">
        <v>22</v>
      </c>
      <c r="D43808" s="2" t="s">
        <v>458</v>
      </c>
      <c r="E43808" s="2"/>
      <c r="F43808" s="2"/>
      <c r="G43808" s="2"/>
      <c r="H43808" s="2"/>
    </row>
    <row r="43809" spans="2:8">
      <c r="B43809" s="2" t="s">
        <v>44258</v>
      </c>
      <c r="C43809" s="2">
        <v>22</v>
      </c>
      <c r="D43809" s="2" t="s">
        <v>458</v>
      </c>
      <c r="E43809" s="2"/>
      <c r="F43809" s="2"/>
      <c r="G43809" s="2"/>
      <c r="H43809" s="2"/>
    </row>
    <row r="43810" spans="2:8">
      <c r="B43810" s="2" t="s">
        <v>44259</v>
      </c>
      <c r="C43810" s="2">
        <v>20</v>
      </c>
      <c r="D43810" s="2" t="s">
        <v>458</v>
      </c>
      <c r="E43810" s="2"/>
      <c r="F43810" s="2"/>
      <c r="G43810" s="2"/>
      <c r="H43810" s="2"/>
    </row>
    <row r="43811" spans="2:8">
      <c r="B43811" s="2" t="s">
        <v>44260</v>
      </c>
      <c r="C43811" s="2">
        <v>15</v>
      </c>
      <c r="D43811" s="2" t="s">
        <v>458</v>
      </c>
      <c r="E43811" s="2"/>
      <c r="F43811" s="2"/>
      <c r="G43811" s="2"/>
      <c r="H43811" s="2"/>
    </row>
    <row r="43812" spans="2:8">
      <c r="B43812" s="2" t="s">
        <v>44261</v>
      </c>
      <c r="C43812" s="2">
        <v>11</v>
      </c>
      <c r="D43812" s="2" t="s">
        <v>458</v>
      </c>
      <c r="E43812" s="2"/>
      <c r="F43812" s="2"/>
      <c r="G43812" s="2"/>
      <c r="H43812" s="2"/>
    </row>
    <row r="43813" spans="2:8">
      <c r="B43813" s="2" t="s">
        <v>44262</v>
      </c>
      <c r="C43813" s="2">
        <v>13</v>
      </c>
      <c r="D43813" s="2" t="s">
        <v>458</v>
      </c>
      <c r="E43813" s="2"/>
      <c r="F43813" s="2"/>
      <c r="G43813" s="2"/>
      <c r="H43813" s="2"/>
    </row>
    <row r="43814" spans="2:8">
      <c r="B43814" s="2" t="s">
        <v>44263</v>
      </c>
      <c r="C43814" s="2">
        <v>45</v>
      </c>
      <c r="D43814" s="2" t="s">
        <v>458</v>
      </c>
      <c r="E43814" s="2"/>
      <c r="F43814" s="2"/>
      <c r="G43814" s="2"/>
      <c r="H43814" s="2"/>
    </row>
    <row r="43815" spans="2:8">
      <c r="B43815" s="2" t="s">
        <v>44264</v>
      </c>
      <c r="C43815" s="2">
        <v>43</v>
      </c>
      <c r="D43815" s="2" t="s">
        <v>458</v>
      </c>
      <c r="E43815" s="2"/>
      <c r="F43815" s="2"/>
      <c r="G43815" s="2"/>
      <c r="H43815" s="2"/>
    </row>
    <row r="43816" spans="2:8">
      <c r="B43816" s="2" t="s">
        <v>44265</v>
      </c>
      <c r="C43816" s="2">
        <v>40</v>
      </c>
      <c r="D43816" s="2" t="s">
        <v>458</v>
      </c>
      <c r="E43816" s="2"/>
      <c r="F43816" s="2"/>
      <c r="G43816" s="2"/>
      <c r="H43816" s="2"/>
    </row>
    <row r="43817" spans="2:8">
      <c r="B43817" s="2" t="s">
        <v>44266</v>
      </c>
      <c r="C43817" s="2">
        <v>34</v>
      </c>
      <c r="D43817" s="2" t="s">
        <v>458</v>
      </c>
      <c r="E43817" s="2"/>
      <c r="F43817" s="2"/>
      <c r="G43817" s="2"/>
      <c r="H43817" s="2"/>
    </row>
    <row r="43818" spans="2:8">
      <c r="B43818" s="2" t="s">
        <v>44267</v>
      </c>
      <c r="C43818" s="2">
        <v>28</v>
      </c>
      <c r="D43818" s="2" t="s">
        <v>458</v>
      </c>
      <c r="E43818" s="2"/>
      <c r="F43818" s="2"/>
      <c r="G43818" s="2"/>
      <c r="H43818" s="2"/>
    </row>
    <row r="43819" spans="2:8">
      <c r="B43819" s="2" t="s">
        <v>44268</v>
      </c>
      <c r="C43819" s="2">
        <v>27</v>
      </c>
      <c r="D43819" s="2" t="s">
        <v>458</v>
      </c>
      <c r="E43819" s="2"/>
      <c r="F43819" s="2"/>
      <c r="G43819" s="2"/>
      <c r="H43819" s="2"/>
    </row>
    <row r="43820" spans="2:8">
      <c r="B43820" s="2" t="s">
        <v>44269</v>
      </c>
      <c r="C43820" s="2">
        <v>30</v>
      </c>
      <c r="D43820" s="2" t="s">
        <v>458</v>
      </c>
      <c r="E43820" s="2"/>
      <c r="F43820" s="2"/>
      <c r="G43820" s="2"/>
      <c r="H43820" s="2"/>
    </row>
    <row r="43821" spans="2:8">
      <c r="B43821" s="2" t="s">
        <v>44270</v>
      </c>
      <c r="C43821" s="2">
        <v>32</v>
      </c>
      <c r="D43821" s="2" t="s">
        <v>458</v>
      </c>
      <c r="E43821" s="2"/>
      <c r="F43821" s="2"/>
      <c r="G43821" s="2"/>
      <c r="H43821" s="2"/>
    </row>
    <row r="43822" spans="2:8">
      <c r="B43822" s="2" t="s">
        <v>44271</v>
      </c>
      <c r="C43822" s="2">
        <v>30</v>
      </c>
      <c r="D43822" s="2" t="s">
        <v>458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458</v>
      </c>
      <c r="E43823" s="2"/>
      <c r="F43823" s="2"/>
      <c r="G43823" s="2"/>
      <c r="H43823" s="2"/>
    </row>
    <row r="43824" spans="2:8">
      <c r="B43824" s="2" t="s">
        <v>44273</v>
      </c>
      <c r="C43824" s="2">
        <v>21</v>
      </c>
      <c r="D43824" s="2" t="s">
        <v>458</v>
      </c>
      <c r="E43824" s="2"/>
      <c r="F43824" s="2"/>
      <c r="G43824" s="2"/>
      <c r="H43824" s="2"/>
    </row>
    <row r="43825" spans="2:8">
      <c r="B43825" s="2" t="s">
        <v>44274</v>
      </c>
      <c r="C43825" s="2">
        <v>20</v>
      </c>
      <c r="D43825" s="2" t="s">
        <v>458</v>
      </c>
      <c r="E43825" s="2"/>
      <c r="F43825" s="2"/>
      <c r="G43825" s="2"/>
      <c r="H43825" s="2"/>
    </row>
    <row r="43826" spans="2:8">
      <c r="B43826" s="2" t="s">
        <v>44275</v>
      </c>
      <c r="C43826" s="2">
        <v>22</v>
      </c>
      <c r="D43826" s="2" t="s">
        <v>458</v>
      </c>
      <c r="E43826" s="2"/>
      <c r="F43826" s="2"/>
      <c r="G43826" s="2"/>
      <c r="H43826" s="2"/>
    </row>
    <row r="43827" spans="2:8">
      <c r="B43827" s="2" t="s">
        <v>44276</v>
      </c>
      <c r="C43827" s="2">
        <v>22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44277</v>
      </c>
      <c r="C43828" s="2">
        <v>21</v>
      </c>
      <c r="D43828" s="2" t="s">
        <v>458</v>
      </c>
      <c r="E43828" s="2"/>
      <c r="F43828" s="2"/>
      <c r="G43828" s="2"/>
      <c r="H43828" s="2"/>
    </row>
    <row r="43829" spans="2:8">
      <c r="B43829" s="2" t="s">
        <v>44278</v>
      </c>
      <c r="C43829" s="2">
        <v>20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44279</v>
      </c>
      <c r="C43830" s="2">
        <v>18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44280</v>
      </c>
      <c r="C43831" s="2">
        <v>19</v>
      </c>
      <c r="D43831" s="2" t="s">
        <v>458</v>
      </c>
      <c r="E43831" s="2"/>
      <c r="F43831" s="2"/>
      <c r="G43831" s="2"/>
      <c r="H43831" s="2"/>
    </row>
    <row r="43832" spans="2:8">
      <c r="B43832" s="2" t="s">
        <v>44281</v>
      </c>
      <c r="C43832" s="2">
        <v>18</v>
      </c>
      <c r="D43832" s="2" t="s">
        <v>458</v>
      </c>
      <c r="E43832" s="2"/>
      <c r="F43832" s="2"/>
      <c r="G43832" s="2"/>
      <c r="H43832" s="2"/>
    </row>
    <row r="43833" spans="2:8">
      <c r="B43833" s="2" t="s">
        <v>44282</v>
      </c>
      <c r="C43833" s="2">
        <v>17</v>
      </c>
      <c r="D43833" s="2" t="s">
        <v>458</v>
      </c>
      <c r="E43833" s="2"/>
      <c r="F43833" s="2"/>
      <c r="G43833" s="2"/>
      <c r="H43833" s="2"/>
    </row>
    <row r="43834" spans="2:8">
      <c r="B43834" s="2" t="s">
        <v>44283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22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44292</v>
      </c>
      <c r="C43843" s="2">
        <v>25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44294</v>
      </c>
      <c r="C43845" s="2">
        <v>25</v>
      </c>
      <c r="D43845" s="2" t="s">
        <v>458</v>
      </c>
      <c r="E43845" s="2"/>
      <c r="F43845" s="2"/>
      <c r="G43845" s="2"/>
      <c r="H43845" s="2"/>
    </row>
    <row r="43846" spans="2:8">
      <c r="B43846" s="2" t="s">
        <v>44295</v>
      </c>
      <c r="C43846" s="2">
        <v>22</v>
      </c>
      <c r="D43846" s="2" t="s">
        <v>458</v>
      </c>
      <c r="E43846" s="2"/>
      <c r="F43846" s="2"/>
      <c r="G43846" s="2"/>
      <c r="H43846" s="2"/>
    </row>
    <row r="43847" spans="2:8">
      <c r="B43847" s="2" t="s">
        <v>44296</v>
      </c>
      <c r="C43847" s="2">
        <v>23</v>
      </c>
      <c r="D43847" s="2" t="s">
        <v>458</v>
      </c>
      <c r="E43847" s="2"/>
      <c r="F43847" s="2"/>
      <c r="G43847" s="2"/>
      <c r="H43847" s="2"/>
    </row>
    <row r="43848" spans="2:8">
      <c r="B43848" s="2" t="s">
        <v>44297</v>
      </c>
      <c r="C43848" s="2">
        <v>28</v>
      </c>
      <c r="D43848" s="2" t="s">
        <v>458</v>
      </c>
      <c r="E43848" s="2"/>
      <c r="F43848" s="2"/>
      <c r="G43848" s="2"/>
      <c r="H43848" s="2"/>
    </row>
    <row r="43849" spans="2:8">
      <c r="B43849" s="2" t="s">
        <v>44298</v>
      </c>
      <c r="C43849" s="2">
        <v>30</v>
      </c>
      <c r="D43849" s="2" t="s">
        <v>458</v>
      </c>
      <c r="E43849" s="2"/>
      <c r="F43849" s="2"/>
      <c r="G43849" s="2"/>
      <c r="H43849" s="2"/>
    </row>
    <row r="43850" spans="2:8">
      <c r="B43850" s="2" t="s">
        <v>44299</v>
      </c>
      <c r="C43850" s="2">
        <v>30</v>
      </c>
      <c r="D43850" s="2" t="s">
        <v>458</v>
      </c>
      <c r="E43850" s="2"/>
      <c r="F43850" s="2"/>
      <c r="G43850" s="2"/>
      <c r="H43850" s="2"/>
    </row>
    <row r="43851" spans="2:8">
      <c r="B43851" s="2" t="s">
        <v>44300</v>
      </c>
      <c r="C43851" s="2">
        <v>28</v>
      </c>
      <c r="D43851" s="2" t="s">
        <v>458</v>
      </c>
      <c r="E43851" s="2"/>
      <c r="F43851" s="2"/>
      <c r="G43851" s="2"/>
      <c r="H43851" s="2"/>
    </row>
    <row r="43852" spans="2:8">
      <c r="B43852" s="2" t="s">
        <v>44301</v>
      </c>
      <c r="C43852" s="2">
        <v>18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20</v>
      </c>
      <c r="D43853" s="2" t="s">
        <v>458</v>
      </c>
      <c r="E43853" s="2"/>
      <c r="F43853" s="2"/>
      <c r="G43853" s="2"/>
      <c r="H43853" s="2"/>
    </row>
    <row r="43854" spans="2:8">
      <c r="B43854" s="2" t="s">
        <v>44303</v>
      </c>
      <c r="C43854" s="2">
        <v>23</v>
      </c>
      <c r="D43854" s="2" t="s">
        <v>458</v>
      </c>
      <c r="E43854" s="2"/>
      <c r="F43854" s="2"/>
      <c r="G43854" s="2"/>
      <c r="H43854" s="2"/>
    </row>
    <row r="43855" spans="2:8">
      <c r="B43855" s="2" t="s">
        <v>44304</v>
      </c>
      <c r="C43855" s="2">
        <v>22</v>
      </c>
      <c r="D43855" s="2" t="s">
        <v>458</v>
      </c>
      <c r="E43855" s="2"/>
      <c r="F43855" s="2"/>
      <c r="G43855" s="2"/>
      <c r="H43855" s="2"/>
    </row>
    <row r="43856" spans="2:8">
      <c r="B43856" s="2" t="s">
        <v>44305</v>
      </c>
      <c r="C43856" s="2">
        <v>21</v>
      </c>
      <c r="D43856" s="2" t="s">
        <v>458</v>
      </c>
      <c r="E43856" s="2"/>
      <c r="F43856" s="2"/>
      <c r="G43856" s="2"/>
      <c r="H43856" s="2"/>
    </row>
    <row r="43857" spans="2:8">
      <c r="B43857" s="2" t="s">
        <v>44306</v>
      </c>
      <c r="C43857" s="2">
        <v>20</v>
      </c>
      <c r="D43857" s="2" t="s">
        <v>458</v>
      </c>
      <c r="E43857" s="2"/>
      <c r="F43857" s="2"/>
      <c r="G43857" s="2"/>
      <c r="H43857" s="2"/>
    </row>
    <row r="43858" spans="2:8">
      <c r="B43858" s="2" t="s">
        <v>44307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26</v>
      </c>
      <c r="D43859" s="2" t="s">
        <v>458</v>
      </c>
      <c r="E43859" s="2"/>
      <c r="F43859" s="2"/>
      <c r="G43859" s="2"/>
      <c r="H43859" s="2"/>
    </row>
    <row r="43860" spans="2:8">
      <c r="B43860" s="2" t="s">
        <v>44309</v>
      </c>
      <c r="C43860" s="2">
        <v>28</v>
      </c>
      <c r="D43860" s="2" t="s">
        <v>458</v>
      </c>
      <c r="E43860" s="2"/>
      <c r="F43860" s="2"/>
      <c r="G43860" s="2"/>
      <c r="H43860" s="2"/>
    </row>
    <row r="43861" spans="2:8">
      <c r="B43861" s="2" t="s">
        <v>44310</v>
      </c>
      <c r="C43861" s="2">
        <v>26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44311</v>
      </c>
      <c r="C43862" s="2">
        <v>24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44312</v>
      </c>
      <c r="C43863" s="2">
        <v>24</v>
      </c>
      <c r="D43863" s="2" t="s">
        <v>458</v>
      </c>
      <c r="E43863" s="2"/>
      <c r="F43863" s="2"/>
      <c r="G43863" s="2"/>
      <c r="H43863" s="2"/>
    </row>
    <row r="43864" spans="2:8">
      <c r="B43864" s="2" t="s">
        <v>44313</v>
      </c>
      <c r="C43864" s="2">
        <v>24</v>
      </c>
      <c r="D43864" s="2" t="s">
        <v>458</v>
      </c>
      <c r="E43864" s="2"/>
      <c r="F43864" s="2"/>
      <c r="G43864" s="2"/>
      <c r="H43864" s="2"/>
    </row>
    <row r="43865" spans="2:8">
      <c r="B43865" s="2" t="s">
        <v>44314</v>
      </c>
      <c r="C43865" s="2">
        <v>24</v>
      </c>
      <c r="D43865" s="2" t="s">
        <v>458</v>
      </c>
      <c r="E43865" s="2"/>
      <c r="F43865" s="2"/>
      <c r="G43865" s="2"/>
      <c r="H43865" s="2"/>
    </row>
    <row r="43866" spans="2:8">
      <c r="B43866" s="2" t="s">
        <v>44315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16</v>
      </c>
      <c r="D43867" s="2" t="s">
        <v>458</v>
      </c>
      <c r="E43867" s="2"/>
      <c r="F43867" s="2"/>
      <c r="G43867" s="2"/>
      <c r="H43867" s="2"/>
    </row>
    <row r="43868" spans="2:8">
      <c r="B43868" s="2" t="s">
        <v>44317</v>
      </c>
      <c r="C43868" s="2">
        <v>16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18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17</v>
      </c>
      <c r="D43872" s="2" t="s">
        <v>458</v>
      </c>
      <c r="E43872" s="2"/>
      <c r="F43872" s="2"/>
      <c r="G43872" s="2"/>
      <c r="H43872" s="2"/>
    </row>
    <row r="43873" spans="2:8">
      <c r="B43873" s="2" t="s">
        <v>44322</v>
      </c>
      <c r="C43873" s="2">
        <v>17</v>
      </c>
      <c r="D43873" s="2" t="s">
        <v>458</v>
      </c>
      <c r="E43873" s="2"/>
      <c r="F43873" s="2"/>
      <c r="G43873" s="2"/>
      <c r="H43873" s="2"/>
    </row>
    <row r="43874" spans="2:8">
      <c r="B43874" s="2" t="s">
        <v>44323</v>
      </c>
      <c r="C43874" s="2">
        <v>22</v>
      </c>
      <c r="D43874" s="2" t="s">
        <v>458</v>
      </c>
      <c r="E43874" s="2"/>
      <c r="F43874" s="2"/>
      <c r="G43874" s="2"/>
      <c r="H43874" s="2"/>
    </row>
    <row r="43875" spans="2:8">
      <c r="B43875" s="2" t="s">
        <v>44324</v>
      </c>
      <c r="C43875" s="2">
        <v>21</v>
      </c>
      <c r="D43875" s="2" t="s">
        <v>458</v>
      </c>
      <c r="E43875" s="2"/>
      <c r="F43875" s="2"/>
      <c r="G43875" s="2"/>
      <c r="H43875" s="2"/>
    </row>
    <row r="43876" spans="2:8">
      <c r="B43876" s="2" t="s">
        <v>44325</v>
      </c>
      <c r="C43876" s="2">
        <v>16</v>
      </c>
      <c r="D43876" s="2" t="s">
        <v>458</v>
      </c>
      <c r="E43876" s="2"/>
      <c r="F43876" s="2"/>
      <c r="G43876" s="2"/>
      <c r="H43876" s="2"/>
    </row>
    <row r="43877" spans="2:8">
      <c r="B43877" s="2" t="s">
        <v>44326</v>
      </c>
      <c r="C43877" s="2">
        <v>16</v>
      </c>
      <c r="D43877" s="2" t="s">
        <v>458</v>
      </c>
      <c r="E43877" s="2"/>
      <c r="F43877" s="2"/>
      <c r="G43877" s="2"/>
      <c r="H43877" s="2"/>
    </row>
    <row r="43878" spans="2:8">
      <c r="B43878" s="2" t="s">
        <v>44327</v>
      </c>
      <c r="C43878" s="2">
        <v>16</v>
      </c>
      <c r="D43878" s="2" t="s">
        <v>458</v>
      </c>
      <c r="E43878" s="2"/>
      <c r="F43878" s="2"/>
      <c r="G43878" s="2"/>
      <c r="H43878" s="2"/>
    </row>
    <row r="43879" spans="2:8">
      <c r="B43879" s="2" t="s">
        <v>44328</v>
      </c>
      <c r="C43879" s="2">
        <v>15</v>
      </c>
      <c r="D43879" s="2" t="s">
        <v>458</v>
      </c>
      <c r="E43879" s="2"/>
      <c r="F43879" s="2"/>
      <c r="G43879" s="2"/>
      <c r="H43879" s="2"/>
    </row>
    <row r="43880" spans="2:8">
      <c r="B43880" s="2" t="s">
        <v>44329</v>
      </c>
      <c r="C43880" s="2">
        <v>12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12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13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12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16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10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10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22</v>
      </c>
      <c r="D43888" s="2" t="s">
        <v>458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458</v>
      </c>
      <c r="E43889" s="2"/>
      <c r="F43889" s="2"/>
      <c r="G43889" s="2"/>
      <c r="H43889" s="2"/>
    </row>
    <row r="43890" spans="2:8">
      <c r="B43890" s="2" t="s">
        <v>44339</v>
      </c>
      <c r="C43890" s="2">
        <v>30</v>
      </c>
      <c r="D43890" s="2" t="s">
        <v>458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458</v>
      </c>
      <c r="E43891" s="2"/>
      <c r="F43891" s="2"/>
      <c r="G43891" s="2"/>
      <c r="H43891" s="2"/>
    </row>
    <row r="43892" spans="2:8">
      <c r="B43892" s="2" t="s">
        <v>44341</v>
      </c>
      <c r="C43892" s="2">
        <v>17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17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18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44350</v>
      </c>
      <c r="C43901" s="2">
        <v>19</v>
      </c>
      <c r="D43901" s="2" t="s">
        <v>458</v>
      </c>
      <c r="E43901" s="2"/>
      <c r="F43901" s="2"/>
      <c r="G43901" s="2"/>
      <c r="H43901" s="2"/>
    </row>
    <row r="43902" spans="2:8">
      <c r="B43902" s="2" t="s">
        <v>44351</v>
      </c>
      <c r="C43902" s="2">
        <v>18</v>
      </c>
      <c r="D43902" s="2" t="s">
        <v>458</v>
      </c>
      <c r="E43902" s="2"/>
      <c r="F43902" s="2"/>
      <c r="G43902" s="2"/>
      <c r="H43902" s="2"/>
    </row>
    <row r="43903" spans="2:8">
      <c r="B43903" s="2" t="s">
        <v>44352</v>
      </c>
      <c r="C43903" s="2">
        <v>20</v>
      </c>
      <c r="D43903" s="2" t="s">
        <v>458</v>
      </c>
      <c r="E43903" s="2"/>
      <c r="F43903" s="2"/>
      <c r="G43903" s="2"/>
      <c r="H43903" s="2"/>
    </row>
    <row r="43904" spans="2:8">
      <c r="B43904" s="2" t="s">
        <v>44353</v>
      </c>
      <c r="C43904" s="2">
        <v>18</v>
      </c>
      <c r="D43904" s="2" t="s">
        <v>458</v>
      </c>
      <c r="E43904" s="2"/>
      <c r="F43904" s="2"/>
      <c r="G43904" s="2"/>
      <c r="H43904" s="2"/>
    </row>
    <row r="43905" spans="2:8">
      <c r="B43905" s="2" t="s">
        <v>44354</v>
      </c>
      <c r="C43905" s="2">
        <v>19</v>
      </c>
      <c r="D43905" s="2" t="s">
        <v>458</v>
      </c>
      <c r="E43905" s="2"/>
      <c r="F43905" s="2"/>
      <c r="G43905" s="2"/>
      <c r="H43905" s="2"/>
    </row>
    <row r="43906" spans="2:8">
      <c r="B43906" s="2" t="s">
        <v>44355</v>
      </c>
      <c r="C43906" s="2">
        <v>19</v>
      </c>
      <c r="D43906" s="2" t="s">
        <v>458</v>
      </c>
      <c r="E43906" s="2"/>
      <c r="F43906" s="2"/>
      <c r="G43906" s="2"/>
      <c r="H43906" s="2"/>
    </row>
    <row r="43907" spans="2:8">
      <c r="B43907" s="2" t="s">
        <v>44356</v>
      </c>
      <c r="C43907" s="2">
        <v>21</v>
      </c>
      <c r="D43907" s="2" t="s">
        <v>458</v>
      </c>
      <c r="E43907" s="2"/>
      <c r="F43907" s="2"/>
      <c r="G43907" s="2"/>
      <c r="H43907" s="2"/>
    </row>
    <row r="43908" spans="2:8">
      <c r="B43908" s="2" t="s">
        <v>44357</v>
      </c>
      <c r="C43908" s="2">
        <v>23</v>
      </c>
      <c r="D43908" s="2" t="s">
        <v>458</v>
      </c>
      <c r="E43908" s="2"/>
      <c r="F43908" s="2"/>
      <c r="G43908" s="2"/>
      <c r="H43908" s="2"/>
    </row>
    <row r="43909" spans="2:8">
      <c r="B43909" s="2" t="s">
        <v>44358</v>
      </c>
      <c r="C43909" s="2">
        <v>26</v>
      </c>
      <c r="D43909" s="2" t="s">
        <v>458</v>
      </c>
      <c r="E43909" s="2"/>
      <c r="F43909" s="2"/>
      <c r="G43909" s="2"/>
      <c r="H43909" s="2"/>
    </row>
    <row r="43910" spans="2:8">
      <c r="B43910" s="2" t="s">
        <v>44359</v>
      </c>
      <c r="C43910" s="2">
        <v>27</v>
      </c>
      <c r="D43910" s="2" t="s">
        <v>458</v>
      </c>
      <c r="E43910" s="2"/>
      <c r="F43910" s="2"/>
      <c r="G43910" s="2"/>
      <c r="H43910" s="2"/>
    </row>
    <row r="43911" spans="2:8">
      <c r="B43911" s="2" t="s">
        <v>44360</v>
      </c>
      <c r="C43911" s="2">
        <v>24</v>
      </c>
      <c r="D43911" s="2" t="s">
        <v>458</v>
      </c>
      <c r="E43911" s="2"/>
      <c r="F43911" s="2"/>
      <c r="G43911" s="2"/>
      <c r="H43911" s="2"/>
    </row>
    <row r="43912" spans="2:8">
      <c r="B43912" s="2" t="s">
        <v>44361</v>
      </c>
      <c r="C43912" s="2">
        <v>22</v>
      </c>
      <c r="D43912" s="2" t="s">
        <v>458</v>
      </c>
      <c r="E43912" s="2"/>
      <c r="F43912" s="2"/>
      <c r="G43912" s="2"/>
      <c r="H43912" s="2"/>
    </row>
    <row r="43913" spans="2:8">
      <c r="B43913" s="2" t="s">
        <v>44362</v>
      </c>
      <c r="C43913" s="2">
        <v>25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44363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17</v>
      </c>
      <c r="D43927" s="2" t="s">
        <v>458</v>
      </c>
      <c r="E43927" s="2"/>
      <c r="F43927" s="2"/>
      <c r="G43927" s="2"/>
      <c r="H43927" s="2"/>
    </row>
    <row r="43928" spans="2:8">
      <c r="B43928" s="2" t="s">
        <v>44377</v>
      </c>
      <c r="C43928" s="2">
        <v>18</v>
      </c>
      <c r="D43928" s="2" t="s">
        <v>458</v>
      </c>
      <c r="E43928" s="2"/>
      <c r="F43928" s="2"/>
      <c r="G43928" s="2"/>
      <c r="H43928" s="2"/>
    </row>
    <row r="43929" spans="2:8">
      <c r="B43929" s="2" t="s">
        <v>44378</v>
      </c>
      <c r="C43929" s="2">
        <v>17</v>
      </c>
      <c r="D43929" s="2" t="s">
        <v>458</v>
      </c>
      <c r="E43929" s="2"/>
      <c r="F43929" s="2"/>
      <c r="G43929" s="2"/>
      <c r="H43929" s="2"/>
    </row>
    <row r="43930" spans="2:8">
      <c r="B43930" s="2" t="s">
        <v>44379</v>
      </c>
      <c r="C43930" s="2">
        <v>18</v>
      </c>
      <c r="D43930" s="2" t="s">
        <v>458</v>
      </c>
      <c r="E43930" s="2"/>
      <c r="F43930" s="2"/>
      <c r="G43930" s="2"/>
      <c r="H43930" s="2"/>
    </row>
    <row r="43931" spans="2:8">
      <c r="B43931" s="2" t="s">
        <v>44380</v>
      </c>
      <c r="C43931" s="2">
        <v>18</v>
      </c>
      <c r="D43931" s="2" t="s">
        <v>458</v>
      </c>
      <c r="E43931" s="2"/>
      <c r="F43931" s="2"/>
      <c r="G43931" s="2"/>
      <c r="H43931" s="2"/>
    </row>
    <row r="43932" spans="2:8">
      <c r="B43932" s="2" t="s">
        <v>44381</v>
      </c>
      <c r="C43932" s="2">
        <v>18</v>
      </c>
      <c r="D43932" s="2" t="s">
        <v>458</v>
      </c>
      <c r="E43932" s="2"/>
      <c r="F43932" s="2"/>
      <c r="G43932" s="2"/>
      <c r="H43932" s="2"/>
    </row>
    <row r="43933" spans="2:8">
      <c r="B43933" s="2" t="s">
        <v>44382</v>
      </c>
      <c r="C43933" s="2">
        <v>18</v>
      </c>
      <c r="D43933" s="2" t="s">
        <v>458</v>
      </c>
      <c r="E43933" s="2"/>
      <c r="F43933" s="2"/>
      <c r="G43933" s="2"/>
      <c r="H43933" s="2"/>
    </row>
    <row r="43934" spans="2:8">
      <c r="B43934" s="2" t="s">
        <v>44383</v>
      </c>
      <c r="C43934" s="2">
        <v>17</v>
      </c>
      <c r="D43934" s="2" t="s">
        <v>458</v>
      </c>
      <c r="E43934" s="2"/>
      <c r="F43934" s="2"/>
      <c r="G43934" s="2"/>
      <c r="H43934" s="2"/>
    </row>
    <row r="43935" spans="2:8">
      <c r="B43935" s="2" t="s">
        <v>44384</v>
      </c>
      <c r="C43935" s="2">
        <v>16</v>
      </c>
      <c r="D43935" s="2" t="s">
        <v>458</v>
      </c>
      <c r="E43935" s="2"/>
      <c r="F43935" s="2"/>
      <c r="G43935" s="2"/>
      <c r="H43935" s="2"/>
    </row>
    <row r="43936" spans="2:8">
      <c r="B43936" s="2" t="s">
        <v>44385</v>
      </c>
      <c r="C43936" s="2">
        <v>16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44386</v>
      </c>
      <c r="C43937" s="2">
        <v>16</v>
      </c>
      <c r="D43937" s="2" t="s">
        <v>458</v>
      </c>
      <c r="E43937" s="2"/>
      <c r="F43937" s="2"/>
      <c r="G43937" s="2"/>
      <c r="H43937" s="2"/>
    </row>
    <row r="43938" spans="2:8">
      <c r="B43938" s="2" t="s">
        <v>44387</v>
      </c>
      <c r="C43938" s="2">
        <v>23</v>
      </c>
      <c r="D43938" s="2" t="s">
        <v>458</v>
      </c>
      <c r="E43938" s="2"/>
      <c r="F43938" s="2"/>
      <c r="G43938" s="2"/>
      <c r="H43938" s="2"/>
    </row>
    <row r="43939" spans="2:8">
      <c r="B43939" s="2" t="s">
        <v>44388</v>
      </c>
      <c r="C43939" s="2">
        <v>24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458</v>
      </c>
      <c r="E43940" s="2"/>
      <c r="F43940" s="2"/>
      <c r="G43940" s="2"/>
      <c r="H43940" s="2"/>
    </row>
    <row r="43941" spans="2:8">
      <c r="B43941" s="2" t="s">
        <v>44390</v>
      </c>
      <c r="C43941" s="2">
        <v>25</v>
      </c>
      <c r="D43941" s="2" t="s">
        <v>458</v>
      </c>
      <c r="E43941" s="2"/>
      <c r="F43941" s="2"/>
      <c r="G43941" s="2"/>
      <c r="H43941" s="2"/>
    </row>
    <row r="43942" spans="2:8">
      <c r="B43942" s="2" t="s">
        <v>44391</v>
      </c>
      <c r="C43942" s="2">
        <v>25</v>
      </c>
      <c r="D43942" s="2" t="s">
        <v>458</v>
      </c>
      <c r="E43942" s="2"/>
      <c r="F43942" s="2"/>
      <c r="G43942" s="2"/>
      <c r="H43942" s="2"/>
    </row>
    <row r="43943" spans="2:8">
      <c r="B43943" s="2" t="s">
        <v>44392</v>
      </c>
      <c r="C43943" s="2">
        <v>23</v>
      </c>
      <c r="D43943" s="2" t="s">
        <v>458</v>
      </c>
      <c r="E43943" s="2"/>
      <c r="F43943" s="2"/>
      <c r="G43943" s="2"/>
      <c r="H43943" s="2"/>
    </row>
    <row r="43944" spans="2:8">
      <c r="B43944" s="2" t="s">
        <v>44393</v>
      </c>
      <c r="C43944" s="2">
        <v>22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44394</v>
      </c>
      <c r="C43945" s="2">
        <v>22</v>
      </c>
      <c r="D43945" s="2" t="s">
        <v>458</v>
      </c>
      <c r="E43945" s="2"/>
      <c r="F43945" s="2"/>
      <c r="G43945" s="2"/>
      <c r="H43945" s="2"/>
    </row>
    <row r="43946" spans="2:8">
      <c r="B43946" s="2" t="s">
        <v>44395</v>
      </c>
      <c r="C43946" s="2">
        <v>22</v>
      </c>
      <c r="D43946" s="2" t="s">
        <v>458</v>
      </c>
      <c r="E43946" s="2"/>
      <c r="F43946" s="2"/>
      <c r="G43946" s="2"/>
      <c r="H43946" s="2"/>
    </row>
    <row r="43947" spans="2:8">
      <c r="B43947" s="2" t="s">
        <v>44396</v>
      </c>
      <c r="C43947" s="2">
        <v>24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44398</v>
      </c>
      <c r="C43949" s="2">
        <v>24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44399</v>
      </c>
      <c r="C43950" s="2">
        <v>23</v>
      </c>
      <c r="D43950" s="2" t="s">
        <v>458</v>
      </c>
      <c r="E43950" s="2"/>
      <c r="F43950" s="2"/>
      <c r="G43950" s="2"/>
      <c r="H43950" s="2"/>
    </row>
    <row r="43951" spans="2:8">
      <c r="B43951" s="2" t="s">
        <v>44400</v>
      </c>
      <c r="C43951" s="2">
        <v>23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44401</v>
      </c>
      <c r="C43952" s="2">
        <v>23</v>
      </c>
      <c r="D43952" s="2" t="s">
        <v>458</v>
      </c>
      <c r="E43952" s="2"/>
      <c r="F43952" s="2"/>
      <c r="G43952" s="2"/>
      <c r="H43952" s="2"/>
    </row>
    <row r="43953" spans="2:8">
      <c r="B43953" s="2" t="s">
        <v>44402</v>
      </c>
      <c r="C43953" s="2">
        <v>29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44403</v>
      </c>
      <c r="C43954" s="2">
        <v>32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44404</v>
      </c>
      <c r="C43955" s="2">
        <v>33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458</v>
      </c>
      <c r="E43956" s="2"/>
      <c r="F43956" s="2"/>
      <c r="G43956" s="2"/>
      <c r="H43956" s="2"/>
    </row>
    <row r="43957" spans="2:8">
      <c r="B43957" s="2" t="s">
        <v>44406</v>
      </c>
      <c r="C43957" s="2">
        <v>31</v>
      </c>
      <c r="D43957" s="2" t="s">
        <v>458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458</v>
      </c>
      <c r="E43958" s="2"/>
      <c r="F43958" s="2"/>
      <c r="G43958" s="2"/>
      <c r="H43958" s="2"/>
    </row>
    <row r="43959" spans="2:8">
      <c r="B43959" s="2" t="s">
        <v>44408</v>
      </c>
      <c r="C43959" s="2">
        <v>34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44409</v>
      </c>
      <c r="C43960" s="2">
        <v>33</v>
      </c>
      <c r="D43960" s="2" t="s">
        <v>458</v>
      </c>
      <c r="E43960" s="2"/>
      <c r="F43960" s="2"/>
      <c r="G43960" s="2"/>
      <c r="H43960" s="2"/>
    </row>
    <row r="43961" spans="2:8">
      <c r="B43961" s="2" t="s">
        <v>44410</v>
      </c>
      <c r="C43961" s="2">
        <v>32</v>
      </c>
      <c r="D43961" s="2" t="s">
        <v>458</v>
      </c>
      <c r="E43961" s="2"/>
      <c r="F43961" s="2"/>
      <c r="G43961" s="2"/>
      <c r="H43961" s="2"/>
    </row>
    <row r="43962" spans="2:8">
      <c r="B43962" s="2" t="s">
        <v>44411</v>
      </c>
      <c r="C43962" s="2">
        <v>30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458</v>
      </c>
      <c r="E43963" s="2"/>
      <c r="F43963" s="2"/>
      <c r="G43963" s="2"/>
      <c r="H43963" s="2"/>
    </row>
    <row r="43964" spans="2:8">
      <c r="B43964" s="2" t="s">
        <v>44413</v>
      </c>
      <c r="C43964" s="2">
        <v>29</v>
      </c>
      <c r="D43964" s="2" t="s">
        <v>458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458</v>
      </c>
      <c r="E43965" s="2"/>
      <c r="F43965" s="2"/>
      <c r="G43965" s="2"/>
      <c r="H43965" s="2"/>
    </row>
    <row r="43966" spans="2:8">
      <c r="B43966" s="2" t="s">
        <v>44415</v>
      </c>
      <c r="C43966" s="2">
        <v>32</v>
      </c>
      <c r="D43966" s="2" t="s">
        <v>458</v>
      </c>
      <c r="E43966" s="2"/>
      <c r="F43966" s="2"/>
      <c r="G43966" s="2"/>
      <c r="H43966" s="2"/>
    </row>
    <row r="43967" spans="2:8">
      <c r="B43967" s="2" t="s">
        <v>44416</v>
      </c>
      <c r="C43967" s="2">
        <v>33</v>
      </c>
      <c r="D43967" s="2" t="s">
        <v>458</v>
      </c>
      <c r="E43967" s="2"/>
      <c r="F43967" s="2"/>
      <c r="G43967" s="2"/>
      <c r="H43967" s="2"/>
    </row>
    <row r="43968" spans="2:8">
      <c r="B43968" s="2" t="s">
        <v>44417</v>
      </c>
      <c r="C43968" s="2">
        <v>32</v>
      </c>
      <c r="D43968" s="2" t="s">
        <v>458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44427</v>
      </c>
      <c r="C43978" s="2">
        <v>29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44428</v>
      </c>
      <c r="C43979" s="2">
        <v>30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44429</v>
      </c>
      <c r="C43980" s="2">
        <v>30</v>
      </c>
      <c r="D43980" s="2" t="s">
        <v>458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458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19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11</v>
      </c>
      <c r="D43992" s="2" t="s">
        <v>458</v>
      </c>
      <c r="E43992" s="2"/>
      <c r="F43992" s="2"/>
      <c r="G43992" s="2"/>
      <c r="H43992" s="2"/>
    </row>
    <row r="43993" spans="2:8">
      <c r="B43993" s="2" t="s">
        <v>44442</v>
      </c>
      <c r="C43993" s="2">
        <v>15</v>
      </c>
      <c r="D43993" s="2" t="s">
        <v>458</v>
      </c>
      <c r="E43993" s="2"/>
      <c r="F43993" s="2"/>
      <c r="G43993" s="2"/>
      <c r="H43993" s="2"/>
    </row>
    <row r="43994" spans="2:8">
      <c r="B43994" s="2" t="s">
        <v>44443</v>
      </c>
      <c r="C43994" s="2">
        <v>20</v>
      </c>
      <c r="D43994" s="2" t="s">
        <v>458</v>
      </c>
      <c r="E43994" s="2"/>
      <c r="F43994" s="2"/>
      <c r="G43994" s="2"/>
      <c r="H43994" s="2"/>
    </row>
    <row r="43995" spans="2:8">
      <c r="B43995" s="2" t="s">
        <v>44444</v>
      </c>
      <c r="C43995" s="2">
        <v>20</v>
      </c>
      <c r="D43995" s="2" t="s">
        <v>458</v>
      </c>
      <c r="E43995" s="2"/>
      <c r="F43995" s="2"/>
      <c r="G43995" s="2"/>
      <c r="H43995" s="2"/>
    </row>
    <row r="43996" spans="2:8">
      <c r="B43996" s="2" t="s">
        <v>44445</v>
      </c>
      <c r="C43996" s="2">
        <v>17</v>
      </c>
      <c r="D43996" s="2" t="s">
        <v>458</v>
      </c>
      <c r="E43996" s="2"/>
      <c r="F43996" s="2"/>
      <c r="G43996" s="2"/>
      <c r="H43996" s="2"/>
    </row>
    <row r="43997" spans="2:8">
      <c r="B43997" s="2" t="s">
        <v>44446</v>
      </c>
      <c r="C43997" s="2">
        <v>12</v>
      </c>
      <c r="D43997" s="2" t="s">
        <v>458</v>
      </c>
      <c r="E43997" s="2"/>
      <c r="F43997" s="2"/>
      <c r="G43997" s="2"/>
      <c r="H43997" s="2"/>
    </row>
    <row r="43998" spans="2:8">
      <c r="B43998" s="2" t="s">
        <v>44447</v>
      </c>
      <c r="C43998" s="2">
        <v>15</v>
      </c>
      <c r="D43998" s="2" t="s">
        <v>458</v>
      </c>
      <c r="E43998" s="2"/>
      <c r="F43998" s="2"/>
      <c r="G43998" s="2"/>
      <c r="H43998" s="2"/>
    </row>
    <row r="43999" spans="2:8">
      <c r="B43999" s="2" t="s">
        <v>44448</v>
      </c>
      <c r="C43999" s="2">
        <v>16</v>
      </c>
      <c r="D43999" s="2" t="s">
        <v>458</v>
      </c>
      <c r="E43999" s="2"/>
      <c r="F43999" s="2"/>
      <c r="G43999" s="2"/>
      <c r="H43999" s="2"/>
    </row>
    <row r="44000" spans="2:8">
      <c r="B44000" s="2" t="s">
        <v>44449</v>
      </c>
      <c r="C44000" s="2">
        <v>15</v>
      </c>
      <c r="D44000" s="2" t="s">
        <v>458</v>
      </c>
      <c r="E44000" s="2"/>
      <c r="F44000" s="2"/>
      <c r="G44000" s="2"/>
      <c r="H44000" s="2"/>
    </row>
    <row r="44001" spans="2:8">
      <c r="B44001" s="2" t="s">
        <v>44450</v>
      </c>
      <c r="C44001" s="2">
        <v>16</v>
      </c>
      <c r="D44001" s="2" t="s">
        <v>458</v>
      </c>
      <c r="E44001" s="2"/>
      <c r="F44001" s="2"/>
      <c r="G44001" s="2"/>
      <c r="H44001" s="2"/>
    </row>
    <row r="44002" spans="2:8">
      <c r="B44002" s="2" t="s">
        <v>44451</v>
      </c>
      <c r="C44002" s="2">
        <v>16</v>
      </c>
      <c r="D44002" s="2" t="s">
        <v>458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31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29</v>
      </c>
      <c r="D44022" s="2" t="s">
        <v>458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458</v>
      </c>
      <c r="E44025" s="2"/>
      <c r="F44025" s="2"/>
      <c r="G44025" s="2"/>
      <c r="H44025" s="2"/>
    </row>
    <row r="44026" spans="2:8">
      <c r="B44026" s="2" t="s">
        <v>44475</v>
      </c>
      <c r="C44026" s="2">
        <v>25</v>
      </c>
      <c r="D44026" s="2" t="s">
        <v>458</v>
      </c>
      <c r="E44026" s="2"/>
      <c r="F44026" s="2"/>
      <c r="G44026" s="2"/>
      <c r="H44026" s="2"/>
    </row>
    <row r="44027" spans="2:8">
      <c r="B44027" s="2" t="s">
        <v>44476</v>
      </c>
      <c r="C44027" s="2">
        <v>19</v>
      </c>
      <c r="D44027" s="2" t="s">
        <v>458</v>
      </c>
      <c r="E44027" s="2"/>
      <c r="F44027" s="2"/>
      <c r="G44027" s="2"/>
      <c r="H44027" s="2"/>
    </row>
    <row r="44028" spans="2:8">
      <c r="B44028" s="2" t="s">
        <v>44477</v>
      </c>
      <c r="C44028" s="2">
        <v>11</v>
      </c>
      <c r="D44028" s="2" t="s">
        <v>458</v>
      </c>
      <c r="E44028" s="2"/>
      <c r="F44028" s="2"/>
      <c r="G44028" s="2"/>
      <c r="H44028" s="2"/>
    </row>
    <row r="44029" spans="2:8">
      <c r="B44029" s="2" t="s">
        <v>44478</v>
      </c>
      <c r="C44029" s="2">
        <v>10</v>
      </c>
      <c r="D44029" s="2" t="s">
        <v>458</v>
      </c>
      <c r="E44029" s="2"/>
      <c r="F44029" s="2"/>
      <c r="G44029" s="2"/>
      <c r="H44029" s="2"/>
    </row>
    <row r="44030" spans="2:8">
      <c r="B44030" s="2" t="s">
        <v>44479</v>
      </c>
      <c r="C44030" s="2">
        <v>9</v>
      </c>
      <c r="D44030" s="2" t="s">
        <v>458</v>
      </c>
      <c r="E44030" s="2"/>
      <c r="F44030" s="2"/>
      <c r="G44030" s="2"/>
      <c r="H44030" s="2"/>
    </row>
    <row r="44031" spans="2:8">
      <c r="B44031" s="2" t="s">
        <v>44480</v>
      </c>
      <c r="C44031" s="2">
        <v>8</v>
      </c>
      <c r="D44031" s="2" t="s">
        <v>458</v>
      </c>
      <c r="E44031" s="2"/>
      <c r="F44031" s="2"/>
      <c r="G44031" s="2"/>
      <c r="H44031" s="2"/>
    </row>
    <row r="44032" spans="2:8">
      <c r="B44032" s="2" t="s">
        <v>44481</v>
      </c>
      <c r="C44032" s="2">
        <v>9</v>
      </c>
      <c r="D44032" s="2" t="s">
        <v>458</v>
      </c>
      <c r="E44032" s="2"/>
      <c r="F44032" s="2"/>
      <c r="G44032" s="2"/>
      <c r="H44032" s="2"/>
    </row>
    <row r="44033" spans="2:8">
      <c r="B44033" s="2" t="s">
        <v>44482</v>
      </c>
      <c r="C44033" s="2">
        <v>8</v>
      </c>
      <c r="D44033" s="2" t="s">
        <v>458</v>
      </c>
      <c r="E44033" s="2"/>
      <c r="F44033" s="2"/>
      <c r="G44033" s="2"/>
      <c r="H44033" s="2"/>
    </row>
    <row r="44034" spans="2:8">
      <c r="B44034" s="2" t="s">
        <v>44483</v>
      </c>
      <c r="C44034" s="2">
        <v>33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33</v>
      </c>
      <c r="D44041" s="2" t="s">
        <v>458</v>
      </c>
      <c r="E44041" s="2"/>
      <c r="F44041" s="2"/>
      <c r="G44041" s="2"/>
      <c r="H44041" s="2"/>
    </row>
    <row r="44042" spans="2:8">
      <c r="B44042" s="2" t="s">
        <v>44491</v>
      </c>
      <c r="C44042" s="2">
        <v>34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44492</v>
      </c>
      <c r="C44043" s="2">
        <v>33</v>
      </c>
      <c r="D44043" s="2" t="s">
        <v>458</v>
      </c>
      <c r="E44043" s="2"/>
      <c r="F44043" s="2"/>
      <c r="G44043" s="2"/>
      <c r="H44043" s="2"/>
    </row>
    <row r="44044" spans="2:8">
      <c r="B44044" s="2" t="s">
        <v>44493</v>
      </c>
      <c r="C44044" s="2">
        <v>31</v>
      </c>
      <c r="D44044" s="2" t="s">
        <v>458</v>
      </c>
      <c r="E44044" s="2"/>
      <c r="F44044" s="2"/>
      <c r="G44044" s="2"/>
      <c r="H44044" s="2"/>
    </row>
    <row r="44045" spans="2:8">
      <c r="B44045" s="2" t="s">
        <v>44494</v>
      </c>
      <c r="C44045" s="2">
        <v>31</v>
      </c>
      <c r="D44045" s="2" t="s">
        <v>458</v>
      </c>
      <c r="E44045" s="2"/>
      <c r="F44045" s="2"/>
      <c r="G44045" s="2"/>
      <c r="H44045" s="2"/>
    </row>
    <row r="44046" spans="2:8">
      <c r="B44046" s="2" t="s">
        <v>44495</v>
      </c>
      <c r="C44046" s="2">
        <v>28</v>
      </c>
      <c r="D44046" s="2" t="s">
        <v>458</v>
      </c>
      <c r="E44046" s="2"/>
      <c r="F44046" s="2"/>
      <c r="G44046" s="2"/>
      <c r="H44046" s="2"/>
    </row>
    <row r="44047" spans="2:8">
      <c r="B44047" s="2" t="s">
        <v>44496</v>
      </c>
      <c r="C44047" s="2">
        <v>11</v>
      </c>
      <c r="D44047" s="2" t="s">
        <v>458</v>
      </c>
      <c r="E44047" s="2"/>
      <c r="F44047" s="2"/>
      <c r="G44047" s="2"/>
      <c r="H44047" s="2"/>
    </row>
    <row r="44048" spans="2:8">
      <c r="B44048" s="2" t="s">
        <v>44497</v>
      </c>
      <c r="C44048" s="2">
        <v>21</v>
      </c>
      <c r="D44048" s="2" t="s">
        <v>458</v>
      </c>
      <c r="E44048" s="2"/>
      <c r="F44048" s="2"/>
      <c r="G44048" s="2"/>
      <c r="H44048" s="2"/>
    </row>
    <row r="44049" spans="2:8">
      <c r="B44049" s="2" t="s">
        <v>44498</v>
      </c>
      <c r="C44049" s="2">
        <v>23</v>
      </c>
      <c r="D44049" s="2" t="s">
        <v>458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458</v>
      </c>
      <c r="E44050" s="2"/>
      <c r="F44050" s="2"/>
      <c r="G44050" s="2"/>
      <c r="H44050" s="2"/>
    </row>
    <row r="44051" spans="2:8">
      <c r="B44051" s="2" t="s">
        <v>44500</v>
      </c>
      <c r="C44051" s="2">
        <v>24</v>
      </c>
      <c r="D44051" s="2" t="s">
        <v>458</v>
      </c>
      <c r="E44051" s="2"/>
      <c r="F44051" s="2"/>
      <c r="G44051" s="2"/>
      <c r="H44051" s="2"/>
    </row>
    <row r="44052" spans="2:8">
      <c r="B44052" s="2" t="s">
        <v>44501</v>
      </c>
      <c r="C44052" s="2">
        <v>22</v>
      </c>
      <c r="D44052" s="2" t="s">
        <v>458</v>
      </c>
      <c r="E44052" s="2"/>
      <c r="F44052" s="2"/>
      <c r="G44052" s="2"/>
      <c r="H44052" s="2"/>
    </row>
    <row r="44053" spans="2:8">
      <c r="B44053" s="2" t="s">
        <v>44502</v>
      </c>
      <c r="C44053" s="2">
        <v>22</v>
      </c>
      <c r="D44053" s="2" t="s">
        <v>458</v>
      </c>
      <c r="E44053" s="2"/>
      <c r="F44053" s="2"/>
      <c r="G44053" s="2"/>
      <c r="H44053" s="2"/>
    </row>
    <row r="44054" spans="2:8">
      <c r="B44054" s="2" t="s">
        <v>44503</v>
      </c>
      <c r="C44054" s="2">
        <v>23</v>
      </c>
      <c r="D44054" s="2" t="s">
        <v>458</v>
      </c>
      <c r="E44054" s="2"/>
      <c r="F44054" s="2"/>
      <c r="G44054" s="2"/>
      <c r="H44054" s="2"/>
    </row>
    <row r="44055" spans="2:8">
      <c r="B44055" s="2" t="s">
        <v>44504</v>
      </c>
      <c r="C44055" s="2">
        <v>27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18</v>
      </c>
      <c r="D44059" s="2" t="s">
        <v>458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458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458</v>
      </c>
      <c r="E44061" s="2"/>
      <c r="F44061" s="2"/>
      <c r="G44061" s="2"/>
      <c r="H44061" s="2"/>
    </row>
    <row r="44062" spans="2:8">
      <c r="B44062" s="2" t="s">
        <v>44511</v>
      </c>
      <c r="C44062" s="2">
        <v>29</v>
      </c>
      <c r="D44062" s="2" t="s">
        <v>458</v>
      </c>
      <c r="E44062" s="2"/>
      <c r="F44062" s="2"/>
      <c r="G44062" s="2"/>
      <c r="H44062" s="2"/>
    </row>
    <row r="44063" spans="2:8">
      <c r="B44063" s="2" t="s">
        <v>44512</v>
      </c>
      <c r="C44063" s="2">
        <v>28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44513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19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17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16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14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16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14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19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40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40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36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44546</v>
      </c>
      <c r="C44097" s="2">
        <v>36</v>
      </c>
      <c r="D44097" s="2" t="s">
        <v>458</v>
      </c>
      <c r="E44097" s="2"/>
      <c r="F44097" s="2"/>
      <c r="G44097" s="2"/>
      <c r="H44097" s="2"/>
    </row>
    <row r="44098" spans="2:8">
      <c r="B44098" s="2" t="s">
        <v>44547</v>
      </c>
      <c r="C44098" s="2">
        <v>36</v>
      </c>
      <c r="D44098" s="2" t="s">
        <v>458</v>
      </c>
      <c r="E44098" s="2"/>
      <c r="F44098" s="2"/>
      <c r="G44098" s="2"/>
      <c r="H44098" s="2"/>
    </row>
    <row r="44099" spans="2:8">
      <c r="B44099" s="2" t="s">
        <v>44548</v>
      </c>
      <c r="C44099" s="2">
        <v>37</v>
      </c>
      <c r="D44099" s="2" t="s">
        <v>458</v>
      </c>
      <c r="E44099" s="2"/>
      <c r="F44099" s="2"/>
      <c r="G44099" s="2"/>
      <c r="H44099" s="2"/>
    </row>
    <row r="44100" spans="2:8">
      <c r="B44100" s="2" t="s">
        <v>44549</v>
      </c>
      <c r="C44100" s="2">
        <v>12</v>
      </c>
      <c r="D44100" s="2" t="s">
        <v>458</v>
      </c>
      <c r="E44100" s="2"/>
      <c r="F44100" s="2"/>
      <c r="G44100" s="2"/>
      <c r="H44100" s="2"/>
    </row>
    <row r="44101" spans="2:8">
      <c r="B44101" s="2" t="s">
        <v>44550</v>
      </c>
      <c r="C44101" s="2">
        <v>25</v>
      </c>
      <c r="D44101" s="2" t="s">
        <v>458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458</v>
      </c>
      <c r="E44102" s="2"/>
      <c r="F44102" s="2"/>
      <c r="G44102" s="2"/>
      <c r="H44102" s="2"/>
    </row>
    <row r="44103" spans="2:8">
      <c r="B44103" s="2" t="s">
        <v>44552</v>
      </c>
      <c r="C44103" s="2">
        <v>24</v>
      </c>
      <c r="D44103" s="2" t="s">
        <v>458</v>
      </c>
      <c r="E44103" s="2"/>
      <c r="F44103" s="2"/>
      <c r="G44103" s="2"/>
      <c r="H44103" s="2"/>
    </row>
    <row r="44104" spans="2:8">
      <c r="B44104" s="2" t="s">
        <v>44553</v>
      </c>
      <c r="C44104" s="2">
        <v>20</v>
      </c>
      <c r="D44104" s="2" t="s">
        <v>458</v>
      </c>
      <c r="E44104" s="2"/>
      <c r="F44104" s="2"/>
      <c r="G44104" s="2"/>
      <c r="H44104" s="2"/>
    </row>
    <row r="44105" spans="2:8">
      <c r="B44105" s="2" t="s">
        <v>44554</v>
      </c>
      <c r="C44105" s="2">
        <v>20</v>
      </c>
      <c r="D44105" s="2" t="s">
        <v>458</v>
      </c>
      <c r="E44105" s="2"/>
      <c r="F44105" s="2"/>
      <c r="G44105" s="2"/>
      <c r="H44105" s="2"/>
    </row>
    <row r="44106" spans="2:8">
      <c r="B44106" s="2" t="s">
        <v>44555</v>
      </c>
      <c r="C44106" s="2">
        <v>23</v>
      </c>
      <c r="D44106" s="2" t="s">
        <v>458</v>
      </c>
      <c r="E44106" s="2"/>
      <c r="F44106" s="2"/>
      <c r="G44106" s="2"/>
      <c r="H44106" s="2"/>
    </row>
    <row r="44107" spans="2:8">
      <c r="B44107" s="2" t="s">
        <v>44556</v>
      </c>
      <c r="C44107" s="2">
        <v>17</v>
      </c>
      <c r="D44107" s="2" t="s">
        <v>458</v>
      </c>
      <c r="E44107" s="2"/>
      <c r="F44107" s="2"/>
      <c r="G44107" s="2"/>
      <c r="H44107" s="2"/>
    </row>
    <row r="44108" spans="2:8">
      <c r="B44108" s="2" t="s">
        <v>44557</v>
      </c>
      <c r="C44108" s="2">
        <v>14</v>
      </c>
      <c r="D44108" s="2" t="s">
        <v>458</v>
      </c>
      <c r="E44108" s="2"/>
      <c r="F44108" s="2"/>
      <c r="G44108" s="2"/>
      <c r="H44108" s="2"/>
    </row>
    <row r="44109" spans="2:8">
      <c r="B44109" s="2" t="s">
        <v>44558</v>
      </c>
      <c r="C44109" s="2">
        <v>20</v>
      </c>
      <c r="D44109" s="2" t="s">
        <v>458</v>
      </c>
      <c r="E44109" s="2"/>
      <c r="F44109" s="2"/>
      <c r="G44109" s="2"/>
      <c r="H44109" s="2"/>
    </row>
    <row r="44110" spans="2:8">
      <c r="B44110" s="2" t="s">
        <v>44559</v>
      </c>
      <c r="C44110" s="2">
        <v>20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44561</v>
      </c>
      <c r="C44112" s="2">
        <v>21</v>
      </c>
      <c r="D44112" s="2" t="s">
        <v>458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458</v>
      </c>
      <c r="E44113" s="2"/>
      <c r="F44113" s="2"/>
      <c r="G44113" s="2"/>
      <c r="H44113" s="2"/>
    </row>
    <row r="44114" spans="2:8">
      <c r="B44114" s="2" t="s">
        <v>44563</v>
      </c>
      <c r="C44114" s="2">
        <v>19</v>
      </c>
      <c r="D44114" s="2" t="s">
        <v>458</v>
      </c>
      <c r="E44114" s="2"/>
      <c r="F44114" s="2"/>
      <c r="G44114" s="2"/>
      <c r="H44114" s="2"/>
    </row>
    <row r="44115" spans="2:8">
      <c r="B44115" s="2" t="s">
        <v>44564</v>
      </c>
      <c r="C44115" s="2">
        <v>21</v>
      </c>
      <c r="D44115" s="2" t="s">
        <v>458</v>
      </c>
      <c r="E44115" s="2"/>
      <c r="F44115" s="2"/>
      <c r="G44115" s="2"/>
      <c r="H44115" s="2"/>
    </row>
    <row r="44116" spans="2:8">
      <c r="B44116" s="2" t="s">
        <v>44565</v>
      </c>
      <c r="C44116" s="2">
        <v>20</v>
      </c>
      <c r="D44116" s="2" t="s">
        <v>458</v>
      </c>
      <c r="E44116" s="2"/>
      <c r="F44116" s="2"/>
      <c r="G44116" s="2"/>
      <c r="H44116" s="2"/>
    </row>
    <row r="44117" spans="2:8">
      <c r="B44117" s="2" t="s">
        <v>44566</v>
      </c>
      <c r="C44117" s="2">
        <v>20</v>
      </c>
      <c r="D44117" s="2" t="s">
        <v>458</v>
      </c>
      <c r="E44117" s="2"/>
      <c r="F44117" s="2"/>
      <c r="G44117" s="2"/>
      <c r="H44117" s="2"/>
    </row>
    <row r="44118" spans="2:8">
      <c r="B44118" s="2" t="s">
        <v>44567</v>
      </c>
      <c r="C44118" s="2">
        <v>20</v>
      </c>
      <c r="D44118" s="2" t="s">
        <v>458</v>
      </c>
      <c r="E44118" s="2"/>
      <c r="F44118" s="2"/>
      <c r="G44118" s="2"/>
      <c r="H44118" s="2"/>
    </row>
    <row r="44119" spans="2:8">
      <c r="B44119" s="2" t="s">
        <v>44568</v>
      </c>
      <c r="C44119" s="2">
        <v>18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458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458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458</v>
      </c>
      <c r="E44127" s="2"/>
      <c r="F44127" s="2"/>
      <c r="G44127" s="2"/>
      <c r="H44127" s="2"/>
    </row>
    <row r="44128" spans="2:8">
      <c r="B44128" s="2" t="s">
        <v>44577</v>
      </c>
      <c r="C44128" s="2">
        <v>27</v>
      </c>
      <c r="D44128" s="2" t="s">
        <v>458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458</v>
      </c>
      <c r="E44129" s="2"/>
      <c r="F44129" s="2"/>
      <c r="G44129" s="2"/>
      <c r="H44129" s="2"/>
    </row>
    <row r="44130" spans="2:8">
      <c r="B44130" s="2" t="s">
        <v>44579</v>
      </c>
      <c r="C44130" s="2">
        <v>28</v>
      </c>
      <c r="D44130" s="2" t="s">
        <v>458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458</v>
      </c>
      <c r="E44131" s="2"/>
      <c r="F44131" s="2"/>
      <c r="G44131" s="2"/>
      <c r="H44131" s="2"/>
    </row>
    <row r="44132" spans="2:8">
      <c r="B44132" s="2" t="s">
        <v>44581</v>
      </c>
      <c r="C44132" s="2">
        <v>28</v>
      </c>
      <c r="D44132" s="2" t="s">
        <v>458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458</v>
      </c>
      <c r="E44133" s="2"/>
      <c r="F44133" s="2"/>
      <c r="G44133" s="2"/>
      <c r="H44133" s="2"/>
    </row>
    <row r="44134" spans="2:8">
      <c r="B44134" s="2" t="s">
        <v>44583</v>
      </c>
      <c r="C44134" s="2">
        <v>27</v>
      </c>
      <c r="D44134" s="2" t="s">
        <v>458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458</v>
      </c>
      <c r="E44135" s="2"/>
      <c r="F44135" s="2"/>
      <c r="G44135" s="2"/>
      <c r="H44135" s="2"/>
    </row>
    <row r="44136" spans="2:8">
      <c r="B44136" s="2" t="s">
        <v>44585</v>
      </c>
      <c r="C44136" s="2">
        <v>25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44586</v>
      </c>
      <c r="C44137" s="2">
        <v>18</v>
      </c>
      <c r="D44137" s="2" t="s">
        <v>458</v>
      </c>
      <c r="E44137" s="2"/>
      <c r="F44137" s="2"/>
      <c r="G44137" s="2"/>
      <c r="H44137" s="2"/>
    </row>
    <row r="44138" spans="2:8">
      <c r="B44138" s="2" t="s">
        <v>44587</v>
      </c>
      <c r="C44138" s="2">
        <v>18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44588</v>
      </c>
      <c r="C44139" s="2">
        <v>17</v>
      </c>
      <c r="D44139" s="2" t="s">
        <v>458</v>
      </c>
      <c r="E44139" s="2"/>
      <c r="F44139" s="2"/>
      <c r="G44139" s="2"/>
      <c r="H44139" s="2"/>
    </row>
    <row r="44140" spans="2:8">
      <c r="B44140" s="2" t="s">
        <v>44589</v>
      </c>
      <c r="C44140" s="2">
        <v>17</v>
      </c>
      <c r="D44140" s="2" t="s">
        <v>458</v>
      </c>
      <c r="E44140" s="2"/>
      <c r="F44140" s="2"/>
      <c r="G44140" s="2"/>
      <c r="H44140" s="2"/>
    </row>
    <row r="44141" spans="2:8">
      <c r="B44141" s="2" t="s">
        <v>44590</v>
      </c>
      <c r="C44141" s="2">
        <v>17</v>
      </c>
      <c r="D44141" s="2" t="s">
        <v>458</v>
      </c>
      <c r="E44141" s="2"/>
      <c r="F44141" s="2"/>
      <c r="G44141" s="2"/>
      <c r="H44141" s="2"/>
    </row>
    <row r="44142" spans="2:8">
      <c r="B44142" s="2" t="s">
        <v>44591</v>
      </c>
      <c r="C44142" s="2">
        <v>17</v>
      </c>
      <c r="D44142" s="2" t="s">
        <v>458</v>
      </c>
      <c r="E44142" s="2"/>
      <c r="F44142" s="2"/>
      <c r="G44142" s="2"/>
      <c r="H44142" s="2"/>
    </row>
    <row r="44143" spans="2:8">
      <c r="B44143" s="2" t="s">
        <v>44592</v>
      </c>
      <c r="C44143" s="2">
        <v>17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44593</v>
      </c>
      <c r="C44144" s="2">
        <v>16</v>
      </c>
      <c r="D44144" s="2" t="s">
        <v>458</v>
      </c>
      <c r="E44144" s="2"/>
      <c r="F44144" s="2"/>
      <c r="G44144" s="2"/>
      <c r="H44144" s="2"/>
    </row>
    <row r="44145" spans="2:8">
      <c r="B44145" s="2" t="s">
        <v>44594</v>
      </c>
      <c r="C44145" s="2">
        <v>17</v>
      </c>
      <c r="D44145" s="2" t="s">
        <v>458</v>
      </c>
      <c r="E44145" s="2"/>
      <c r="F44145" s="2"/>
      <c r="G44145" s="2"/>
      <c r="H44145" s="2"/>
    </row>
    <row r="44146" spans="2:8">
      <c r="B44146" s="2" t="s">
        <v>44595</v>
      </c>
      <c r="C44146" s="2">
        <v>12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13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12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13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12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13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13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13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14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13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28</v>
      </c>
      <c r="D44157" s="2" t="s">
        <v>458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458</v>
      </c>
      <c r="E44158" s="2"/>
      <c r="F44158" s="2"/>
      <c r="G44158" s="2"/>
      <c r="H44158" s="2"/>
    </row>
    <row r="44159" spans="2:8">
      <c r="B44159" s="2" t="s">
        <v>44608</v>
      </c>
      <c r="C44159" s="2">
        <v>36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15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16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16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13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40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43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42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40</v>
      </c>
      <c r="D44175" s="2" t="s">
        <v>458</v>
      </c>
      <c r="E44175" s="2"/>
      <c r="F44175" s="2"/>
      <c r="G44175" s="2"/>
      <c r="H44175" s="2"/>
    </row>
    <row r="44176" spans="2:8">
      <c r="B44176" s="2" t="s">
        <v>44625</v>
      </c>
      <c r="C44176" s="2">
        <v>43</v>
      </c>
      <c r="D44176" s="2" t="s">
        <v>458</v>
      </c>
      <c r="E44176" s="2"/>
      <c r="F44176" s="2"/>
      <c r="G44176" s="2"/>
      <c r="H44176" s="2"/>
    </row>
    <row r="44177" spans="2:8">
      <c r="B44177" s="2" t="s">
        <v>44626</v>
      </c>
      <c r="C44177" s="2">
        <v>41</v>
      </c>
      <c r="D44177" s="2" t="s">
        <v>458</v>
      </c>
      <c r="E44177" s="2"/>
      <c r="F44177" s="2"/>
      <c r="G44177" s="2"/>
      <c r="H44177" s="2"/>
    </row>
    <row r="44178" spans="2:8">
      <c r="B44178" s="2" t="s">
        <v>44627</v>
      </c>
      <c r="C44178" s="2">
        <v>37</v>
      </c>
      <c r="D44178" s="2" t="s">
        <v>458</v>
      </c>
      <c r="E44178" s="2"/>
      <c r="F44178" s="2"/>
      <c r="G44178" s="2"/>
      <c r="H44178" s="2"/>
    </row>
    <row r="44179" spans="2:8">
      <c r="B44179" s="2" t="s">
        <v>44628</v>
      </c>
      <c r="C44179" s="2">
        <v>30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44629</v>
      </c>
      <c r="C44180" s="2">
        <v>35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44630</v>
      </c>
      <c r="C44181" s="2">
        <v>36</v>
      </c>
      <c r="D44181" s="2" t="s">
        <v>458</v>
      </c>
      <c r="E44181" s="2"/>
      <c r="F44181" s="2"/>
      <c r="G44181" s="2"/>
      <c r="H44181" s="2"/>
    </row>
    <row r="44182" spans="2:8">
      <c r="B44182" s="2" t="s">
        <v>44631</v>
      </c>
      <c r="C44182" s="2">
        <v>37</v>
      </c>
      <c r="D44182" s="2" t="s">
        <v>458</v>
      </c>
      <c r="E44182" s="2"/>
      <c r="F44182" s="2"/>
      <c r="G44182" s="2"/>
      <c r="H44182" s="2"/>
    </row>
    <row r="44183" spans="2:8">
      <c r="B44183" s="2" t="s">
        <v>44632</v>
      </c>
      <c r="C44183" s="2">
        <v>25</v>
      </c>
      <c r="D44183" s="2" t="s">
        <v>458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458</v>
      </c>
      <c r="E44184" s="2"/>
      <c r="F44184" s="2"/>
      <c r="G44184" s="2"/>
      <c r="H44184" s="2"/>
    </row>
    <row r="44185" spans="2:8">
      <c r="B44185" s="2" t="s">
        <v>44634</v>
      </c>
      <c r="C44185" s="2">
        <v>30</v>
      </c>
      <c r="D44185" s="2" t="s">
        <v>458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12</v>
      </c>
      <c r="D44192" s="2" t="s">
        <v>458</v>
      </c>
      <c r="E44192" s="2"/>
      <c r="F44192" s="2"/>
      <c r="G44192" s="2"/>
      <c r="H44192" s="2"/>
    </row>
    <row r="44193" spans="2:8">
      <c r="B44193" s="2" t="s">
        <v>44642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22</v>
      </c>
      <c r="D44198" s="2" t="s">
        <v>458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458</v>
      </c>
      <c r="E44199" s="2"/>
      <c r="F44199" s="2"/>
      <c r="G44199" s="2"/>
      <c r="H44199" s="2"/>
    </row>
    <row r="44200" spans="2:8">
      <c r="B44200" s="2" t="s">
        <v>44649</v>
      </c>
      <c r="C44200" s="2">
        <v>28</v>
      </c>
      <c r="D44200" s="2" t="s">
        <v>458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44651</v>
      </c>
      <c r="C44202" s="2">
        <v>26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44653</v>
      </c>
      <c r="C44204" s="2">
        <v>20</v>
      </c>
      <c r="D44204" s="2" t="s">
        <v>458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458</v>
      </c>
      <c r="E44205" s="2"/>
      <c r="F44205" s="2"/>
      <c r="G44205" s="2"/>
      <c r="H44205" s="2"/>
    </row>
    <row r="44206" spans="2:8">
      <c r="B44206" s="2" t="s">
        <v>44655</v>
      </c>
      <c r="C44206" s="2">
        <v>33</v>
      </c>
      <c r="D44206" s="2" t="s">
        <v>458</v>
      </c>
      <c r="E44206" s="2"/>
      <c r="F44206" s="2"/>
      <c r="G44206" s="2"/>
      <c r="H44206" s="2"/>
    </row>
    <row r="44207" spans="2:8">
      <c r="B44207" s="2" t="s">
        <v>44656</v>
      </c>
      <c r="C44207" s="2">
        <v>33</v>
      </c>
      <c r="D44207" s="2" t="s">
        <v>458</v>
      </c>
      <c r="E44207" s="2"/>
      <c r="F44207" s="2"/>
      <c r="G44207" s="2"/>
      <c r="H44207" s="2"/>
    </row>
    <row r="44208" spans="2:8">
      <c r="B44208" s="2" t="s">
        <v>44657</v>
      </c>
      <c r="C44208" s="2">
        <v>29</v>
      </c>
      <c r="D44208" s="2" t="s">
        <v>458</v>
      </c>
      <c r="E44208" s="2"/>
      <c r="F44208" s="2"/>
      <c r="G44208" s="2"/>
      <c r="H44208" s="2"/>
    </row>
    <row r="44209" spans="2:8">
      <c r="B44209" s="2" t="s">
        <v>44658</v>
      </c>
      <c r="C44209" s="2">
        <v>29</v>
      </c>
      <c r="D44209" s="2" t="s">
        <v>458</v>
      </c>
      <c r="E44209" s="2"/>
      <c r="F44209" s="2"/>
      <c r="G44209" s="2"/>
      <c r="H44209" s="2"/>
    </row>
    <row r="44210" spans="2:8">
      <c r="B44210" s="2" t="s">
        <v>44659</v>
      </c>
      <c r="C44210" s="2">
        <v>24</v>
      </c>
      <c r="D44210" s="2" t="s">
        <v>458</v>
      </c>
      <c r="E44210" s="2"/>
      <c r="F44210" s="2"/>
      <c r="G44210" s="2"/>
      <c r="H44210" s="2"/>
    </row>
    <row r="44211" spans="2:8">
      <c r="B44211" s="2" t="s">
        <v>44660</v>
      </c>
      <c r="C44211" s="2">
        <v>22</v>
      </c>
      <c r="D44211" s="2" t="s">
        <v>458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458</v>
      </c>
      <c r="E44212" s="2"/>
      <c r="F44212" s="2"/>
      <c r="G44212" s="2"/>
      <c r="H44212" s="2"/>
    </row>
    <row r="44213" spans="2:8">
      <c r="B44213" s="2" t="s">
        <v>44662</v>
      </c>
      <c r="C44213" s="2">
        <v>28</v>
      </c>
      <c r="D44213" s="2" t="s">
        <v>458</v>
      </c>
      <c r="E44213" s="2"/>
      <c r="F44213" s="2"/>
      <c r="G44213" s="2"/>
      <c r="H44213" s="2"/>
    </row>
    <row r="44214" spans="2:8">
      <c r="B44214" s="2" t="s">
        <v>44663</v>
      </c>
      <c r="C44214" s="2">
        <v>31</v>
      </c>
      <c r="D44214" s="2" t="s">
        <v>458</v>
      </c>
      <c r="E44214" s="2"/>
      <c r="F44214" s="2"/>
      <c r="G44214" s="2"/>
      <c r="H44214" s="2"/>
    </row>
    <row r="44215" spans="2:8">
      <c r="B44215" s="2" t="s">
        <v>44664</v>
      </c>
      <c r="C44215" s="2">
        <v>31</v>
      </c>
      <c r="D44215" s="2" t="s">
        <v>458</v>
      </c>
      <c r="E44215" s="2"/>
      <c r="F44215" s="2"/>
      <c r="G44215" s="2"/>
      <c r="H44215" s="2"/>
    </row>
    <row r="44216" spans="2:8">
      <c r="B44216" s="2" t="s">
        <v>44665</v>
      </c>
      <c r="C44216" s="2">
        <v>30</v>
      </c>
      <c r="D44216" s="2" t="s">
        <v>458</v>
      </c>
      <c r="E44216" s="2"/>
      <c r="F44216" s="2"/>
      <c r="G44216" s="2"/>
      <c r="H44216" s="2"/>
    </row>
    <row r="44217" spans="2:8">
      <c r="B44217" s="2" t="s">
        <v>44666</v>
      </c>
      <c r="C44217" s="2">
        <v>28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44667</v>
      </c>
      <c r="C44218" s="2">
        <v>27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458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44670</v>
      </c>
      <c r="C44221" s="2">
        <v>28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44671</v>
      </c>
      <c r="C44222" s="2">
        <v>22</v>
      </c>
      <c r="D44222" s="2" t="s">
        <v>458</v>
      </c>
      <c r="E44222" s="2"/>
      <c r="F44222" s="2"/>
      <c r="G44222" s="2"/>
      <c r="H44222" s="2"/>
    </row>
    <row r="44223" spans="2:8">
      <c r="B44223" s="2" t="s">
        <v>44672</v>
      </c>
      <c r="C44223" s="2">
        <v>17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44673</v>
      </c>
      <c r="C44224" s="2">
        <v>18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44674</v>
      </c>
      <c r="C44225" s="2">
        <v>36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34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44679</v>
      </c>
      <c r="C44230" s="2">
        <v>35</v>
      </c>
      <c r="D44230" s="2" t="s">
        <v>458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458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458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458</v>
      </c>
      <c r="E44233" s="2"/>
      <c r="F44233" s="2"/>
      <c r="G44233" s="2"/>
      <c r="H44233" s="2"/>
    </row>
    <row r="44234" spans="2:8">
      <c r="B44234" s="2" t="s">
        <v>44683</v>
      </c>
      <c r="C44234" s="2">
        <v>26</v>
      </c>
      <c r="D44234" s="2" t="s">
        <v>458</v>
      </c>
      <c r="E44234" s="2"/>
      <c r="F44234" s="2"/>
      <c r="G44234" s="2"/>
      <c r="H44234" s="2"/>
    </row>
    <row r="44235" spans="2:8">
      <c r="B44235" s="2" t="s">
        <v>44684</v>
      </c>
      <c r="C44235" s="2">
        <v>29</v>
      </c>
      <c r="D44235" s="2" t="s">
        <v>458</v>
      </c>
      <c r="E44235" s="2"/>
      <c r="F44235" s="2"/>
      <c r="G44235" s="2"/>
      <c r="H44235" s="2"/>
    </row>
    <row r="44236" spans="2:8">
      <c r="B44236" s="2" t="s">
        <v>44685</v>
      </c>
      <c r="C44236" s="2">
        <v>30</v>
      </c>
      <c r="D44236" s="2" t="s">
        <v>458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458</v>
      </c>
      <c r="E44237" s="2"/>
      <c r="F44237" s="2"/>
      <c r="G44237" s="2"/>
      <c r="H44237" s="2"/>
    </row>
    <row r="44238" spans="2:8">
      <c r="B44238" s="2" t="s">
        <v>44687</v>
      </c>
      <c r="C44238" s="2">
        <v>31</v>
      </c>
      <c r="D44238" s="2" t="s">
        <v>458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458</v>
      </c>
      <c r="E44239" s="2"/>
      <c r="F44239" s="2"/>
      <c r="G44239" s="2"/>
      <c r="H44239" s="2"/>
    </row>
    <row r="44240" spans="2:8">
      <c r="B44240" s="2" t="s">
        <v>44689</v>
      </c>
      <c r="C44240" s="2">
        <v>29</v>
      </c>
      <c r="D44240" s="2" t="s">
        <v>458</v>
      </c>
      <c r="E44240" s="2"/>
      <c r="F44240" s="2"/>
      <c r="G44240" s="2"/>
      <c r="H44240" s="2"/>
    </row>
    <row r="44241" spans="2:8">
      <c r="B44241" s="2" t="s">
        <v>44690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21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44698</v>
      </c>
      <c r="C44249" s="2">
        <v>23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44699</v>
      </c>
      <c r="C44250" s="2">
        <v>24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44700</v>
      </c>
      <c r="C44251" s="2">
        <v>24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44701</v>
      </c>
      <c r="C44252" s="2">
        <v>24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44702</v>
      </c>
      <c r="C44253" s="2">
        <v>24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458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458</v>
      </c>
      <c r="E44255" s="2"/>
      <c r="F44255" s="2"/>
      <c r="G44255" s="2"/>
      <c r="H44255" s="2"/>
    </row>
    <row r="44256" spans="2:8">
      <c r="B44256" s="2" t="s">
        <v>44705</v>
      </c>
      <c r="C44256" s="2">
        <v>23</v>
      </c>
      <c r="D44256" s="2" t="s">
        <v>458</v>
      </c>
      <c r="E44256" s="2"/>
      <c r="F44256" s="2"/>
      <c r="G44256" s="2"/>
      <c r="H44256" s="2"/>
    </row>
    <row r="44257" spans="2:8">
      <c r="B44257" s="2" t="s">
        <v>44706</v>
      </c>
      <c r="C44257" s="2">
        <v>23</v>
      </c>
      <c r="D44257" s="2" t="s">
        <v>458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458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458</v>
      </c>
      <c r="E44259" s="2"/>
      <c r="F44259" s="2"/>
      <c r="G44259" s="2"/>
      <c r="H44259" s="2"/>
    </row>
    <row r="44260" spans="2:8">
      <c r="B44260" s="2" t="s">
        <v>44709</v>
      </c>
      <c r="C44260" s="2">
        <v>22</v>
      </c>
      <c r="D44260" s="2" t="s">
        <v>458</v>
      </c>
      <c r="E44260" s="2"/>
      <c r="F44260" s="2"/>
      <c r="G44260" s="2"/>
      <c r="H44260" s="2"/>
    </row>
    <row r="44261" spans="2:8">
      <c r="B44261" s="2" t="s">
        <v>44710</v>
      </c>
      <c r="C44261" s="2">
        <v>21</v>
      </c>
      <c r="D44261" s="2" t="s">
        <v>458</v>
      </c>
      <c r="E44261" s="2"/>
      <c r="F44261" s="2"/>
      <c r="G44261" s="2"/>
      <c r="H44261" s="2"/>
    </row>
    <row r="44262" spans="2:8">
      <c r="B44262" s="2" t="s">
        <v>44711</v>
      </c>
      <c r="C44262" s="2">
        <v>34</v>
      </c>
      <c r="D44262" s="2" t="s">
        <v>458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458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458</v>
      </c>
      <c r="E44264" s="2"/>
      <c r="F44264" s="2"/>
      <c r="G44264" s="2"/>
      <c r="H44264" s="2"/>
    </row>
    <row r="44265" spans="2:8">
      <c r="B44265" s="2" t="s">
        <v>44714</v>
      </c>
      <c r="C44265" s="2">
        <v>32</v>
      </c>
      <c r="D44265" s="2" t="s">
        <v>458</v>
      </c>
      <c r="E44265" s="2"/>
      <c r="F44265" s="2"/>
      <c r="G44265" s="2"/>
      <c r="H44265" s="2"/>
    </row>
    <row r="44266" spans="2:8">
      <c r="B44266" s="2" t="s">
        <v>44715</v>
      </c>
      <c r="C44266" s="2">
        <v>31</v>
      </c>
      <c r="D44266" s="2" t="s">
        <v>458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458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458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458</v>
      </c>
      <c r="E44269" s="2"/>
      <c r="F44269" s="2"/>
      <c r="G44269" s="2"/>
      <c r="H44269" s="2"/>
    </row>
    <row r="44270" spans="2:8">
      <c r="B44270" s="2" t="s">
        <v>44719</v>
      </c>
      <c r="C44270" s="2">
        <v>28</v>
      </c>
      <c r="D44270" s="2" t="s">
        <v>458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458</v>
      </c>
      <c r="E44271" s="2"/>
      <c r="F44271" s="2"/>
      <c r="G44271" s="2"/>
      <c r="H44271" s="2"/>
    </row>
    <row r="44272" spans="2:8">
      <c r="B44272" s="2" t="s">
        <v>44721</v>
      </c>
      <c r="C44272" s="2">
        <v>28</v>
      </c>
      <c r="D44272" s="2" t="s">
        <v>458</v>
      </c>
      <c r="E44272" s="2"/>
      <c r="F44272" s="2"/>
      <c r="G44272" s="2"/>
      <c r="H44272" s="2"/>
    </row>
    <row r="44273" spans="2:8">
      <c r="B44273" s="2" t="s">
        <v>44722</v>
      </c>
      <c r="C44273" s="2">
        <v>33</v>
      </c>
      <c r="D44273" s="2" t="s">
        <v>458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458</v>
      </c>
      <c r="E44274" s="2"/>
      <c r="F44274" s="2"/>
      <c r="G44274" s="2"/>
      <c r="H44274" s="2"/>
    </row>
    <row r="44275" spans="2:8">
      <c r="B44275" s="2" t="s">
        <v>44724</v>
      </c>
      <c r="C44275" s="2">
        <v>36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44725</v>
      </c>
      <c r="C44276" s="2">
        <v>35</v>
      </c>
      <c r="D44276" s="2" t="s">
        <v>458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458</v>
      </c>
      <c r="E44277" s="2"/>
      <c r="F44277" s="2"/>
      <c r="G44277" s="2"/>
      <c r="H44277" s="2"/>
    </row>
    <row r="44278" spans="2:8">
      <c r="B44278" s="2" t="s">
        <v>44727</v>
      </c>
      <c r="C44278" s="2">
        <v>16</v>
      </c>
      <c r="D44278" s="2" t="s">
        <v>458</v>
      </c>
      <c r="E44278" s="2"/>
      <c r="F44278" s="2"/>
      <c r="G44278" s="2"/>
      <c r="H44278" s="2"/>
    </row>
    <row r="44279" spans="2:8">
      <c r="B44279" s="2" t="s">
        <v>44728</v>
      </c>
      <c r="C44279" s="2">
        <v>19</v>
      </c>
      <c r="D44279" s="2" t="s">
        <v>458</v>
      </c>
      <c r="E44279" s="2"/>
      <c r="F44279" s="2"/>
      <c r="G44279" s="2"/>
      <c r="H44279" s="2"/>
    </row>
    <row r="44280" spans="2:8">
      <c r="B44280" s="2" t="s">
        <v>44729</v>
      </c>
      <c r="C44280" s="2">
        <v>27</v>
      </c>
      <c r="D44280" s="2" t="s">
        <v>458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458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458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458</v>
      </c>
      <c r="E44283" s="2"/>
      <c r="F44283" s="2"/>
      <c r="G44283" s="2"/>
      <c r="H44283" s="2"/>
    </row>
    <row r="44284" spans="2:8">
      <c r="B44284" s="2" t="s">
        <v>44733</v>
      </c>
      <c r="C44284" s="2">
        <v>23</v>
      </c>
      <c r="D44284" s="2" t="s">
        <v>458</v>
      </c>
      <c r="E44284" s="2"/>
      <c r="F44284" s="2"/>
      <c r="G44284" s="2"/>
      <c r="H44284" s="2"/>
    </row>
    <row r="44285" spans="2:8">
      <c r="B44285" s="2" t="s">
        <v>44734</v>
      </c>
      <c r="C44285" s="2">
        <v>22</v>
      </c>
      <c r="D44285" s="2" t="s">
        <v>458</v>
      </c>
      <c r="E44285" s="2"/>
      <c r="F44285" s="2"/>
      <c r="G44285" s="2"/>
      <c r="H44285" s="2"/>
    </row>
    <row r="44286" spans="2:8">
      <c r="B44286" s="2" t="s">
        <v>44735</v>
      </c>
      <c r="C44286" s="2">
        <v>22</v>
      </c>
      <c r="D44286" s="2" t="s">
        <v>458</v>
      </c>
      <c r="E44286" s="2"/>
      <c r="F44286" s="2"/>
      <c r="G44286" s="2"/>
      <c r="H44286" s="2"/>
    </row>
    <row r="44287" spans="2:8">
      <c r="B44287" s="2" t="s">
        <v>44736</v>
      </c>
      <c r="C44287" s="2">
        <v>33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21</v>
      </c>
      <c r="D44292" s="2" t="s">
        <v>458</v>
      </c>
      <c r="E44292" s="2"/>
      <c r="F44292" s="2"/>
      <c r="G44292" s="2"/>
      <c r="H44292" s="2"/>
    </row>
    <row r="44293" spans="2:8">
      <c r="B44293" s="2" t="s">
        <v>44742</v>
      </c>
      <c r="C44293" s="2">
        <v>23</v>
      </c>
      <c r="D44293" s="2" t="s">
        <v>458</v>
      </c>
      <c r="E44293" s="2"/>
      <c r="F44293" s="2"/>
      <c r="G44293" s="2"/>
      <c r="H44293" s="2"/>
    </row>
    <row r="44294" spans="2:8">
      <c r="B44294" s="2" t="s">
        <v>44743</v>
      </c>
      <c r="C44294" s="2">
        <v>21</v>
      </c>
      <c r="D44294" s="2" t="s">
        <v>458</v>
      </c>
      <c r="E44294" s="2"/>
      <c r="F44294" s="2"/>
      <c r="G44294" s="2"/>
      <c r="H44294" s="2"/>
    </row>
    <row r="44295" spans="2:8">
      <c r="B44295" s="2" t="s">
        <v>44744</v>
      </c>
      <c r="C44295" s="2">
        <v>18</v>
      </c>
      <c r="D44295" s="2" t="s">
        <v>458</v>
      </c>
      <c r="E44295" s="2"/>
      <c r="F44295" s="2"/>
      <c r="G44295" s="2"/>
      <c r="H44295" s="2"/>
    </row>
    <row r="44296" spans="2:8">
      <c r="B44296" s="2" t="s">
        <v>44745</v>
      </c>
      <c r="C44296" s="2">
        <v>12</v>
      </c>
      <c r="D44296" s="2" t="s">
        <v>458</v>
      </c>
      <c r="E44296" s="2"/>
      <c r="F44296" s="2"/>
      <c r="G44296" s="2"/>
      <c r="H44296" s="2"/>
    </row>
    <row r="44297" spans="2:8">
      <c r="B44297" s="2" t="s">
        <v>44746</v>
      </c>
      <c r="C44297" s="2">
        <v>6</v>
      </c>
      <c r="D44297" s="2" t="s">
        <v>458</v>
      </c>
      <c r="E44297" s="2"/>
      <c r="F44297" s="2"/>
      <c r="G44297" s="2"/>
      <c r="H44297" s="2"/>
    </row>
    <row r="44298" spans="2:8">
      <c r="B44298" s="2" t="s">
        <v>44747</v>
      </c>
      <c r="C44298" s="2">
        <v>10</v>
      </c>
      <c r="D44298" s="2" t="s">
        <v>458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20</v>
      </c>
      <c r="D44305" s="2" t="s">
        <v>458</v>
      </c>
      <c r="E44305" s="2"/>
      <c r="F44305" s="2"/>
      <c r="G44305" s="2"/>
      <c r="H44305" s="2"/>
    </row>
    <row r="44306" spans="2:8">
      <c r="B44306" s="2" t="s">
        <v>44755</v>
      </c>
      <c r="C44306" s="2">
        <v>20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44756</v>
      </c>
      <c r="C44307" s="2">
        <v>21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44757</v>
      </c>
      <c r="C44308" s="2">
        <v>20</v>
      </c>
      <c r="D44308" s="2" t="s">
        <v>458</v>
      </c>
      <c r="E44308" s="2"/>
      <c r="F44308" s="2"/>
      <c r="G44308" s="2"/>
      <c r="H44308" s="2"/>
    </row>
    <row r="44309" spans="2:8">
      <c r="B44309" s="2" t="s">
        <v>44758</v>
      </c>
      <c r="C44309" s="2">
        <v>20</v>
      </c>
      <c r="D44309" s="2" t="s">
        <v>458</v>
      </c>
      <c r="E44309" s="2"/>
      <c r="F44309" s="2"/>
      <c r="G44309" s="2"/>
      <c r="H44309" s="2"/>
    </row>
    <row r="44310" spans="2:8">
      <c r="B44310" s="2" t="s">
        <v>44759</v>
      </c>
      <c r="C44310" s="2">
        <v>20</v>
      </c>
      <c r="D44310" s="2" t="s">
        <v>458</v>
      </c>
      <c r="E44310" s="2"/>
      <c r="F44310" s="2"/>
      <c r="G44310" s="2"/>
      <c r="H44310" s="2"/>
    </row>
    <row r="44311" spans="2:8">
      <c r="B44311" s="2" t="s">
        <v>44760</v>
      </c>
      <c r="C44311" s="2">
        <v>41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39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39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38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25</v>
      </c>
      <c r="D44316" s="2" t="s">
        <v>458</v>
      </c>
      <c r="E44316" s="2"/>
      <c r="F44316" s="2"/>
      <c r="G44316" s="2"/>
      <c r="H44316" s="2"/>
    </row>
    <row r="44317" spans="2:8">
      <c r="B44317" s="2" t="s">
        <v>44766</v>
      </c>
      <c r="C44317" s="2">
        <v>25</v>
      </c>
      <c r="D44317" s="2" t="s">
        <v>458</v>
      </c>
      <c r="E44317" s="2"/>
      <c r="F44317" s="2"/>
      <c r="G44317" s="2"/>
      <c r="H44317" s="2"/>
    </row>
    <row r="44318" spans="2:8">
      <c r="B44318" s="2" t="s">
        <v>44767</v>
      </c>
      <c r="C44318" s="2">
        <v>26</v>
      </c>
      <c r="D44318" s="2" t="s">
        <v>458</v>
      </c>
      <c r="E44318" s="2"/>
      <c r="F44318" s="2"/>
      <c r="G44318" s="2"/>
      <c r="H44318" s="2"/>
    </row>
    <row r="44319" spans="2:8">
      <c r="B44319" s="2" t="s">
        <v>44768</v>
      </c>
      <c r="C44319" s="2">
        <v>26</v>
      </c>
      <c r="D44319" s="2" t="s">
        <v>458</v>
      </c>
      <c r="E44319" s="2"/>
      <c r="F44319" s="2"/>
      <c r="G44319" s="2"/>
      <c r="H44319" s="2"/>
    </row>
    <row r="44320" spans="2:8">
      <c r="B44320" s="2" t="s">
        <v>44769</v>
      </c>
      <c r="C44320" s="2">
        <v>26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458</v>
      </c>
      <c r="E44321" s="2"/>
      <c r="F44321" s="2"/>
      <c r="G44321" s="2"/>
      <c r="H44321" s="2"/>
    </row>
    <row r="44322" spans="2:8">
      <c r="B44322" s="2" t="s">
        <v>44771</v>
      </c>
      <c r="C44322" s="2">
        <v>11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22</v>
      </c>
      <c r="D44323" s="2" t="s">
        <v>458</v>
      </c>
      <c r="E44323" s="2"/>
      <c r="F44323" s="2"/>
      <c r="G44323" s="2"/>
      <c r="H44323" s="2"/>
    </row>
    <row r="44324" spans="2:8">
      <c r="B44324" s="2" t="s">
        <v>44773</v>
      </c>
      <c r="C44324" s="2">
        <v>22</v>
      </c>
      <c r="D44324" s="2" t="s">
        <v>458</v>
      </c>
      <c r="E44324" s="2"/>
      <c r="F44324" s="2"/>
      <c r="G44324" s="2"/>
      <c r="H44324" s="2"/>
    </row>
    <row r="44325" spans="2:8">
      <c r="B44325" s="2" t="s">
        <v>44774</v>
      </c>
      <c r="C44325" s="2">
        <v>22</v>
      </c>
      <c r="D44325" s="2" t="s">
        <v>458</v>
      </c>
      <c r="E44325" s="2"/>
      <c r="F44325" s="2"/>
      <c r="G44325" s="2"/>
      <c r="H44325" s="2"/>
    </row>
    <row r="44326" spans="2:8">
      <c r="B44326" s="2" t="s">
        <v>44775</v>
      </c>
      <c r="C44326" s="2">
        <v>23</v>
      </c>
      <c r="D44326" s="2" t="s">
        <v>458</v>
      </c>
      <c r="E44326" s="2"/>
      <c r="F44326" s="2"/>
      <c r="G44326" s="2"/>
      <c r="H44326" s="2"/>
    </row>
    <row r="44327" spans="2:8">
      <c r="B44327" s="2" t="s">
        <v>44776</v>
      </c>
      <c r="C44327" s="2">
        <v>21</v>
      </c>
      <c r="D44327" s="2" t="s">
        <v>458</v>
      </c>
      <c r="E44327" s="2"/>
      <c r="F44327" s="2"/>
      <c r="G44327" s="2"/>
      <c r="H44327" s="2"/>
    </row>
    <row r="44328" spans="2:8">
      <c r="B44328" s="2" t="s">
        <v>44777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38</v>
      </c>
      <c r="D44330" s="2" t="s">
        <v>458</v>
      </c>
      <c r="E44330" s="2"/>
      <c r="F44330" s="2"/>
      <c r="G44330" s="2"/>
      <c r="H44330" s="2"/>
    </row>
    <row r="44331" spans="2:8">
      <c r="B44331" s="2" t="s">
        <v>44780</v>
      </c>
      <c r="C44331" s="2">
        <v>40</v>
      </c>
      <c r="D44331" s="2" t="s">
        <v>458</v>
      </c>
      <c r="E44331" s="2"/>
      <c r="F44331" s="2"/>
      <c r="G44331" s="2"/>
      <c r="H44331" s="2"/>
    </row>
    <row r="44332" spans="2:8">
      <c r="B44332" s="2" t="s">
        <v>44781</v>
      </c>
      <c r="C44332" s="2">
        <v>42</v>
      </c>
      <c r="D44332" s="2" t="s">
        <v>458</v>
      </c>
      <c r="E44332" s="2"/>
      <c r="F44332" s="2"/>
      <c r="G44332" s="2"/>
      <c r="H44332" s="2"/>
    </row>
    <row r="44333" spans="2:8">
      <c r="B44333" s="2" t="s">
        <v>44782</v>
      </c>
      <c r="C44333" s="2">
        <v>43</v>
      </c>
      <c r="D44333" s="2" t="s">
        <v>458</v>
      </c>
      <c r="E44333" s="2"/>
      <c r="F44333" s="2"/>
      <c r="G44333" s="2"/>
      <c r="H44333" s="2"/>
    </row>
    <row r="44334" spans="2:8">
      <c r="B44334" s="2" t="s">
        <v>44783</v>
      </c>
      <c r="C44334" s="2">
        <v>41</v>
      </c>
      <c r="D44334" s="2" t="s">
        <v>458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458</v>
      </c>
      <c r="E44335" s="2"/>
      <c r="F44335" s="2"/>
      <c r="G44335" s="2"/>
      <c r="H44335" s="2"/>
    </row>
    <row r="44336" spans="2:8">
      <c r="B44336" s="2" t="s">
        <v>44785</v>
      </c>
      <c r="C44336" s="2">
        <v>26</v>
      </c>
      <c r="D44336" s="2" t="s">
        <v>458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458</v>
      </c>
      <c r="E44337" s="2"/>
      <c r="F44337" s="2"/>
      <c r="G44337" s="2"/>
      <c r="H44337" s="2"/>
    </row>
    <row r="44338" spans="2:8">
      <c r="B44338" s="2" t="s">
        <v>44787</v>
      </c>
      <c r="C44338" s="2">
        <v>27</v>
      </c>
      <c r="D44338" s="2" t="s">
        <v>458</v>
      </c>
      <c r="E44338" s="2"/>
      <c r="F44338" s="2"/>
      <c r="G44338" s="2"/>
      <c r="H44338" s="2"/>
    </row>
    <row r="44339" spans="2:8">
      <c r="B44339" s="2" t="s">
        <v>44788</v>
      </c>
      <c r="C44339" s="2">
        <v>24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44789</v>
      </c>
      <c r="C44340" s="2">
        <v>22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44790</v>
      </c>
      <c r="C44341" s="2">
        <v>23</v>
      </c>
      <c r="D44341" s="2" t="s">
        <v>458</v>
      </c>
      <c r="E44341" s="2"/>
      <c r="F44341" s="2"/>
      <c r="G44341" s="2"/>
      <c r="H44341" s="2"/>
    </row>
    <row r="44342" spans="2:8">
      <c r="B44342" s="2" t="s">
        <v>44791</v>
      </c>
      <c r="C44342" s="2">
        <v>31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27</v>
      </c>
      <c r="D44347" s="2" t="s">
        <v>458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458</v>
      </c>
      <c r="E44348" s="2"/>
      <c r="F44348" s="2"/>
      <c r="G44348" s="2"/>
      <c r="H44348" s="2"/>
    </row>
    <row r="44349" spans="2:8">
      <c r="B44349" s="2" t="s">
        <v>44798</v>
      </c>
      <c r="C44349" s="2">
        <v>28</v>
      </c>
      <c r="D44349" s="2" t="s">
        <v>458</v>
      </c>
      <c r="E44349" s="2"/>
      <c r="F44349" s="2"/>
      <c r="G44349" s="2"/>
      <c r="H44349" s="2"/>
    </row>
    <row r="44350" spans="2:8">
      <c r="B44350" s="2" t="s">
        <v>44799</v>
      </c>
      <c r="C44350" s="2">
        <v>27</v>
      </c>
      <c r="D44350" s="2" t="s">
        <v>458</v>
      </c>
      <c r="E44350" s="2"/>
      <c r="F44350" s="2"/>
      <c r="G44350" s="2"/>
      <c r="H44350" s="2"/>
    </row>
    <row r="44351" spans="2:8">
      <c r="B44351" s="2" t="s">
        <v>44800</v>
      </c>
      <c r="C44351" s="2">
        <v>22</v>
      </c>
      <c r="D44351" s="2" t="s">
        <v>458</v>
      </c>
      <c r="E44351" s="2"/>
      <c r="F44351" s="2"/>
      <c r="G44351" s="2"/>
      <c r="H44351" s="2"/>
    </row>
    <row r="44352" spans="2:8">
      <c r="B44352" s="2" t="s">
        <v>44801</v>
      </c>
      <c r="C44352" s="2">
        <v>14</v>
      </c>
      <c r="D44352" s="2" t="s">
        <v>458</v>
      </c>
      <c r="E44352" s="2"/>
      <c r="F44352" s="2"/>
      <c r="G44352" s="2"/>
      <c r="H44352" s="2"/>
    </row>
    <row r="44353" spans="2:8">
      <c r="B44353" s="2" t="s">
        <v>44802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44808</v>
      </c>
      <c r="C44359" s="2">
        <v>31</v>
      </c>
      <c r="D44359" s="2" t="s">
        <v>458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44810</v>
      </c>
      <c r="C44361" s="2">
        <v>29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458</v>
      </c>
      <c r="E44362" s="2"/>
      <c r="F44362" s="2"/>
      <c r="G44362" s="2"/>
      <c r="H44362" s="2"/>
    </row>
    <row r="44363" spans="2:8">
      <c r="B44363" s="2" t="s">
        <v>44812</v>
      </c>
      <c r="C44363" s="2">
        <v>28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44813</v>
      </c>
      <c r="C44364" s="2">
        <v>9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44814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15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31</v>
      </c>
      <c r="D44379" s="2" t="s">
        <v>458</v>
      </c>
      <c r="E44379" s="2"/>
      <c r="F44379" s="2"/>
      <c r="G44379" s="2"/>
      <c r="H44379" s="2"/>
    </row>
    <row r="44380" spans="2:8">
      <c r="B44380" s="2" t="s">
        <v>44829</v>
      </c>
      <c r="C44380" s="2">
        <v>34</v>
      </c>
      <c r="D44380" s="2" t="s">
        <v>458</v>
      </c>
      <c r="E44380" s="2"/>
      <c r="F44380" s="2"/>
      <c r="G44380" s="2"/>
      <c r="H44380" s="2"/>
    </row>
    <row r="44381" spans="2:8">
      <c r="B44381" s="2" t="s">
        <v>44830</v>
      </c>
      <c r="C44381" s="2">
        <v>35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44831</v>
      </c>
      <c r="C44382" s="2">
        <v>37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44832</v>
      </c>
      <c r="C44383" s="2">
        <v>36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44833</v>
      </c>
      <c r="C44384" s="2">
        <v>33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458</v>
      </c>
      <c r="E44385" s="2"/>
      <c r="F44385" s="2"/>
      <c r="G44385" s="2"/>
      <c r="H44385" s="2"/>
    </row>
    <row r="44386" spans="2:8">
      <c r="B44386" s="2" t="s">
        <v>44835</v>
      </c>
      <c r="C44386" s="2">
        <v>30</v>
      </c>
      <c r="D44386" s="2" t="s">
        <v>458</v>
      </c>
      <c r="E44386" s="2"/>
      <c r="F44386" s="2"/>
      <c r="G44386" s="2"/>
      <c r="H44386" s="2"/>
    </row>
    <row r="44387" spans="2:8">
      <c r="B44387" s="2" t="s">
        <v>44836</v>
      </c>
      <c r="C44387" s="2">
        <v>31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44837</v>
      </c>
      <c r="C44388" s="2">
        <v>30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44838</v>
      </c>
      <c r="C44389" s="2">
        <v>38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34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33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32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28</v>
      </c>
      <c r="D44438" s="2" t="s">
        <v>458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458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44890</v>
      </c>
      <c r="C44441" s="2">
        <v>27</v>
      </c>
      <c r="D44441" s="2" t="s">
        <v>458</v>
      </c>
      <c r="E44441" s="2"/>
      <c r="F44441" s="2"/>
      <c r="G44441" s="2"/>
      <c r="H44441" s="2"/>
    </row>
    <row r="44442" spans="2:8">
      <c r="B44442" s="2" t="s">
        <v>44891</v>
      </c>
      <c r="C44442" s="2">
        <v>24</v>
      </c>
      <c r="D44442" s="2" t="s">
        <v>458</v>
      </c>
      <c r="E44442" s="2"/>
      <c r="F44442" s="2"/>
      <c r="G44442" s="2"/>
      <c r="H44442" s="2"/>
    </row>
    <row r="44443" spans="2:8">
      <c r="B44443" s="2" t="s">
        <v>44892</v>
      </c>
      <c r="C44443" s="2">
        <v>19</v>
      </c>
      <c r="D44443" s="2" t="s">
        <v>458</v>
      </c>
      <c r="E44443" s="2"/>
      <c r="F44443" s="2"/>
      <c r="G44443" s="2"/>
      <c r="H44443" s="2"/>
    </row>
    <row r="44444" spans="2:8">
      <c r="B44444" s="2" t="s">
        <v>44893</v>
      </c>
      <c r="C44444" s="2">
        <v>13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15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18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29</v>
      </c>
      <c r="D44447" s="2" t="s">
        <v>458</v>
      </c>
      <c r="E44447" s="2"/>
      <c r="F44447" s="2"/>
      <c r="G44447" s="2"/>
      <c r="H44447" s="2"/>
    </row>
    <row r="44448" spans="2:8">
      <c r="B44448" s="2" t="s">
        <v>44897</v>
      </c>
      <c r="C44448" s="2">
        <v>33</v>
      </c>
      <c r="D44448" s="2" t="s">
        <v>458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458</v>
      </c>
      <c r="E44449" s="2"/>
      <c r="F44449" s="2"/>
      <c r="G44449" s="2"/>
      <c r="H44449" s="2"/>
    </row>
    <row r="44450" spans="2:8">
      <c r="B44450" s="2" t="s">
        <v>44899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13</v>
      </c>
      <c r="D44465" s="2" t="s">
        <v>458</v>
      </c>
      <c r="E44465" s="2"/>
      <c r="F44465" s="2"/>
      <c r="G44465" s="2"/>
      <c r="H44465" s="2"/>
    </row>
    <row r="44466" spans="2:8">
      <c r="B44466" s="2" t="s">
        <v>44915</v>
      </c>
      <c r="C44466" s="2">
        <v>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15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15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17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18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24</v>
      </c>
      <c r="D44471" s="2" t="s">
        <v>458</v>
      </c>
      <c r="E44471" s="2"/>
      <c r="F44471" s="2"/>
      <c r="G44471" s="2"/>
      <c r="H44471" s="2"/>
    </row>
    <row r="44472" spans="2:8">
      <c r="B44472" s="2" t="s">
        <v>44921</v>
      </c>
      <c r="C44472" s="2">
        <v>24</v>
      </c>
      <c r="D44472" s="2" t="s">
        <v>458</v>
      </c>
      <c r="E44472" s="2"/>
      <c r="F44472" s="2"/>
      <c r="G44472" s="2"/>
      <c r="H44472" s="2"/>
    </row>
    <row r="44473" spans="2:8">
      <c r="B44473" s="2" t="s">
        <v>44922</v>
      </c>
      <c r="C44473" s="2">
        <v>24</v>
      </c>
      <c r="D44473" s="2" t="s">
        <v>458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44924</v>
      </c>
      <c r="C44475" s="2">
        <v>24</v>
      </c>
      <c r="D44475" s="2" t="s">
        <v>458</v>
      </c>
      <c r="E44475" s="2"/>
      <c r="F44475" s="2"/>
      <c r="G44475" s="2"/>
      <c r="H44475" s="2"/>
    </row>
    <row r="44476" spans="2:8">
      <c r="B44476" s="2" t="s">
        <v>44925</v>
      </c>
      <c r="C44476" s="2">
        <v>23</v>
      </c>
      <c r="D44476" s="2" t="s">
        <v>458</v>
      </c>
      <c r="E44476" s="2"/>
      <c r="F44476" s="2"/>
      <c r="G44476" s="2"/>
      <c r="H44476" s="2"/>
    </row>
    <row r="44477" spans="2:8">
      <c r="B44477" s="2" t="s">
        <v>44926</v>
      </c>
      <c r="C44477" s="2">
        <v>22</v>
      </c>
      <c r="D44477" s="2" t="s">
        <v>458</v>
      </c>
      <c r="E44477" s="2"/>
      <c r="F44477" s="2"/>
      <c r="G44477" s="2"/>
      <c r="H44477" s="2"/>
    </row>
    <row r="44478" spans="2:8">
      <c r="B44478" s="2" t="s">
        <v>44927</v>
      </c>
      <c r="C44478" s="2">
        <v>22</v>
      </c>
      <c r="D44478" s="2" t="s">
        <v>458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458</v>
      </c>
      <c r="E44479" s="2"/>
      <c r="F44479" s="2"/>
      <c r="G44479" s="2"/>
      <c r="H44479" s="2"/>
    </row>
    <row r="44480" spans="2:8">
      <c r="B44480" s="2" t="s">
        <v>44929</v>
      </c>
      <c r="C44480" s="2">
        <v>33</v>
      </c>
      <c r="D44480" s="2" t="s">
        <v>458</v>
      </c>
      <c r="E44480" s="2"/>
      <c r="F44480" s="2"/>
      <c r="G44480" s="2"/>
      <c r="H44480" s="2"/>
    </row>
    <row r="44481" spans="2:8">
      <c r="B44481" s="2" t="s">
        <v>44930</v>
      </c>
      <c r="C44481" s="2">
        <v>33</v>
      </c>
      <c r="D44481" s="2" t="s">
        <v>458</v>
      </c>
      <c r="E44481" s="2"/>
      <c r="F44481" s="2"/>
      <c r="G44481" s="2"/>
      <c r="H44481" s="2"/>
    </row>
    <row r="44482" spans="2:8">
      <c r="B44482" s="2" t="s">
        <v>44931</v>
      </c>
      <c r="C44482" s="2">
        <v>32</v>
      </c>
      <c r="D44482" s="2" t="s">
        <v>458</v>
      </c>
      <c r="E44482" s="2"/>
      <c r="F44482" s="2"/>
      <c r="G44482" s="2"/>
      <c r="H44482" s="2"/>
    </row>
    <row r="44483" spans="2:8">
      <c r="B44483" s="2" t="s">
        <v>44932</v>
      </c>
      <c r="C44483" s="2">
        <v>30</v>
      </c>
      <c r="D44483" s="2" t="s">
        <v>458</v>
      </c>
      <c r="E44483" s="2"/>
      <c r="F44483" s="2"/>
      <c r="G44483" s="2"/>
      <c r="H44483" s="2"/>
    </row>
    <row r="44484" spans="2:8">
      <c r="B44484" s="2" t="s">
        <v>44933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458</v>
      </c>
      <c r="E44489" s="2"/>
      <c r="F44489" s="2"/>
      <c r="G44489" s="2"/>
      <c r="H44489" s="2"/>
    </row>
    <row r="44490" spans="2:8">
      <c r="B44490" s="2" t="s">
        <v>44939</v>
      </c>
      <c r="C44490" s="2">
        <v>28</v>
      </c>
      <c r="D44490" s="2" t="s">
        <v>458</v>
      </c>
      <c r="E44490" s="2"/>
      <c r="F44490" s="2"/>
      <c r="G44490" s="2"/>
      <c r="H44490" s="2"/>
    </row>
    <row r="44491" spans="2:8">
      <c r="B44491" s="2" t="s">
        <v>44940</v>
      </c>
      <c r="C44491" s="2">
        <v>29</v>
      </c>
      <c r="D44491" s="2" t="s">
        <v>458</v>
      </c>
      <c r="E44491" s="2"/>
      <c r="F44491" s="2"/>
      <c r="G44491" s="2"/>
      <c r="H44491" s="2"/>
    </row>
    <row r="44492" spans="2:8">
      <c r="B44492" s="2" t="s">
        <v>44941</v>
      </c>
      <c r="C44492" s="2">
        <v>29</v>
      </c>
      <c r="D44492" s="2" t="s">
        <v>458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458</v>
      </c>
      <c r="E44493" s="2"/>
      <c r="F44493" s="2"/>
      <c r="G44493" s="2"/>
      <c r="H44493" s="2"/>
    </row>
    <row r="44494" spans="2:8">
      <c r="B44494" s="2" t="s">
        <v>44943</v>
      </c>
      <c r="C44494" s="2">
        <v>28</v>
      </c>
      <c r="D44494" s="2" t="s">
        <v>458</v>
      </c>
      <c r="E44494" s="2"/>
      <c r="F44494" s="2"/>
      <c r="G44494" s="2"/>
      <c r="H44494" s="2"/>
    </row>
    <row r="44495" spans="2:8">
      <c r="B44495" s="2" t="s">
        <v>44944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14</v>
      </c>
      <c r="D44497" s="2" t="s">
        <v>458</v>
      </c>
      <c r="E44497" s="2"/>
      <c r="F44497" s="2"/>
      <c r="G44497" s="2"/>
      <c r="H44497" s="2"/>
    </row>
    <row r="44498" spans="2:8">
      <c r="B44498" s="2" t="s">
        <v>44947</v>
      </c>
      <c r="C44498" s="2">
        <v>15</v>
      </c>
      <c r="D44498" s="2" t="s">
        <v>458</v>
      </c>
      <c r="E44498" s="2"/>
      <c r="F44498" s="2"/>
      <c r="G44498" s="2"/>
      <c r="H44498" s="2"/>
    </row>
    <row r="44499" spans="2:8">
      <c r="B44499" s="2" t="s">
        <v>44948</v>
      </c>
      <c r="C44499" s="2">
        <v>15</v>
      </c>
      <c r="D44499" s="2" t="s">
        <v>458</v>
      </c>
      <c r="E44499" s="2"/>
      <c r="F44499" s="2"/>
      <c r="G44499" s="2"/>
      <c r="H44499" s="2"/>
    </row>
    <row r="44500" spans="2:8">
      <c r="B44500" s="2" t="s">
        <v>44949</v>
      </c>
      <c r="C44500" s="2">
        <v>14</v>
      </c>
      <c r="D44500" s="2" t="s">
        <v>458</v>
      </c>
      <c r="E44500" s="2"/>
      <c r="F44500" s="2"/>
      <c r="G44500" s="2"/>
      <c r="H44500" s="2"/>
    </row>
    <row r="44501" spans="2:8">
      <c r="B44501" s="2" t="s">
        <v>44950</v>
      </c>
      <c r="C44501" s="2">
        <v>15</v>
      </c>
      <c r="D44501" s="2" t="s">
        <v>458</v>
      </c>
      <c r="E44501" s="2"/>
      <c r="F44501" s="2"/>
      <c r="G44501" s="2"/>
      <c r="H44501" s="2"/>
    </row>
    <row r="44502" spans="2:8">
      <c r="B44502" s="2" t="s">
        <v>44951</v>
      </c>
      <c r="C44502" s="2">
        <v>15</v>
      </c>
      <c r="D44502" s="2" t="s">
        <v>458</v>
      </c>
      <c r="E44502" s="2"/>
      <c r="F44502" s="2"/>
      <c r="G44502" s="2"/>
      <c r="H44502" s="2"/>
    </row>
    <row r="44503" spans="2:8">
      <c r="B44503" s="2" t="s">
        <v>44952</v>
      </c>
      <c r="C44503" s="2">
        <v>15</v>
      </c>
      <c r="D44503" s="2" t="s">
        <v>458</v>
      </c>
      <c r="E44503" s="2"/>
      <c r="F44503" s="2"/>
      <c r="G44503" s="2"/>
      <c r="H44503" s="2"/>
    </row>
    <row r="44504" spans="2:8">
      <c r="B44504" s="2" t="s">
        <v>44953</v>
      </c>
      <c r="C44504" s="2">
        <v>13</v>
      </c>
      <c r="D44504" s="2" t="s">
        <v>458</v>
      </c>
      <c r="E44504" s="2"/>
      <c r="F44504" s="2"/>
      <c r="G44504" s="2"/>
      <c r="H44504" s="2"/>
    </row>
    <row r="44505" spans="2:8">
      <c r="B44505" s="2" t="s">
        <v>44954</v>
      </c>
      <c r="C44505" s="2">
        <v>13</v>
      </c>
      <c r="D44505" s="2" t="s">
        <v>458</v>
      </c>
      <c r="E44505" s="2"/>
      <c r="F44505" s="2"/>
      <c r="G44505" s="2"/>
      <c r="H44505" s="2"/>
    </row>
    <row r="44506" spans="2:8">
      <c r="B44506" s="2" t="s">
        <v>44955</v>
      </c>
      <c r="C44506" s="2">
        <v>13</v>
      </c>
      <c r="D44506" s="2" t="s">
        <v>458</v>
      </c>
      <c r="E44506" s="2"/>
      <c r="F44506" s="2"/>
      <c r="G44506" s="2"/>
      <c r="H44506" s="2"/>
    </row>
    <row r="44507" spans="2:8">
      <c r="B44507" s="2" t="s">
        <v>44956</v>
      </c>
      <c r="C44507" s="2">
        <v>11</v>
      </c>
      <c r="D44507" s="2" t="s">
        <v>458</v>
      </c>
      <c r="E44507" s="2"/>
      <c r="F44507" s="2"/>
      <c r="G44507" s="2"/>
      <c r="H44507" s="2"/>
    </row>
    <row r="44508" spans="2:8">
      <c r="B44508" s="2" t="s">
        <v>44957</v>
      </c>
      <c r="C44508" s="2">
        <v>12</v>
      </c>
      <c r="D44508" s="2" t="s">
        <v>458</v>
      </c>
      <c r="E44508" s="2"/>
      <c r="F44508" s="2"/>
      <c r="G44508" s="2"/>
      <c r="H44508" s="2"/>
    </row>
    <row r="44509" spans="2:8">
      <c r="B44509" s="2" t="s">
        <v>44958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15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44967</v>
      </c>
      <c r="C44518" s="2">
        <v>18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44968</v>
      </c>
      <c r="C44519" s="2">
        <v>21</v>
      </c>
      <c r="D44519" s="2" t="s">
        <v>458</v>
      </c>
      <c r="E44519" s="2"/>
      <c r="F44519" s="2"/>
      <c r="G44519" s="2"/>
      <c r="H44519" s="2"/>
    </row>
    <row r="44520" spans="2:8">
      <c r="B44520" s="2" t="s">
        <v>44969</v>
      </c>
      <c r="C44520" s="2">
        <v>22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44970</v>
      </c>
      <c r="C44521" s="2">
        <v>21</v>
      </c>
      <c r="D44521" s="2" t="s">
        <v>458</v>
      </c>
      <c r="E44521" s="2"/>
      <c r="F44521" s="2"/>
      <c r="G44521" s="2"/>
      <c r="H44521" s="2"/>
    </row>
    <row r="44522" spans="2:8">
      <c r="B44522" s="2" t="s">
        <v>44971</v>
      </c>
      <c r="C44522" s="2">
        <v>21</v>
      </c>
      <c r="D44522" s="2" t="s">
        <v>458</v>
      </c>
      <c r="E44522" s="2"/>
      <c r="F44522" s="2"/>
      <c r="G44522" s="2"/>
      <c r="H44522" s="2"/>
    </row>
    <row r="44523" spans="2:8">
      <c r="B44523" s="2" t="s">
        <v>44972</v>
      </c>
      <c r="C44523" s="2">
        <v>19</v>
      </c>
      <c r="D44523" s="2" t="s">
        <v>458</v>
      </c>
      <c r="E44523" s="2"/>
      <c r="F44523" s="2"/>
      <c r="G44523" s="2"/>
      <c r="H44523" s="2"/>
    </row>
    <row r="44524" spans="2:8">
      <c r="B44524" s="2" t="s">
        <v>44973</v>
      </c>
      <c r="C44524" s="2">
        <v>19</v>
      </c>
      <c r="D44524" s="2" t="s">
        <v>458</v>
      </c>
      <c r="E44524" s="2"/>
      <c r="F44524" s="2"/>
      <c r="G44524" s="2"/>
      <c r="H44524" s="2"/>
    </row>
    <row r="44525" spans="2:8">
      <c r="B44525" s="2" t="s">
        <v>44974</v>
      </c>
      <c r="C44525" s="2">
        <v>20</v>
      </c>
      <c r="D44525" s="2" t="s">
        <v>458</v>
      </c>
      <c r="E44525" s="2"/>
      <c r="F44525" s="2"/>
      <c r="G44525" s="2"/>
      <c r="H44525" s="2"/>
    </row>
    <row r="44526" spans="2:8">
      <c r="B44526" s="2" t="s">
        <v>44975</v>
      </c>
      <c r="C44526" s="2">
        <v>22</v>
      </c>
      <c r="D44526" s="2" t="s">
        <v>458</v>
      </c>
      <c r="E44526" s="2"/>
      <c r="F44526" s="2"/>
      <c r="G44526" s="2"/>
      <c r="H44526" s="2"/>
    </row>
    <row r="44527" spans="2:8">
      <c r="B44527" s="2" t="s">
        <v>44976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42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46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45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40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458</v>
      </c>
      <c r="E44551" s="2"/>
      <c r="F44551" s="2"/>
      <c r="G44551" s="2"/>
      <c r="H44551" s="2"/>
    </row>
    <row r="44552" spans="2:8">
      <c r="B44552" s="2" t="s">
        <v>45001</v>
      </c>
      <c r="C44552" s="2">
        <v>32</v>
      </c>
      <c r="D44552" s="2" t="s">
        <v>458</v>
      </c>
      <c r="E44552" s="2"/>
      <c r="F44552" s="2"/>
      <c r="G44552" s="2"/>
      <c r="H44552" s="2"/>
    </row>
    <row r="44553" spans="2:8">
      <c r="B44553" s="2" t="s">
        <v>45002</v>
      </c>
      <c r="C44553" s="2">
        <v>31</v>
      </c>
      <c r="D44553" s="2" t="s">
        <v>458</v>
      </c>
      <c r="E44553" s="2"/>
      <c r="F44553" s="2"/>
      <c r="G44553" s="2"/>
      <c r="H44553" s="2"/>
    </row>
    <row r="44554" spans="2:8">
      <c r="B44554" s="2" t="s">
        <v>45003</v>
      </c>
      <c r="C44554" s="2">
        <v>31</v>
      </c>
      <c r="D44554" s="2" t="s">
        <v>458</v>
      </c>
      <c r="E44554" s="2"/>
      <c r="F44554" s="2"/>
      <c r="G44554" s="2"/>
      <c r="H44554" s="2"/>
    </row>
    <row r="44555" spans="2:8">
      <c r="B44555" s="2" t="s">
        <v>45004</v>
      </c>
      <c r="C44555" s="2">
        <v>14</v>
      </c>
      <c r="D44555" s="2" t="s">
        <v>458</v>
      </c>
      <c r="E44555" s="2"/>
      <c r="F44555" s="2"/>
      <c r="G44555" s="2"/>
      <c r="H44555" s="2"/>
    </row>
    <row r="44556" spans="2:8">
      <c r="B44556" s="2" t="s">
        <v>45005</v>
      </c>
      <c r="C44556" s="2">
        <v>10</v>
      </c>
      <c r="D44556" s="2" t="s">
        <v>458</v>
      </c>
      <c r="E44556" s="2"/>
      <c r="F44556" s="2"/>
      <c r="G44556" s="2"/>
      <c r="H44556" s="2"/>
    </row>
    <row r="44557" spans="2:8">
      <c r="B44557" s="2" t="s">
        <v>45006</v>
      </c>
      <c r="C44557" s="2">
        <v>29</v>
      </c>
      <c r="D44557" s="2" t="s">
        <v>458</v>
      </c>
      <c r="E44557" s="2"/>
      <c r="F44557" s="2"/>
      <c r="G44557" s="2"/>
      <c r="H44557" s="2"/>
    </row>
    <row r="44558" spans="2:8">
      <c r="B44558" s="2" t="s">
        <v>45007</v>
      </c>
      <c r="C44558" s="2">
        <v>29</v>
      </c>
      <c r="D44558" s="2" t="s">
        <v>458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458</v>
      </c>
      <c r="E44559" s="2"/>
      <c r="F44559" s="2"/>
      <c r="G44559" s="2"/>
      <c r="H44559" s="2"/>
    </row>
    <row r="44560" spans="2:8">
      <c r="B44560" s="2" t="s">
        <v>45009</v>
      </c>
      <c r="C44560" s="2">
        <v>28</v>
      </c>
      <c r="D44560" s="2" t="s">
        <v>458</v>
      </c>
      <c r="E44560" s="2"/>
      <c r="F44560" s="2"/>
      <c r="G44560" s="2"/>
      <c r="H44560" s="2"/>
    </row>
    <row r="44561" spans="2:8">
      <c r="B44561" s="2" t="s">
        <v>45010</v>
      </c>
      <c r="C44561" s="2">
        <v>27</v>
      </c>
      <c r="D44561" s="2" t="s">
        <v>458</v>
      </c>
      <c r="E44561" s="2"/>
      <c r="F44561" s="2"/>
      <c r="G44561" s="2"/>
      <c r="H44561" s="2"/>
    </row>
    <row r="44562" spans="2:8">
      <c r="B44562" s="2" t="s">
        <v>45011</v>
      </c>
      <c r="C44562" s="2">
        <v>27</v>
      </c>
      <c r="D44562" s="2" t="s">
        <v>458</v>
      </c>
      <c r="E44562" s="2"/>
      <c r="F44562" s="2"/>
      <c r="G44562" s="2"/>
      <c r="H44562" s="2"/>
    </row>
    <row r="44563" spans="2:8">
      <c r="B44563" s="2" t="s">
        <v>45012</v>
      </c>
      <c r="C44563" s="2">
        <v>10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11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11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16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16</v>
      </c>
      <c r="D44575" s="2" t="s">
        <v>458</v>
      </c>
      <c r="E44575" s="2"/>
      <c r="F44575" s="2"/>
      <c r="G44575" s="2"/>
      <c r="H44575" s="2"/>
    </row>
    <row r="44576" spans="2:8">
      <c r="B44576" s="2" t="s">
        <v>45025</v>
      </c>
      <c r="C44576" s="2">
        <v>17</v>
      </c>
      <c r="D44576" s="2" t="s">
        <v>458</v>
      </c>
      <c r="E44576" s="2"/>
      <c r="F44576" s="2"/>
      <c r="G44576" s="2"/>
      <c r="H44576" s="2"/>
    </row>
    <row r="44577" spans="2:8">
      <c r="B44577" s="2" t="s">
        <v>45026</v>
      </c>
      <c r="C44577" s="2">
        <v>17</v>
      </c>
      <c r="D44577" s="2" t="s">
        <v>458</v>
      </c>
      <c r="E44577" s="2"/>
      <c r="F44577" s="2"/>
      <c r="G44577" s="2"/>
      <c r="H44577" s="2"/>
    </row>
    <row r="44578" spans="2:8">
      <c r="B44578" s="2" t="s">
        <v>45027</v>
      </c>
      <c r="C44578" s="2">
        <v>17</v>
      </c>
      <c r="D44578" s="2" t="s">
        <v>458</v>
      </c>
      <c r="E44578" s="2"/>
      <c r="F44578" s="2"/>
      <c r="G44578" s="2"/>
      <c r="H44578" s="2"/>
    </row>
    <row r="44579" spans="2:8">
      <c r="B44579" s="2" t="s">
        <v>45028</v>
      </c>
      <c r="C44579" s="2">
        <v>17</v>
      </c>
      <c r="D44579" s="2" t="s">
        <v>458</v>
      </c>
      <c r="E44579" s="2"/>
      <c r="F44579" s="2"/>
      <c r="G44579" s="2"/>
      <c r="H44579" s="2"/>
    </row>
    <row r="44580" spans="2:8">
      <c r="B44580" s="2" t="s">
        <v>45029</v>
      </c>
      <c r="C44580" s="2">
        <v>16</v>
      </c>
      <c r="D44580" s="2" t="s">
        <v>458</v>
      </c>
      <c r="E44580" s="2"/>
      <c r="F44580" s="2"/>
      <c r="G44580" s="2"/>
      <c r="H44580" s="2"/>
    </row>
    <row r="44581" spans="2:8">
      <c r="B44581" s="2" t="s">
        <v>45030</v>
      </c>
      <c r="C44581" s="2">
        <v>17</v>
      </c>
      <c r="D44581" s="2" t="s">
        <v>458</v>
      </c>
      <c r="E44581" s="2"/>
      <c r="F44581" s="2"/>
      <c r="G44581" s="2"/>
      <c r="H44581" s="2"/>
    </row>
    <row r="44582" spans="2:8">
      <c r="B44582" s="2" t="s">
        <v>45031</v>
      </c>
      <c r="C44582" s="2">
        <v>16</v>
      </c>
      <c r="D44582" s="2" t="s">
        <v>458</v>
      </c>
      <c r="E44582" s="2"/>
      <c r="F44582" s="2"/>
      <c r="G44582" s="2"/>
      <c r="H44582" s="2"/>
    </row>
    <row r="44583" spans="2:8">
      <c r="B44583" s="2" t="s">
        <v>45032</v>
      </c>
      <c r="C44583" s="2">
        <v>26</v>
      </c>
      <c r="D44583" s="2" t="s">
        <v>458</v>
      </c>
      <c r="E44583" s="2"/>
      <c r="F44583" s="2"/>
      <c r="G44583" s="2"/>
      <c r="H44583" s="2"/>
    </row>
    <row r="44584" spans="2:8">
      <c r="B44584" s="2" t="s">
        <v>45033</v>
      </c>
      <c r="C44584" s="2">
        <v>23</v>
      </c>
      <c r="D44584" s="2" t="s">
        <v>458</v>
      </c>
      <c r="E44584" s="2"/>
      <c r="F44584" s="2"/>
      <c r="G44584" s="2"/>
      <c r="H44584" s="2"/>
    </row>
    <row r="44585" spans="2:8">
      <c r="B44585" s="2" t="s">
        <v>45034</v>
      </c>
      <c r="C44585" s="2">
        <v>13</v>
      </c>
      <c r="D44585" s="2" t="s">
        <v>458</v>
      </c>
      <c r="E44585" s="2"/>
      <c r="F44585" s="2"/>
      <c r="G44585" s="2"/>
      <c r="H44585" s="2"/>
    </row>
    <row r="44586" spans="2:8">
      <c r="B44586" s="2" t="s">
        <v>45035</v>
      </c>
      <c r="C44586" s="2">
        <v>10</v>
      </c>
      <c r="D44586" s="2" t="s">
        <v>458</v>
      </c>
      <c r="E44586" s="2"/>
      <c r="F44586" s="2"/>
      <c r="G44586" s="2"/>
      <c r="H44586" s="2"/>
    </row>
    <row r="44587" spans="2:8">
      <c r="B44587" s="2" t="s">
        <v>45036</v>
      </c>
      <c r="C44587" s="2">
        <v>17</v>
      </c>
      <c r="D44587" s="2" t="s">
        <v>458</v>
      </c>
      <c r="E44587" s="2"/>
      <c r="F44587" s="2"/>
      <c r="G44587" s="2"/>
      <c r="H44587" s="2"/>
    </row>
    <row r="44588" spans="2:8">
      <c r="B44588" s="2" t="s">
        <v>45037</v>
      </c>
      <c r="C44588" s="2">
        <v>20</v>
      </c>
      <c r="D44588" s="2" t="s">
        <v>458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458</v>
      </c>
      <c r="E44589" s="2"/>
      <c r="F44589" s="2"/>
      <c r="G44589" s="2"/>
      <c r="H44589" s="2"/>
    </row>
    <row r="44590" spans="2:8">
      <c r="B44590" s="2" t="s">
        <v>45039</v>
      </c>
      <c r="C44590" s="2">
        <v>26</v>
      </c>
      <c r="D44590" s="2" t="s">
        <v>458</v>
      </c>
      <c r="E44590" s="2"/>
      <c r="F44590" s="2"/>
      <c r="G44590" s="2"/>
      <c r="H44590" s="2"/>
    </row>
    <row r="44591" spans="2:8">
      <c r="B44591" s="2" t="s">
        <v>45040</v>
      </c>
      <c r="C44591" s="2">
        <v>33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34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14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15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16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16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15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15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14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14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24</v>
      </c>
      <c r="D44604" s="2" t="s">
        <v>458</v>
      </c>
      <c r="E44604" s="2"/>
      <c r="F44604" s="2"/>
      <c r="G44604" s="2"/>
      <c r="H44604" s="2"/>
    </row>
    <row r="44605" spans="2:8">
      <c r="B44605" s="2" t="s">
        <v>45054</v>
      </c>
      <c r="C44605" s="2">
        <v>24</v>
      </c>
      <c r="D44605" s="2" t="s">
        <v>458</v>
      </c>
      <c r="E44605" s="2"/>
      <c r="F44605" s="2"/>
      <c r="G44605" s="2"/>
      <c r="H44605" s="2"/>
    </row>
    <row r="44606" spans="2:8">
      <c r="B44606" s="2" t="s">
        <v>45055</v>
      </c>
      <c r="C44606" s="2">
        <v>24</v>
      </c>
      <c r="D44606" s="2" t="s">
        <v>458</v>
      </c>
      <c r="E44606" s="2"/>
      <c r="F44606" s="2"/>
      <c r="G44606" s="2"/>
      <c r="H44606" s="2"/>
    </row>
    <row r="44607" spans="2:8">
      <c r="B44607" s="2" t="s">
        <v>45056</v>
      </c>
      <c r="C44607" s="2">
        <v>24</v>
      </c>
      <c r="D44607" s="2" t="s">
        <v>458</v>
      </c>
      <c r="E44607" s="2"/>
      <c r="F44607" s="2"/>
      <c r="G44607" s="2"/>
      <c r="H44607" s="2"/>
    </row>
    <row r="44608" spans="2:8">
      <c r="B44608" s="2" t="s">
        <v>45057</v>
      </c>
      <c r="C44608" s="2">
        <v>14</v>
      </c>
      <c r="D44608" s="2" t="s">
        <v>458</v>
      </c>
      <c r="E44608" s="2"/>
      <c r="F44608" s="2"/>
      <c r="G44608" s="2"/>
      <c r="H44608" s="2"/>
    </row>
    <row r="44609" spans="2:8">
      <c r="B44609" s="2" t="s">
        <v>45058</v>
      </c>
      <c r="C44609" s="2">
        <v>12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27</v>
      </c>
      <c r="D44610" s="2" t="s">
        <v>458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45061</v>
      </c>
      <c r="C44612" s="2">
        <v>32</v>
      </c>
      <c r="D44612" s="2" t="s">
        <v>458</v>
      </c>
      <c r="E44612" s="2"/>
      <c r="F44612" s="2"/>
      <c r="G44612" s="2"/>
      <c r="H44612" s="2"/>
    </row>
    <row r="44613" spans="2:8">
      <c r="B44613" s="2" t="s">
        <v>45062</v>
      </c>
      <c r="C44613" s="2">
        <v>32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45063</v>
      </c>
      <c r="C44614" s="2">
        <v>29</v>
      </c>
      <c r="D44614" s="2" t="s">
        <v>458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19</v>
      </c>
      <c r="D44621" s="2" t="s">
        <v>458</v>
      </c>
      <c r="E44621" s="2"/>
      <c r="F44621" s="2"/>
      <c r="G44621" s="2"/>
      <c r="H44621" s="2"/>
    </row>
    <row r="44622" spans="2:8">
      <c r="B44622" s="2" t="s">
        <v>45071</v>
      </c>
      <c r="C44622" s="2">
        <v>20</v>
      </c>
      <c r="D44622" s="2" t="s">
        <v>458</v>
      </c>
      <c r="E44622" s="2"/>
      <c r="F44622" s="2"/>
      <c r="G44622" s="2"/>
      <c r="H44622" s="2"/>
    </row>
    <row r="44623" spans="2:8">
      <c r="B44623" s="2" t="s">
        <v>45072</v>
      </c>
      <c r="C44623" s="2">
        <v>20</v>
      </c>
      <c r="D44623" s="2" t="s">
        <v>458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458</v>
      </c>
      <c r="E44624" s="2"/>
      <c r="F44624" s="2"/>
      <c r="G44624" s="2"/>
      <c r="H44624" s="2"/>
    </row>
    <row r="44625" spans="2:8">
      <c r="B44625" s="2" t="s">
        <v>45074</v>
      </c>
      <c r="C44625" s="2">
        <v>20</v>
      </c>
      <c r="D44625" s="2" t="s">
        <v>458</v>
      </c>
      <c r="E44625" s="2"/>
      <c r="F44625" s="2"/>
      <c r="G44625" s="2"/>
      <c r="H44625" s="2"/>
    </row>
    <row r="44626" spans="2:8">
      <c r="B44626" s="2" t="s">
        <v>45075</v>
      </c>
      <c r="C44626" s="2">
        <v>19</v>
      </c>
      <c r="D44626" s="2" t="s">
        <v>458</v>
      </c>
      <c r="E44626" s="2"/>
      <c r="F44626" s="2"/>
      <c r="G44626" s="2"/>
      <c r="H44626" s="2"/>
    </row>
    <row r="44627" spans="2:8">
      <c r="B44627" s="2" t="s">
        <v>45076</v>
      </c>
      <c r="C44627" s="2">
        <v>18</v>
      </c>
      <c r="D44627" s="2" t="s">
        <v>458</v>
      </c>
      <c r="E44627" s="2"/>
      <c r="F44627" s="2"/>
      <c r="G44627" s="2"/>
      <c r="H44627" s="2"/>
    </row>
    <row r="44628" spans="2:8">
      <c r="B44628" s="2" t="s">
        <v>45077</v>
      </c>
      <c r="C44628" s="2">
        <v>18</v>
      </c>
      <c r="D44628" s="2" t="s">
        <v>458</v>
      </c>
      <c r="E44628" s="2"/>
      <c r="F44628" s="2"/>
      <c r="G44628" s="2"/>
      <c r="H44628" s="2"/>
    </row>
    <row r="44629" spans="2:8">
      <c r="B44629" s="2" t="s">
        <v>45078</v>
      </c>
      <c r="C44629" s="2">
        <v>19</v>
      </c>
      <c r="D44629" s="2" t="s">
        <v>458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458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458</v>
      </c>
      <c r="E44631" s="2"/>
      <c r="F44631" s="2"/>
      <c r="G44631" s="2"/>
      <c r="H44631" s="2"/>
    </row>
    <row r="44632" spans="2:8">
      <c r="B44632" s="2" t="s">
        <v>45081</v>
      </c>
      <c r="C44632" s="2">
        <v>31</v>
      </c>
      <c r="D44632" s="2" t="s">
        <v>458</v>
      </c>
      <c r="E44632" s="2"/>
      <c r="F44632" s="2"/>
      <c r="G44632" s="2"/>
      <c r="H44632" s="2"/>
    </row>
    <row r="44633" spans="2:8">
      <c r="B44633" s="2" t="s">
        <v>45082</v>
      </c>
      <c r="C44633" s="2">
        <v>31</v>
      </c>
      <c r="D44633" s="2" t="s">
        <v>458</v>
      </c>
      <c r="E44633" s="2"/>
      <c r="F44633" s="2"/>
      <c r="G44633" s="2"/>
      <c r="H44633" s="2"/>
    </row>
    <row r="44634" spans="2:8">
      <c r="B44634" s="2" t="s">
        <v>45083</v>
      </c>
      <c r="C44634" s="2">
        <v>29</v>
      </c>
      <c r="D44634" s="2" t="s">
        <v>458</v>
      </c>
      <c r="E44634" s="2"/>
      <c r="F44634" s="2"/>
      <c r="G44634" s="2"/>
      <c r="H44634" s="2"/>
    </row>
    <row r="44635" spans="2:8">
      <c r="B44635" s="2" t="s">
        <v>45084</v>
      </c>
      <c r="C44635" s="2">
        <v>23</v>
      </c>
      <c r="D44635" s="2" t="s">
        <v>458</v>
      </c>
      <c r="E44635" s="2"/>
      <c r="F44635" s="2"/>
      <c r="G44635" s="2"/>
      <c r="H44635" s="2"/>
    </row>
    <row r="44636" spans="2:8">
      <c r="B44636" s="2" t="s">
        <v>45085</v>
      </c>
      <c r="C44636" s="2">
        <v>23</v>
      </c>
      <c r="D44636" s="2" t="s">
        <v>458</v>
      </c>
      <c r="E44636" s="2"/>
      <c r="F44636" s="2"/>
      <c r="G44636" s="2"/>
      <c r="H44636" s="2"/>
    </row>
    <row r="44637" spans="2:8">
      <c r="B44637" s="2" t="s">
        <v>45086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19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17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14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17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18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22</v>
      </c>
      <c r="D44651" s="2" t="s">
        <v>458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458</v>
      </c>
      <c r="E44652" s="2"/>
      <c r="F44652" s="2"/>
      <c r="G44652" s="2"/>
      <c r="H44652" s="2"/>
    </row>
    <row r="44653" spans="2:8">
      <c r="B44653" s="2" t="s">
        <v>45102</v>
      </c>
      <c r="C44653" s="2">
        <v>28</v>
      </c>
      <c r="D44653" s="2" t="s">
        <v>458</v>
      </c>
      <c r="E44653" s="2"/>
      <c r="F44653" s="2"/>
      <c r="G44653" s="2"/>
      <c r="H44653" s="2"/>
    </row>
    <row r="44654" spans="2:8">
      <c r="B44654" s="2" t="s">
        <v>45103</v>
      </c>
      <c r="C44654" s="2">
        <v>28</v>
      </c>
      <c r="D44654" s="2" t="s">
        <v>458</v>
      </c>
      <c r="E44654" s="2"/>
      <c r="F44654" s="2"/>
      <c r="G44654" s="2"/>
      <c r="H44654" s="2"/>
    </row>
    <row r="44655" spans="2:8">
      <c r="B44655" s="2" t="s">
        <v>45104</v>
      </c>
      <c r="C44655" s="2">
        <v>29</v>
      </c>
      <c r="D44655" s="2" t="s">
        <v>458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458</v>
      </c>
      <c r="E44656" s="2"/>
      <c r="F44656" s="2"/>
      <c r="G44656" s="2"/>
      <c r="H44656" s="2"/>
    </row>
    <row r="44657" spans="2:8">
      <c r="B44657" s="2" t="s">
        <v>45106</v>
      </c>
      <c r="C44657" s="2">
        <v>16</v>
      </c>
      <c r="D44657" s="2" t="s">
        <v>458</v>
      </c>
      <c r="E44657" s="2"/>
      <c r="F44657" s="2"/>
      <c r="G44657" s="2"/>
      <c r="H44657" s="2"/>
    </row>
    <row r="44658" spans="2:8">
      <c r="B44658" s="2" t="s">
        <v>45107</v>
      </c>
      <c r="C44658" s="2">
        <v>16</v>
      </c>
      <c r="D44658" s="2" t="s">
        <v>458</v>
      </c>
      <c r="E44658" s="2"/>
      <c r="F44658" s="2"/>
      <c r="G44658" s="2"/>
      <c r="H44658" s="2"/>
    </row>
    <row r="44659" spans="2:8">
      <c r="B44659" s="2" t="s">
        <v>45108</v>
      </c>
      <c r="C44659" s="2">
        <v>16</v>
      </c>
      <c r="D44659" s="2" t="s">
        <v>458</v>
      </c>
      <c r="E44659" s="2"/>
      <c r="F44659" s="2"/>
      <c r="G44659" s="2"/>
      <c r="H44659" s="2"/>
    </row>
    <row r="44660" spans="2:8">
      <c r="B44660" s="2" t="s">
        <v>45109</v>
      </c>
      <c r="C44660" s="2">
        <v>16</v>
      </c>
      <c r="D44660" s="2" t="s">
        <v>458</v>
      </c>
      <c r="E44660" s="2"/>
      <c r="F44660" s="2"/>
      <c r="G44660" s="2"/>
      <c r="H44660" s="2"/>
    </row>
    <row r="44661" spans="2:8">
      <c r="B44661" s="2" t="s">
        <v>45110</v>
      </c>
      <c r="C44661" s="2">
        <v>17</v>
      </c>
      <c r="D44661" s="2" t="s">
        <v>458</v>
      </c>
      <c r="E44661" s="2"/>
      <c r="F44661" s="2"/>
      <c r="G44661" s="2"/>
      <c r="H44661" s="2"/>
    </row>
    <row r="44662" spans="2:8">
      <c r="B44662" s="2" t="s">
        <v>45111</v>
      </c>
      <c r="C44662" s="2">
        <v>15</v>
      </c>
      <c r="D44662" s="2" t="s">
        <v>458</v>
      </c>
      <c r="E44662" s="2"/>
      <c r="F44662" s="2"/>
      <c r="G44662" s="2"/>
      <c r="H44662" s="2"/>
    </row>
    <row r="44663" spans="2:8">
      <c r="B44663" s="2" t="s">
        <v>45112</v>
      </c>
      <c r="C44663" s="2">
        <v>8</v>
      </c>
      <c r="D44663" s="2" t="s">
        <v>458</v>
      </c>
      <c r="E44663" s="2"/>
      <c r="F44663" s="2"/>
      <c r="G44663" s="2"/>
      <c r="H44663" s="2"/>
    </row>
    <row r="44664" spans="2:8">
      <c r="B44664" s="2" t="s">
        <v>45113</v>
      </c>
      <c r="C44664" s="2">
        <v>6</v>
      </c>
      <c r="D44664" s="2" t="s">
        <v>458</v>
      </c>
      <c r="E44664" s="2"/>
      <c r="F44664" s="2"/>
      <c r="G44664" s="2"/>
      <c r="H44664" s="2"/>
    </row>
    <row r="44665" spans="2:8">
      <c r="B44665" s="2" t="s">
        <v>45114</v>
      </c>
      <c r="C44665" s="2">
        <v>32</v>
      </c>
      <c r="D44665" s="2" t="s">
        <v>458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458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458</v>
      </c>
      <c r="E44667" s="2"/>
      <c r="F44667" s="2"/>
      <c r="G44667" s="2"/>
      <c r="H44667" s="2"/>
    </row>
    <row r="44668" spans="2:8">
      <c r="B44668" s="2" t="s">
        <v>45117</v>
      </c>
      <c r="C44668" s="2">
        <v>29</v>
      </c>
      <c r="D44668" s="2" t="s">
        <v>458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458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458</v>
      </c>
      <c r="E44670" s="2"/>
      <c r="F44670" s="2"/>
      <c r="G44670" s="2"/>
      <c r="H44670" s="2"/>
    </row>
    <row r="44671" spans="2:8">
      <c r="B44671" s="2" t="s">
        <v>45120</v>
      </c>
      <c r="C44671" s="2">
        <v>5</v>
      </c>
      <c r="D44671" s="2" t="s">
        <v>458</v>
      </c>
      <c r="E44671" s="2"/>
      <c r="F44671" s="2"/>
      <c r="G44671" s="2"/>
      <c r="H44671" s="2"/>
    </row>
    <row r="44672" spans="2:8">
      <c r="B44672" s="2" t="s">
        <v>45121</v>
      </c>
      <c r="C44672" s="2">
        <v>8</v>
      </c>
      <c r="D44672" s="2" t="s">
        <v>458</v>
      </c>
      <c r="E44672" s="2"/>
      <c r="F44672" s="2"/>
      <c r="G44672" s="2"/>
      <c r="H44672" s="2"/>
    </row>
    <row r="44673" spans="2:8">
      <c r="B44673" s="2" t="s">
        <v>45122</v>
      </c>
      <c r="C44673" s="2">
        <v>9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45123</v>
      </c>
      <c r="C44674" s="2">
        <v>10</v>
      </c>
      <c r="D44674" s="2" t="s">
        <v>458</v>
      </c>
      <c r="E44674" s="2"/>
      <c r="F44674" s="2"/>
      <c r="G44674" s="2"/>
      <c r="H44674" s="2"/>
    </row>
    <row r="44675" spans="2:8">
      <c r="B44675" s="2" t="s">
        <v>45124</v>
      </c>
      <c r="C44675" s="2">
        <v>10</v>
      </c>
      <c r="D44675" s="2" t="s">
        <v>458</v>
      </c>
      <c r="E44675" s="2"/>
      <c r="F44675" s="2"/>
      <c r="G44675" s="2"/>
      <c r="H44675" s="2"/>
    </row>
    <row r="44676" spans="2:8">
      <c r="B44676" s="2" t="s">
        <v>45125</v>
      </c>
      <c r="C44676" s="2">
        <v>10</v>
      </c>
      <c r="D44676" s="2" t="s">
        <v>458</v>
      </c>
      <c r="E44676" s="2"/>
      <c r="F44676" s="2"/>
      <c r="G44676" s="2"/>
      <c r="H44676" s="2"/>
    </row>
    <row r="44677" spans="2:8">
      <c r="B44677" s="2" t="s">
        <v>45126</v>
      </c>
      <c r="C44677" s="2">
        <v>32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40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11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16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19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18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13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14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19</v>
      </c>
      <c r="D44692" s="2" t="s">
        <v>458</v>
      </c>
      <c r="E44692" s="2"/>
      <c r="F44692" s="2"/>
      <c r="G44692" s="2"/>
      <c r="H44692" s="2"/>
    </row>
    <row r="44693" spans="2:8">
      <c r="B44693" s="2" t="s">
        <v>45142</v>
      </c>
      <c r="C44693" s="2">
        <v>22</v>
      </c>
      <c r="D44693" s="2" t="s">
        <v>458</v>
      </c>
      <c r="E44693" s="2"/>
      <c r="F44693" s="2"/>
      <c r="G44693" s="2"/>
      <c r="H44693" s="2"/>
    </row>
    <row r="44694" spans="2:8">
      <c r="B44694" s="2" t="s">
        <v>45143</v>
      </c>
      <c r="C44694" s="2">
        <v>25</v>
      </c>
      <c r="D44694" s="2" t="s">
        <v>458</v>
      </c>
      <c r="E44694" s="2"/>
      <c r="F44694" s="2"/>
      <c r="G44694" s="2"/>
      <c r="H44694" s="2"/>
    </row>
    <row r="44695" spans="2:8">
      <c r="B44695" s="2" t="s">
        <v>45144</v>
      </c>
      <c r="C44695" s="2">
        <v>26</v>
      </c>
      <c r="D44695" s="2" t="s">
        <v>458</v>
      </c>
      <c r="E44695" s="2"/>
      <c r="F44695" s="2"/>
      <c r="G44695" s="2"/>
      <c r="H44695" s="2"/>
    </row>
    <row r="44696" spans="2:8">
      <c r="B44696" s="2" t="s">
        <v>45145</v>
      </c>
      <c r="C44696" s="2">
        <v>24</v>
      </c>
      <c r="D44696" s="2" t="s">
        <v>458</v>
      </c>
      <c r="E44696" s="2"/>
      <c r="F44696" s="2"/>
      <c r="G44696" s="2"/>
      <c r="H44696" s="2"/>
    </row>
    <row r="44697" spans="2:8">
      <c r="B44697" s="2" t="s">
        <v>45146</v>
      </c>
      <c r="C44697" s="2">
        <v>23</v>
      </c>
      <c r="D44697" s="2" t="s">
        <v>458</v>
      </c>
      <c r="E44697" s="2"/>
      <c r="F44697" s="2"/>
      <c r="G44697" s="2"/>
      <c r="H44697" s="2"/>
    </row>
    <row r="44698" spans="2:8">
      <c r="B44698" s="2" t="s">
        <v>45147</v>
      </c>
      <c r="C44698" s="2">
        <v>21</v>
      </c>
      <c r="D44698" s="2" t="s">
        <v>458</v>
      </c>
      <c r="E44698" s="2"/>
      <c r="F44698" s="2"/>
      <c r="G44698" s="2"/>
      <c r="H44698" s="2"/>
    </row>
    <row r="44699" spans="2:8">
      <c r="B44699" s="2" t="s">
        <v>45148</v>
      </c>
      <c r="C44699" s="2">
        <v>19</v>
      </c>
      <c r="D44699" s="2" t="s">
        <v>458</v>
      </c>
      <c r="E44699" s="2"/>
      <c r="F44699" s="2"/>
      <c r="G44699" s="2"/>
      <c r="H44699" s="2"/>
    </row>
    <row r="44700" spans="2:8">
      <c r="B44700" s="2" t="s">
        <v>45149</v>
      </c>
      <c r="C44700" s="2">
        <v>22</v>
      </c>
      <c r="D44700" s="2" t="s">
        <v>458</v>
      </c>
      <c r="E44700" s="2"/>
      <c r="F44700" s="2"/>
      <c r="G44700" s="2"/>
      <c r="H44700" s="2"/>
    </row>
    <row r="44701" spans="2:8">
      <c r="B44701" s="2" t="s">
        <v>45150</v>
      </c>
      <c r="C44701" s="2">
        <v>21</v>
      </c>
      <c r="D44701" s="2" t="s">
        <v>458</v>
      </c>
      <c r="E44701" s="2"/>
      <c r="F44701" s="2"/>
      <c r="G44701" s="2"/>
      <c r="H44701" s="2"/>
    </row>
    <row r="44702" spans="2:8">
      <c r="B44702" s="2" t="s">
        <v>45151</v>
      </c>
      <c r="C44702" s="2">
        <v>22</v>
      </c>
      <c r="D44702" s="2" t="s">
        <v>458</v>
      </c>
      <c r="E44702" s="2"/>
      <c r="F44702" s="2"/>
      <c r="G44702" s="2"/>
      <c r="H44702" s="2"/>
    </row>
    <row r="44703" spans="2:8">
      <c r="B44703" s="2" t="s">
        <v>45152</v>
      </c>
      <c r="C44703" s="2">
        <v>21</v>
      </c>
      <c r="D44703" s="2" t="s">
        <v>458</v>
      </c>
      <c r="E44703" s="2"/>
      <c r="F44703" s="2"/>
      <c r="G44703" s="2"/>
      <c r="H44703" s="2"/>
    </row>
    <row r="44704" spans="2:8">
      <c r="B44704" s="2" t="s">
        <v>45153</v>
      </c>
      <c r="C44704" s="2">
        <v>21</v>
      </c>
      <c r="D44704" s="2" t="s">
        <v>458</v>
      </c>
      <c r="E44704" s="2"/>
      <c r="F44704" s="2"/>
      <c r="G44704" s="2"/>
      <c r="H44704" s="2"/>
    </row>
    <row r="44705" spans="2:8">
      <c r="B44705" s="2" t="s">
        <v>45154</v>
      </c>
      <c r="C44705" s="2">
        <v>20</v>
      </c>
      <c r="D44705" s="2" t="s">
        <v>458</v>
      </c>
      <c r="E44705" s="2"/>
      <c r="F44705" s="2"/>
      <c r="G44705" s="2"/>
      <c r="H44705" s="2"/>
    </row>
    <row r="44706" spans="2:8">
      <c r="B44706" s="2" t="s">
        <v>45155</v>
      </c>
      <c r="C44706" s="2">
        <v>21</v>
      </c>
      <c r="D44706" s="2" t="s">
        <v>458</v>
      </c>
      <c r="E44706" s="2"/>
      <c r="F44706" s="2"/>
      <c r="G44706" s="2"/>
      <c r="H44706" s="2"/>
    </row>
    <row r="44707" spans="2:8">
      <c r="B44707" s="2" t="s">
        <v>45156</v>
      </c>
      <c r="C44707" s="2">
        <v>20</v>
      </c>
      <c r="D44707" s="2" t="s">
        <v>458</v>
      </c>
      <c r="E44707" s="2"/>
      <c r="F44707" s="2"/>
      <c r="G44707" s="2"/>
      <c r="H44707" s="2"/>
    </row>
    <row r="44708" spans="2:8">
      <c r="B44708" s="2" t="s">
        <v>45157</v>
      </c>
      <c r="C44708" s="2">
        <v>21</v>
      </c>
      <c r="D44708" s="2" t="s">
        <v>458</v>
      </c>
      <c r="E44708" s="2"/>
      <c r="F44708" s="2"/>
      <c r="G44708" s="2"/>
      <c r="H44708" s="2"/>
    </row>
    <row r="44709" spans="2:8">
      <c r="B44709" s="2" t="s">
        <v>45158</v>
      </c>
      <c r="C44709" s="2">
        <v>21</v>
      </c>
      <c r="D44709" s="2" t="s">
        <v>458</v>
      </c>
      <c r="E44709" s="2"/>
      <c r="F44709" s="2"/>
      <c r="G44709" s="2"/>
      <c r="H44709" s="2"/>
    </row>
    <row r="44710" spans="2:8">
      <c r="B44710" s="2" t="s">
        <v>45159</v>
      </c>
      <c r="C44710" s="2">
        <v>20</v>
      </c>
      <c r="D44710" s="2" t="s">
        <v>458</v>
      </c>
      <c r="E44710" s="2"/>
      <c r="F44710" s="2"/>
      <c r="G44710" s="2"/>
      <c r="H44710" s="2"/>
    </row>
    <row r="44711" spans="2:8">
      <c r="B44711" s="2" t="s">
        <v>45160</v>
      </c>
      <c r="C44711" s="2">
        <v>20</v>
      </c>
      <c r="D44711" s="2" t="s">
        <v>458</v>
      </c>
      <c r="E44711" s="2"/>
      <c r="F44711" s="2"/>
      <c r="G44711" s="2"/>
      <c r="H44711" s="2"/>
    </row>
    <row r="44712" spans="2:8">
      <c r="B44712" s="2" t="s">
        <v>45161</v>
      </c>
      <c r="C44712" s="2">
        <v>25</v>
      </c>
      <c r="D44712" s="2" t="s">
        <v>458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458</v>
      </c>
      <c r="E44713" s="2"/>
      <c r="F44713" s="2"/>
      <c r="G44713" s="2"/>
      <c r="H44713" s="2"/>
    </row>
    <row r="44714" spans="2:8">
      <c r="B44714" s="2" t="s">
        <v>45163</v>
      </c>
      <c r="C44714" s="2">
        <v>29</v>
      </c>
      <c r="D44714" s="2" t="s">
        <v>458</v>
      </c>
      <c r="E44714" s="2"/>
      <c r="F44714" s="2"/>
      <c r="G44714" s="2"/>
      <c r="H44714" s="2"/>
    </row>
    <row r="44715" spans="2:8">
      <c r="B44715" s="2" t="s">
        <v>45164</v>
      </c>
      <c r="C44715" s="2">
        <v>28</v>
      </c>
      <c r="D44715" s="2" t="s">
        <v>458</v>
      </c>
      <c r="E44715" s="2"/>
      <c r="F44715" s="2"/>
      <c r="G44715" s="2"/>
      <c r="H44715" s="2"/>
    </row>
    <row r="44716" spans="2:8">
      <c r="B44716" s="2" t="s">
        <v>45165</v>
      </c>
      <c r="C44716" s="2">
        <v>27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45166</v>
      </c>
      <c r="C44717" s="2">
        <v>21</v>
      </c>
      <c r="D44717" s="2" t="s">
        <v>458</v>
      </c>
      <c r="E44717" s="2"/>
      <c r="F44717" s="2"/>
      <c r="G44717" s="2"/>
      <c r="H44717" s="2"/>
    </row>
    <row r="44718" spans="2:8">
      <c r="B44718" s="2" t="s">
        <v>45167</v>
      </c>
      <c r="C44718" s="2">
        <v>21</v>
      </c>
      <c r="D44718" s="2" t="s">
        <v>458</v>
      </c>
      <c r="E44718" s="2"/>
      <c r="F44718" s="2"/>
      <c r="G44718" s="2"/>
      <c r="H44718" s="2"/>
    </row>
    <row r="44719" spans="2:8">
      <c r="B44719" s="2" t="s">
        <v>45168</v>
      </c>
      <c r="C44719" s="2">
        <v>24</v>
      </c>
      <c r="D44719" s="2" t="s">
        <v>458</v>
      </c>
      <c r="E44719" s="2"/>
      <c r="F44719" s="2"/>
      <c r="G44719" s="2"/>
      <c r="H44719" s="2"/>
    </row>
    <row r="44720" spans="2:8">
      <c r="B44720" s="2" t="s">
        <v>45169</v>
      </c>
      <c r="C44720" s="2">
        <v>10</v>
      </c>
      <c r="D44720" s="2" t="s">
        <v>458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18</v>
      </c>
      <c r="D44726" s="2" t="s">
        <v>458</v>
      </c>
      <c r="E44726" s="2"/>
      <c r="F44726" s="2"/>
      <c r="G44726" s="2"/>
      <c r="H44726" s="2"/>
    </row>
    <row r="44727" spans="2:8">
      <c r="B44727" s="2" t="s">
        <v>45176</v>
      </c>
      <c r="C44727" s="2">
        <v>19</v>
      </c>
      <c r="D44727" s="2" t="s">
        <v>458</v>
      </c>
      <c r="E44727" s="2"/>
      <c r="F44727" s="2"/>
      <c r="G44727" s="2"/>
      <c r="H44727" s="2"/>
    </row>
    <row r="44728" spans="2:8">
      <c r="B44728" s="2" t="s">
        <v>45177</v>
      </c>
      <c r="C44728" s="2">
        <v>20</v>
      </c>
      <c r="D44728" s="2" t="s">
        <v>458</v>
      </c>
      <c r="E44728" s="2"/>
      <c r="F44728" s="2"/>
      <c r="G44728" s="2"/>
      <c r="H44728" s="2"/>
    </row>
    <row r="44729" spans="2:8">
      <c r="B44729" s="2" t="s">
        <v>45178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39</v>
      </c>
      <c r="D44730" s="2" t="s">
        <v>458</v>
      </c>
      <c r="E44730" s="2"/>
      <c r="F44730" s="2"/>
      <c r="G44730" s="2"/>
      <c r="H44730" s="2"/>
    </row>
    <row r="44731" spans="2:8">
      <c r="B44731" s="2" t="s">
        <v>45180</v>
      </c>
      <c r="C44731" s="2">
        <v>40</v>
      </c>
      <c r="D44731" s="2" t="s">
        <v>458</v>
      </c>
      <c r="E44731" s="2"/>
      <c r="F44731" s="2"/>
      <c r="G44731" s="2"/>
      <c r="H44731" s="2"/>
    </row>
    <row r="44732" spans="2:8">
      <c r="B44732" s="2" t="s">
        <v>45181</v>
      </c>
      <c r="C44732" s="2">
        <v>37</v>
      </c>
      <c r="D44732" s="2" t="s">
        <v>458</v>
      </c>
      <c r="E44732" s="2"/>
      <c r="F44732" s="2"/>
      <c r="G44732" s="2"/>
      <c r="H44732" s="2"/>
    </row>
    <row r="44733" spans="2:8">
      <c r="B44733" s="2" t="s">
        <v>45182</v>
      </c>
      <c r="C44733" s="2">
        <v>39</v>
      </c>
      <c r="D44733" s="2" t="s">
        <v>458</v>
      </c>
      <c r="E44733" s="2"/>
      <c r="F44733" s="2"/>
      <c r="G44733" s="2"/>
      <c r="H44733" s="2"/>
    </row>
    <row r="44734" spans="2:8">
      <c r="B44734" s="2" t="s">
        <v>45183</v>
      </c>
      <c r="C44734" s="2">
        <v>34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34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33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33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40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41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40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40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35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33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458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458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458</v>
      </c>
      <c r="E44768" s="2"/>
      <c r="F44768" s="2"/>
      <c r="G44768" s="2"/>
      <c r="H44768" s="2"/>
    </row>
    <row r="44769" spans="2:8">
      <c r="B44769" s="2" t="s">
        <v>45218</v>
      </c>
      <c r="C44769" s="2">
        <v>31</v>
      </c>
      <c r="D44769" s="2" t="s">
        <v>458</v>
      </c>
      <c r="E44769" s="2"/>
      <c r="F44769" s="2"/>
      <c r="G44769" s="2"/>
      <c r="H44769" s="2"/>
    </row>
    <row r="44770" spans="2:8">
      <c r="B44770" s="2" t="s">
        <v>45219</v>
      </c>
      <c r="C44770" s="2">
        <v>30</v>
      </c>
      <c r="D44770" s="2" t="s">
        <v>458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458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458</v>
      </c>
      <c r="E44772" s="2"/>
      <c r="F44772" s="2"/>
      <c r="G44772" s="2"/>
      <c r="H44772" s="2"/>
    </row>
    <row r="44773" spans="2:8">
      <c r="B44773" s="2" t="s">
        <v>45222</v>
      </c>
      <c r="C44773" s="2">
        <v>32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45223</v>
      </c>
      <c r="C44774" s="2">
        <v>34</v>
      </c>
      <c r="D44774" s="2" t="s">
        <v>458</v>
      </c>
      <c r="E44774" s="2"/>
      <c r="F44774" s="2"/>
      <c r="G44774" s="2"/>
      <c r="H44774" s="2"/>
    </row>
    <row r="44775" spans="2:8">
      <c r="B44775" s="2" t="s">
        <v>45224</v>
      </c>
      <c r="C44775" s="2">
        <v>32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458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458</v>
      </c>
      <c r="E44777" s="2"/>
      <c r="F44777" s="2"/>
      <c r="G44777" s="2"/>
      <c r="H44777" s="2"/>
    </row>
    <row r="44778" spans="2:8">
      <c r="B44778" s="2" t="s">
        <v>45227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10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15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13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17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19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13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18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25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45264</v>
      </c>
      <c r="C44815" s="2">
        <v>30</v>
      </c>
      <c r="D44815" s="2" t="s">
        <v>458</v>
      </c>
      <c r="E44815" s="2"/>
      <c r="F44815" s="2"/>
      <c r="G44815" s="2"/>
      <c r="H44815" s="2"/>
    </row>
    <row r="44816" spans="2:8">
      <c r="B44816" s="2" t="s">
        <v>45265</v>
      </c>
      <c r="C44816" s="2">
        <v>24</v>
      </c>
      <c r="D44816" s="2" t="s">
        <v>458</v>
      </c>
      <c r="E44816" s="2"/>
      <c r="F44816" s="2"/>
      <c r="G44816" s="2"/>
      <c r="H44816" s="2"/>
    </row>
    <row r="44817" spans="2:8">
      <c r="B44817" s="2" t="s">
        <v>45266</v>
      </c>
      <c r="C44817" s="2">
        <v>21</v>
      </c>
      <c r="D44817" s="2" t="s">
        <v>458</v>
      </c>
      <c r="E44817" s="2"/>
      <c r="F44817" s="2"/>
      <c r="G44817" s="2"/>
      <c r="H44817" s="2"/>
    </row>
    <row r="44818" spans="2:8">
      <c r="B44818" s="2" t="s">
        <v>45267</v>
      </c>
      <c r="C44818" s="2">
        <v>26</v>
      </c>
      <c r="D44818" s="2" t="s">
        <v>458</v>
      </c>
      <c r="E44818" s="2"/>
      <c r="F44818" s="2"/>
      <c r="G44818" s="2"/>
      <c r="H44818" s="2"/>
    </row>
    <row r="44819" spans="2:8">
      <c r="B44819" s="2" t="s">
        <v>45268</v>
      </c>
      <c r="C44819" s="2">
        <v>23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22</v>
      </c>
      <c r="D44828" s="2" t="s">
        <v>458</v>
      </c>
      <c r="E44828" s="2"/>
      <c r="F44828" s="2"/>
      <c r="G44828" s="2"/>
      <c r="H44828" s="2"/>
    </row>
    <row r="44829" spans="2:8">
      <c r="B44829" s="2" t="s">
        <v>45278</v>
      </c>
      <c r="C44829" s="2">
        <v>24</v>
      </c>
      <c r="D44829" s="2" t="s">
        <v>458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458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458</v>
      </c>
      <c r="E44831" s="2"/>
      <c r="F44831" s="2"/>
      <c r="G44831" s="2"/>
      <c r="H44831" s="2"/>
    </row>
    <row r="44832" spans="2:8">
      <c r="B44832" s="2" t="s">
        <v>45281</v>
      </c>
      <c r="C44832" s="2">
        <v>34</v>
      </c>
      <c r="D44832" s="2" t="s">
        <v>458</v>
      </c>
      <c r="E44832" s="2"/>
      <c r="F44832" s="2"/>
      <c r="G44832" s="2"/>
      <c r="H44832" s="2"/>
    </row>
    <row r="44833" spans="2:8">
      <c r="B44833" s="2" t="s">
        <v>45282</v>
      </c>
      <c r="C44833" s="2">
        <v>36</v>
      </c>
      <c r="D44833" s="2" t="s">
        <v>458</v>
      </c>
      <c r="E44833" s="2"/>
      <c r="F44833" s="2"/>
      <c r="G44833" s="2"/>
      <c r="H44833" s="2"/>
    </row>
    <row r="44834" spans="2:8">
      <c r="B44834" s="2" t="s">
        <v>45283</v>
      </c>
      <c r="C44834" s="2">
        <v>35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458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458</v>
      </c>
      <c r="E44836" s="2"/>
      <c r="F44836" s="2"/>
      <c r="G44836" s="2"/>
      <c r="H44836" s="2"/>
    </row>
    <row r="44837" spans="2:8">
      <c r="B44837" s="2" t="s">
        <v>45286</v>
      </c>
      <c r="C44837" s="2">
        <v>30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45287</v>
      </c>
      <c r="C44838" s="2">
        <v>31</v>
      </c>
      <c r="D44838" s="2" t="s">
        <v>458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458</v>
      </c>
      <c r="E44839" s="2"/>
      <c r="F44839" s="2"/>
      <c r="G44839" s="2"/>
      <c r="H44839" s="2"/>
    </row>
    <row r="44840" spans="2:8">
      <c r="B44840" s="2" t="s">
        <v>45289</v>
      </c>
      <c r="C44840" s="2">
        <v>30</v>
      </c>
      <c r="D44840" s="2" t="s">
        <v>458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458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16</v>
      </c>
      <c r="D44850" s="2" t="s">
        <v>458</v>
      </c>
      <c r="E44850" s="2"/>
      <c r="F44850" s="2"/>
      <c r="G44850" s="2"/>
      <c r="H44850" s="2"/>
    </row>
    <row r="44851" spans="2:8">
      <c r="B44851" s="2" t="s">
        <v>45300</v>
      </c>
      <c r="C44851" s="2">
        <v>11</v>
      </c>
      <c r="D44851" s="2" t="s">
        <v>458</v>
      </c>
      <c r="E44851" s="2"/>
      <c r="F44851" s="2"/>
      <c r="G44851" s="2"/>
      <c r="H44851" s="2"/>
    </row>
    <row r="44852" spans="2:8">
      <c r="B44852" s="2" t="s">
        <v>45301</v>
      </c>
      <c r="C44852" s="2">
        <v>11</v>
      </c>
      <c r="D44852" s="2" t="s">
        <v>458</v>
      </c>
      <c r="E44852" s="2"/>
      <c r="F44852" s="2"/>
      <c r="G44852" s="2"/>
      <c r="H44852" s="2"/>
    </row>
    <row r="44853" spans="2:8">
      <c r="B44853" s="2" t="s">
        <v>45302</v>
      </c>
      <c r="C44853" s="2">
        <v>12</v>
      </c>
      <c r="D44853" s="2" t="s">
        <v>458</v>
      </c>
      <c r="E44853" s="2"/>
      <c r="F44853" s="2"/>
      <c r="G44853" s="2"/>
      <c r="H44853" s="2"/>
    </row>
    <row r="44854" spans="2:8">
      <c r="B44854" s="2" t="s">
        <v>45303</v>
      </c>
      <c r="C44854" s="2">
        <v>10</v>
      </c>
      <c r="D44854" s="2" t="s">
        <v>458</v>
      </c>
      <c r="E44854" s="2"/>
      <c r="F44854" s="2"/>
      <c r="G44854" s="2"/>
      <c r="H44854" s="2"/>
    </row>
    <row r="44855" spans="2:8">
      <c r="B44855" s="2" t="s">
        <v>45304</v>
      </c>
      <c r="C44855" s="2">
        <v>35</v>
      </c>
      <c r="D44855" s="2" t="s">
        <v>458</v>
      </c>
      <c r="E44855" s="2"/>
      <c r="F44855" s="2"/>
      <c r="G44855" s="2"/>
      <c r="H44855" s="2"/>
    </row>
    <row r="44856" spans="2:8">
      <c r="B44856" s="2" t="s">
        <v>45305</v>
      </c>
      <c r="C44856" s="2">
        <v>36</v>
      </c>
      <c r="D44856" s="2" t="s">
        <v>458</v>
      </c>
      <c r="E44856" s="2"/>
      <c r="F44856" s="2"/>
      <c r="G44856" s="2"/>
      <c r="H44856" s="2"/>
    </row>
    <row r="44857" spans="2:8">
      <c r="B44857" s="2" t="s">
        <v>45306</v>
      </c>
      <c r="C44857" s="2">
        <v>37</v>
      </c>
      <c r="D44857" s="2" t="s">
        <v>458</v>
      </c>
      <c r="E44857" s="2"/>
      <c r="F44857" s="2"/>
      <c r="G44857" s="2"/>
      <c r="H44857" s="2"/>
    </row>
    <row r="44858" spans="2:8">
      <c r="B44858" s="2" t="s">
        <v>45307</v>
      </c>
      <c r="C44858" s="2">
        <v>37</v>
      </c>
      <c r="D44858" s="2" t="s">
        <v>458</v>
      </c>
      <c r="E44858" s="2"/>
      <c r="F44858" s="2"/>
      <c r="G44858" s="2"/>
      <c r="H44858" s="2"/>
    </row>
    <row r="44859" spans="2:8">
      <c r="B44859" s="2" t="s">
        <v>45308</v>
      </c>
      <c r="C44859" s="2">
        <v>36</v>
      </c>
      <c r="D44859" s="2" t="s">
        <v>458</v>
      </c>
      <c r="E44859" s="2"/>
      <c r="F44859" s="2"/>
      <c r="G44859" s="2"/>
      <c r="H44859" s="2"/>
    </row>
    <row r="44860" spans="2:8">
      <c r="B44860" s="2" t="s">
        <v>45309</v>
      </c>
      <c r="C44860" s="2">
        <v>37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458</v>
      </c>
      <c r="E44861" s="2"/>
      <c r="F44861" s="2"/>
      <c r="G44861" s="2"/>
      <c r="H44861" s="2"/>
    </row>
    <row r="44862" spans="2:8">
      <c r="B44862" s="2" t="s">
        <v>45311</v>
      </c>
      <c r="C44862" s="2">
        <v>35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45312</v>
      </c>
      <c r="C44863" s="2">
        <v>38</v>
      </c>
      <c r="D44863" s="2" t="s">
        <v>458</v>
      </c>
      <c r="E44863" s="2"/>
      <c r="F44863" s="2"/>
      <c r="G44863" s="2"/>
      <c r="H44863" s="2"/>
    </row>
    <row r="44864" spans="2:8">
      <c r="B44864" s="2" t="s">
        <v>45313</v>
      </c>
      <c r="C44864" s="2">
        <v>34</v>
      </c>
      <c r="D44864" s="2" t="s">
        <v>458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458</v>
      </c>
      <c r="E44865" s="2"/>
      <c r="F44865" s="2"/>
      <c r="G44865" s="2"/>
      <c r="H44865" s="2"/>
    </row>
    <row r="44866" spans="2:8">
      <c r="B44866" s="2" t="s">
        <v>45315</v>
      </c>
      <c r="C44866" s="2">
        <v>33</v>
      </c>
      <c r="D44866" s="2" t="s">
        <v>458</v>
      </c>
      <c r="E44866" s="2"/>
      <c r="F44866" s="2"/>
      <c r="G44866" s="2"/>
      <c r="H44866" s="2"/>
    </row>
    <row r="44867" spans="2:8">
      <c r="B44867" s="2" t="s">
        <v>45316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15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35</v>
      </c>
      <c r="D44873" s="2" t="s">
        <v>458</v>
      </c>
      <c r="E44873" s="2"/>
      <c r="F44873" s="2"/>
      <c r="G44873" s="2"/>
      <c r="H44873" s="2"/>
    </row>
    <row r="44874" spans="2:8">
      <c r="B44874" s="2" t="s">
        <v>45323</v>
      </c>
      <c r="C44874" s="2">
        <v>34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45324</v>
      </c>
      <c r="C44875" s="2">
        <v>31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45325</v>
      </c>
      <c r="C44876" s="2">
        <v>31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45326</v>
      </c>
      <c r="C44877" s="2">
        <v>31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45327</v>
      </c>
      <c r="C44878" s="2">
        <v>31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458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458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458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458</v>
      </c>
      <c r="E44882" s="2"/>
      <c r="F44882" s="2"/>
      <c r="G44882" s="2"/>
      <c r="H44882" s="2"/>
    </row>
    <row r="44883" spans="2:8">
      <c r="B44883" s="2" t="s">
        <v>45332</v>
      </c>
      <c r="C44883" s="2">
        <v>28</v>
      </c>
      <c r="D44883" s="2" t="s">
        <v>458</v>
      </c>
      <c r="E44883" s="2"/>
      <c r="F44883" s="2"/>
      <c r="G44883" s="2"/>
      <c r="H44883" s="2"/>
    </row>
    <row r="44884" spans="2:8">
      <c r="B44884" s="2" t="s">
        <v>45333</v>
      </c>
      <c r="C44884" s="2">
        <v>26</v>
      </c>
      <c r="D44884" s="2" t="s">
        <v>458</v>
      </c>
      <c r="E44884" s="2"/>
      <c r="F44884" s="2"/>
      <c r="G44884" s="2"/>
      <c r="H44884" s="2"/>
    </row>
    <row r="44885" spans="2:8">
      <c r="B44885" s="2" t="s">
        <v>45334</v>
      </c>
      <c r="C44885" s="2">
        <v>26</v>
      </c>
      <c r="D44885" s="2" t="s">
        <v>458</v>
      </c>
      <c r="E44885" s="2"/>
      <c r="F44885" s="2"/>
      <c r="G44885" s="2"/>
      <c r="H44885" s="2"/>
    </row>
    <row r="44886" spans="2:8">
      <c r="B44886" s="2" t="s">
        <v>45335</v>
      </c>
      <c r="C44886" s="2">
        <v>28</v>
      </c>
      <c r="D44886" s="2" t="s">
        <v>458</v>
      </c>
      <c r="E44886" s="2"/>
      <c r="F44886" s="2"/>
      <c r="G44886" s="2"/>
      <c r="H44886" s="2"/>
    </row>
    <row r="44887" spans="2:8">
      <c r="B44887" s="2" t="s">
        <v>45336</v>
      </c>
      <c r="C44887" s="2">
        <v>27</v>
      </c>
      <c r="D44887" s="2" t="s">
        <v>458</v>
      </c>
      <c r="E44887" s="2"/>
      <c r="F44887" s="2"/>
      <c r="G44887" s="2"/>
      <c r="H44887" s="2"/>
    </row>
    <row r="44888" spans="2:8">
      <c r="B44888" s="2" t="s">
        <v>45337</v>
      </c>
      <c r="C44888" s="2">
        <v>26</v>
      </c>
      <c r="D44888" s="2" t="s">
        <v>458</v>
      </c>
      <c r="E44888" s="2"/>
      <c r="F44888" s="2"/>
      <c r="G44888" s="2"/>
      <c r="H44888" s="2"/>
    </row>
    <row r="44889" spans="2:8">
      <c r="B44889" s="2" t="s">
        <v>45338</v>
      </c>
      <c r="C44889" s="2">
        <v>25</v>
      </c>
      <c r="D44889" s="2" t="s">
        <v>458</v>
      </c>
      <c r="E44889" s="2"/>
      <c r="F44889" s="2"/>
      <c r="G44889" s="2"/>
      <c r="H44889" s="2"/>
    </row>
    <row r="44890" spans="2:8">
      <c r="B44890" s="2" t="s">
        <v>45339</v>
      </c>
      <c r="C44890" s="2">
        <v>24</v>
      </c>
      <c r="D44890" s="2" t="s">
        <v>458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458</v>
      </c>
      <c r="E44891" s="2"/>
      <c r="F44891" s="2"/>
      <c r="G44891" s="2"/>
      <c r="H44891" s="2"/>
    </row>
    <row r="44892" spans="2:8">
      <c r="B44892" s="2" t="s">
        <v>45341</v>
      </c>
      <c r="C44892" s="2">
        <v>31</v>
      </c>
      <c r="D44892" s="2" t="s">
        <v>458</v>
      </c>
      <c r="E44892" s="2"/>
      <c r="F44892" s="2"/>
      <c r="G44892" s="2"/>
      <c r="H44892" s="2"/>
    </row>
    <row r="44893" spans="2:8">
      <c r="B44893" s="2" t="s">
        <v>45342</v>
      </c>
      <c r="C44893" s="2">
        <v>35</v>
      </c>
      <c r="D44893" s="2" t="s">
        <v>458</v>
      </c>
      <c r="E44893" s="2"/>
      <c r="F44893" s="2"/>
      <c r="G44893" s="2"/>
      <c r="H44893" s="2"/>
    </row>
    <row r="44894" spans="2:8">
      <c r="B44894" s="2" t="s">
        <v>45343</v>
      </c>
      <c r="C44894" s="2">
        <v>34</v>
      </c>
      <c r="D44894" s="2" t="s">
        <v>458</v>
      </c>
      <c r="E44894" s="2"/>
      <c r="F44894" s="2"/>
      <c r="G44894" s="2"/>
      <c r="H44894" s="2"/>
    </row>
    <row r="44895" spans="2:8">
      <c r="B44895" s="2" t="s">
        <v>45344</v>
      </c>
      <c r="C44895" s="2">
        <v>31</v>
      </c>
      <c r="D44895" s="2" t="s">
        <v>458</v>
      </c>
      <c r="E44895" s="2"/>
      <c r="F44895" s="2"/>
      <c r="G44895" s="2"/>
      <c r="H44895" s="2"/>
    </row>
    <row r="44896" spans="2:8">
      <c r="B44896" s="2" t="s">
        <v>45345</v>
      </c>
      <c r="C44896" s="2">
        <v>29</v>
      </c>
      <c r="D44896" s="2" t="s">
        <v>458</v>
      </c>
      <c r="E44896" s="2"/>
      <c r="F44896" s="2"/>
      <c r="G44896" s="2"/>
      <c r="H44896" s="2"/>
    </row>
    <row r="44897" spans="2:8">
      <c r="B44897" s="2" t="s">
        <v>45346</v>
      </c>
      <c r="C44897" s="2">
        <v>28</v>
      </c>
      <c r="D44897" s="2" t="s">
        <v>458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45348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458</v>
      </c>
      <c r="E44907" s="2"/>
      <c r="F44907" s="2"/>
      <c r="G44907" s="2"/>
      <c r="H44907" s="2"/>
    </row>
    <row r="44908" spans="2:8">
      <c r="B44908" s="2" t="s">
        <v>45357</v>
      </c>
      <c r="C44908" s="2">
        <v>27</v>
      </c>
      <c r="D44908" s="2" t="s">
        <v>458</v>
      </c>
      <c r="E44908" s="2"/>
      <c r="F44908" s="2"/>
      <c r="G44908" s="2"/>
      <c r="H44908" s="2"/>
    </row>
    <row r="44909" spans="2:8">
      <c r="B44909" s="2" t="s">
        <v>45358</v>
      </c>
      <c r="C44909" s="2">
        <v>28</v>
      </c>
      <c r="D44909" s="2" t="s">
        <v>458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458</v>
      </c>
      <c r="E44910" s="2"/>
      <c r="F44910" s="2"/>
      <c r="G44910" s="2"/>
      <c r="H44910" s="2"/>
    </row>
    <row r="44911" spans="2:8">
      <c r="B44911" s="2" t="s">
        <v>45360</v>
      </c>
      <c r="C44911" s="2">
        <v>22</v>
      </c>
      <c r="D44911" s="2" t="s">
        <v>458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458</v>
      </c>
      <c r="E44912" s="2"/>
      <c r="F44912" s="2"/>
      <c r="G44912" s="2"/>
      <c r="H44912" s="2"/>
    </row>
    <row r="44913" spans="2:8">
      <c r="B44913" s="2" t="s">
        <v>45362</v>
      </c>
      <c r="C44913" s="2">
        <v>24</v>
      </c>
      <c r="D44913" s="2" t="s">
        <v>458</v>
      </c>
      <c r="E44913" s="2"/>
      <c r="F44913" s="2"/>
      <c r="G44913" s="2"/>
      <c r="H44913" s="2"/>
    </row>
    <row r="44914" spans="2:8">
      <c r="B44914" s="2" t="s">
        <v>45363</v>
      </c>
      <c r="C44914" s="2">
        <v>28</v>
      </c>
      <c r="D44914" s="2" t="s">
        <v>458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458</v>
      </c>
      <c r="E44915" s="2"/>
      <c r="F44915" s="2"/>
      <c r="G44915" s="2"/>
      <c r="H44915" s="2"/>
    </row>
    <row r="44916" spans="2:8">
      <c r="B44916" s="2" t="s">
        <v>45365</v>
      </c>
      <c r="C44916" s="2">
        <v>31</v>
      </c>
      <c r="D44916" s="2" t="s">
        <v>458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458</v>
      </c>
      <c r="E44917" s="2"/>
      <c r="F44917" s="2"/>
      <c r="G44917" s="2"/>
      <c r="H44917" s="2"/>
    </row>
    <row r="44918" spans="2:8">
      <c r="B44918" s="2" t="s">
        <v>45367</v>
      </c>
      <c r="C44918" s="2">
        <v>32</v>
      </c>
      <c r="D44918" s="2" t="s">
        <v>458</v>
      </c>
      <c r="E44918" s="2"/>
      <c r="F44918" s="2"/>
      <c r="G44918" s="2"/>
      <c r="H44918" s="2"/>
    </row>
    <row r="44919" spans="2:8">
      <c r="B44919" s="2" t="s">
        <v>45368</v>
      </c>
      <c r="C44919" s="2">
        <v>32</v>
      </c>
      <c r="D44919" s="2" t="s">
        <v>458</v>
      </c>
      <c r="E44919" s="2"/>
      <c r="F44919" s="2"/>
      <c r="G44919" s="2"/>
      <c r="H44919" s="2"/>
    </row>
    <row r="44920" spans="2:8">
      <c r="B44920" s="2" t="s">
        <v>45369</v>
      </c>
      <c r="C44920" s="2">
        <v>30</v>
      </c>
      <c r="D44920" s="2" t="s">
        <v>458</v>
      </c>
      <c r="E44920" s="2"/>
      <c r="F44920" s="2"/>
      <c r="G44920" s="2"/>
      <c r="H44920" s="2"/>
    </row>
    <row r="44921" spans="2:8">
      <c r="B44921" s="2" t="s">
        <v>45370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40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40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16</v>
      </c>
      <c r="D44937" s="2" t="s">
        <v>458</v>
      </c>
      <c r="E44937" s="2"/>
      <c r="F44937" s="2"/>
      <c r="G44937" s="2"/>
      <c r="H44937" s="2"/>
    </row>
    <row r="44938" spans="2:8">
      <c r="B44938" s="2" t="s">
        <v>45387</v>
      </c>
      <c r="C44938" s="2">
        <v>17</v>
      </c>
      <c r="D44938" s="2" t="s">
        <v>458</v>
      </c>
      <c r="E44938" s="2"/>
      <c r="F44938" s="2"/>
      <c r="G44938" s="2"/>
      <c r="H44938" s="2"/>
    </row>
    <row r="44939" spans="2:8">
      <c r="B44939" s="2" t="s">
        <v>45388</v>
      </c>
      <c r="C44939" s="2">
        <v>17</v>
      </c>
      <c r="D44939" s="2" t="s">
        <v>458</v>
      </c>
      <c r="E44939" s="2"/>
      <c r="F44939" s="2"/>
      <c r="G44939" s="2"/>
      <c r="H44939" s="2"/>
    </row>
    <row r="44940" spans="2:8">
      <c r="B44940" s="2" t="s">
        <v>45389</v>
      </c>
      <c r="C44940" s="2">
        <v>18</v>
      </c>
      <c r="D44940" s="2" t="s">
        <v>458</v>
      </c>
      <c r="E44940" s="2"/>
      <c r="F44940" s="2"/>
      <c r="G44940" s="2"/>
      <c r="H44940" s="2"/>
    </row>
    <row r="44941" spans="2:8">
      <c r="B44941" s="2" t="s">
        <v>45390</v>
      </c>
      <c r="C44941" s="2">
        <v>17</v>
      </c>
      <c r="D44941" s="2" t="s">
        <v>458</v>
      </c>
      <c r="E44941" s="2"/>
      <c r="F44941" s="2"/>
      <c r="G44941" s="2"/>
      <c r="H44941" s="2"/>
    </row>
    <row r="44942" spans="2:8">
      <c r="B44942" s="2" t="s">
        <v>45391</v>
      </c>
      <c r="C44942" s="2">
        <v>18</v>
      </c>
      <c r="D44942" s="2" t="s">
        <v>458</v>
      </c>
      <c r="E44942" s="2"/>
      <c r="F44942" s="2"/>
      <c r="G44942" s="2"/>
      <c r="H44942" s="2"/>
    </row>
    <row r="44943" spans="2:8">
      <c r="B44943" s="2" t="s">
        <v>45392</v>
      </c>
      <c r="C44943" s="2">
        <v>17</v>
      </c>
      <c r="D44943" s="2" t="s">
        <v>458</v>
      </c>
      <c r="E44943" s="2"/>
      <c r="F44943" s="2"/>
      <c r="G44943" s="2"/>
      <c r="H44943" s="2"/>
    </row>
    <row r="44944" spans="2:8">
      <c r="B44944" s="2" t="s">
        <v>45393</v>
      </c>
      <c r="C44944" s="2">
        <v>37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40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41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40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40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16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45405</v>
      </c>
      <c r="C44956" s="2">
        <v>16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45406</v>
      </c>
      <c r="C44957" s="2">
        <v>16</v>
      </c>
      <c r="D44957" s="2" t="s">
        <v>458</v>
      </c>
      <c r="E44957" s="2"/>
      <c r="F44957" s="2"/>
      <c r="G44957" s="2"/>
      <c r="H44957" s="2"/>
    </row>
    <row r="44958" spans="2:8">
      <c r="B44958" s="2" t="s">
        <v>45407</v>
      </c>
      <c r="C44958" s="2">
        <v>17</v>
      </c>
      <c r="D44958" s="2" t="s">
        <v>458</v>
      </c>
      <c r="E44958" s="2"/>
      <c r="F44958" s="2"/>
      <c r="G44958" s="2"/>
      <c r="H44958" s="2"/>
    </row>
    <row r="44959" spans="2:8">
      <c r="B44959" s="2" t="s">
        <v>45408</v>
      </c>
      <c r="C44959" s="2">
        <v>16</v>
      </c>
      <c r="D44959" s="2" t="s">
        <v>458</v>
      </c>
      <c r="E44959" s="2"/>
      <c r="F44959" s="2"/>
      <c r="G44959" s="2"/>
      <c r="H44959" s="2"/>
    </row>
    <row r="44960" spans="2:8">
      <c r="B44960" s="2" t="s">
        <v>45409</v>
      </c>
      <c r="C44960" s="2">
        <v>18</v>
      </c>
      <c r="D44960" s="2" t="s">
        <v>458</v>
      </c>
      <c r="E44960" s="2"/>
      <c r="F44960" s="2"/>
      <c r="G44960" s="2"/>
      <c r="H44960" s="2"/>
    </row>
    <row r="44961" spans="2:8">
      <c r="B44961" s="2" t="s">
        <v>45410</v>
      </c>
      <c r="C44961" s="2">
        <v>17</v>
      </c>
      <c r="D44961" s="2" t="s">
        <v>458</v>
      </c>
      <c r="E44961" s="2"/>
      <c r="F44961" s="2"/>
      <c r="G44961" s="2"/>
      <c r="H44961" s="2"/>
    </row>
    <row r="44962" spans="2:8">
      <c r="B44962" s="2" t="s">
        <v>45411</v>
      </c>
      <c r="C44962" s="2">
        <v>17</v>
      </c>
      <c r="D44962" s="2" t="s">
        <v>458</v>
      </c>
      <c r="E44962" s="2"/>
      <c r="F44962" s="2"/>
      <c r="G44962" s="2"/>
      <c r="H44962" s="2"/>
    </row>
    <row r="44963" spans="2:8">
      <c r="B44963" s="2" t="s">
        <v>45412</v>
      </c>
      <c r="C44963" s="2">
        <v>15</v>
      </c>
      <c r="D44963" s="2" t="s">
        <v>458</v>
      </c>
      <c r="E44963" s="2"/>
      <c r="F44963" s="2"/>
      <c r="G44963" s="2"/>
      <c r="H44963" s="2"/>
    </row>
    <row r="44964" spans="2:8">
      <c r="B44964" s="2" t="s">
        <v>45413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32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45421</v>
      </c>
      <c r="C44972" s="2">
        <v>34</v>
      </c>
      <c r="D44972" s="2" t="s">
        <v>458</v>
      </c>
      <c r="E44972" s="2"/>
      <c r="F44972" s="2"/>
      <c r="G44972" s="2"/>
      <c r="H44972" s="2"/>
    </row>
    <row r="44973" spans="2:8">
      <c r="B44973" s="2" t="s">
        <v>45422</v>
      </c>
      <c r="C44973" s="2">
        <v>34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45423</v>
      </c>
      <c r="C44974" s="2">
        <v>32</v>
      </c>
      <c r="D44974" s="2" t="s">
        <v>458</v>
      </c>
      <c r="E44974" s="2"/>
      <c r="F44974" s="2"/>
      <c r="G44974" s="2"/>
      <c r="H44974" s="2"/>
    </row>
    <row r="44975" spans="2:8">
      <c r="B44975" s="2" t="s">
        <v>45424</v>
      </c>
      <c r="C44975" s="2">
        <v>30</v>
      </c>
      <c r="D44975" s="2" t="s">
        <v>458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458</v>
      </c>
      <c r="E44976" s="2"/>
      <c r="F44976" s="2"/>
      <c r="G44976" s="2"/>
      <c r="H44976" s="2"/>
    </row>
    <row r="44977" spans="2:8">
      <c r="B44977" s="2" t="s">
        <v>45426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33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45441</v>
      </c>
      <c r="C44992" s="2">
        <v>36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45442</v>
      </c>
      <c r="C44993" s="2">
        <v>36</v>
      </c>
      <c r="D44993" s="2" t="s">
        <v>458</v>
      </c>
      <c r="E44993" s="2"/>
      <c r="F44993" s="2"/>
      <c r="G44993" s="2"/>
      <c r="H44993" s="2"/>
    </row>
    <row r="44994" spans="2:8">
      <c r="B44994" s="2" t="s">
        <v>45443</v>
      </c>
      <c r="C44994" s="2">
        <v>36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45444</v>
      </c>
      <c r="C44995" s="2">
        <v>32</v>
      </c>
      <c r="D44995" s="2" t="s">
        <v>458</v>
      </c>
      <c r="E44995" s="2"/>
      <c r="F44995" s="2"/>
      <c r="G44995" s="2"/>
      <c r="H44995" s="2"/>
    </row>
    <row r="44996" spans="2:8">
      <c r="B44996" s="2" t="s">
        <v>45445</v>
      </c>
      <c r="C44996" s="2">
        <v>35</v>
      </c>
      <c r="D44996" s="2" t="s">
        <v>458</v>
      </c>
      <c r="E44996" s="2"/>
      <c r="F44996" s="2"/>
      <c r="G44996" s="2"/>
      <c r="H44996" s="2"/>
    </row>
    <row r="44997" spans="2:8">
      <c r="B44997" s="2" t="s">
        <v>45446</v>
      </c>
      <c r="C44997" s="2">
        <v>36</v>
      </c>
      <c r="D44997" s="2" t="s">
        <v>458</v>
      </c>
      <c r="E44997" s="2"/>
      <c r="F44997" s="2"/>
      <c r="G44997" s="2"/>
      <c r="H44997" s="2"/>
    </row>
    <row r="44998" spans="2:8">
      <c r="B44998" s="2" t="s">
        <v>45447</v>
      </c>
      <c r="C44998" s="2">
        <v>35</v>
      </c>
      <c r="D44998" s="2" t="s">
        <v>458</v>
      </c>
      <c r="E44998" s="2"/>
      <c r="F44998" s="2"/>
      <c r="G44998" s="2"/>
      <c r="H44998" s="2"/>
    </row>
    <row r="44999" spans="2:8">
      <c r="B44999" s="2" t="s">
        <v>45448</v>
      </c>
      <c r="C44999" s="2">
        <v>34</v>
      </c>
      <c r="D44999" s="2" t="s">
        <v>458</v>
      </c>
      <c r="E44999" s="2"/>
      <c r="F44999" s="2"/>
      <c r="G44999" s="2"/>
      <c r="H44999" s="2"/>
    </row>
    <row r="45000" spans="2:8">
      <c r="B45000" s="2" t="s">
        <v>45449</v>
      </c>
      <c r="C45000" s="2">
        <v>33</v>
      </c>
      <c r="D45000" s="2" t="s">
        <v>458</v>
      </c>
      <c r="E45000" s="2"/>
      <c r="F45000" s="2"/>
      <c r="G45000" s="2"/>
      <c r="H45000" s="2"/>
    </row>
    <row r="45001" spans="2:8">
      <c r="B45001" s="2" t="s">
        <v>45450</v>
      </c>
      <c r="C45001" s="2">
        <v>17</v>
      </c>
      <c r="D45001" s="2" t="s">
        <v>458</v>
      </c>
      <c r="E45001" s="2"/>
      <c r="F45001" s="2"/>
      <c r="G45001" s="2"/>
      <c r="H45001" s="2"/>
    </row>
    <row r="45002" spans="2:8">
      <c r="B45002" s="2" t="s">
        <v>45451</v>
      </c>
      <c r="C45002" s="2">
        <v>17</v>
      </c>
      <c r="D45002" s="2" t="s">
        <v>458</v>
      </c>
      <c r="E45002" s="2"/>
      <c r="F45002" s="2"/>
      <c r="G45002" s="2"/>
      <c r="H45002" s="2"/>
    </row>
    <row r="45003" spans="2:8">
      <c r="B45003" s="2" t="s">
        <v>45452</v>
      </c>
      <c r="C45003" s="2">
        <v>15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45453</v>
      </c>
      <c r="C45004" s="2">
        <v>15</v>
      </c>
      <c r="D45004" s="2" t="s">
        <v>458</v>
      </c>
      <c r="E45004" s="2"/>
      <c r="F45004" s="2"/>
      <c r="G45004" s="2"/>
      <c r="H45004" s="2"/>
    </row>
    <row r="45005" spans="2:8">
      <c r="B45005" s="2" t="s">
        <v>45454</v>
      </c>
      <c r="C45005" s="2">
        <v>19</v>
      </c>
      <c r="D45005" s="2" t="s">
        <v>458</v>
      </c>
      <c r="E45005" s="2"/>
      <c r="F45005" s="2"/>
      <c r="G45005" s="2"/>
      <c r="H45005" s="2"/>
    </row>
    <row r="45006" spans="2:8">
      <c r="B45006" s="2" t="s">
        <v>45455</v>
      </c>
      <c r="C45006" s="2">
        <v>18</v>
      </c>
      <c r="D45006" s="2" t="s">
        <v>458</v>
      </c>
      <c r="E45006" s="2"/>
      <c r="F45006" s="2"/>
      <c r="G45006" s="2"/>
      <c r="H45006" s="2"/>
    </row>
    <row r="45007" spans="2:8">
      <c r="B45007" s="2" t="s">
        <v>45456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33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18</v>
      </c>
      <c r="D45011" s="2" t="s">
        <v>458</v>
      </c>
      <c r="E45011" s="2"/>
      <c r="F45011" s="2"/>
      <c r="G45011" s="2"/>
      <c r="H45011" s="2"/>
    </row>
    <row r="45012" spans="2:8">
      <c r="B45012" s="2" t="s">
        <v>45461</v>
      </c>
      <c r="C45012" s="2">
        <v>18</v>
      </c>
      <c r="D45012" s="2" t="s">
        <v>458</v>
      </c>
      <c r="E45012" s="2"/>
      <c r="F45012" s="2"/>
      <c r="G45012" s="2"/>
      <c r="H45012" s="2"/>
    </row>
    <row r="45013" spans="2:8">
      <c r="B45013" s="2" t="s">
        <v>45462</v>
      </c>
      <c r="C45013" s="2">
        <v>18</v>
      </c>
      <c r="D45013" s="2" t="s">
        <v>458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45464</v>
      </c>
      <c r="C45015" s="2">
        <v>30</v>
      </c>
      <c r="D45015" s="2" t="s">
        <v>458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458</v>
      </c>
      <c r="E45016" s="2"/>
      <c r="F45016" s="2"/>
      <c r="G45016" s="2"/>
      <c r="H45016" s="2"/>
    </row>
    <row r="45017" spans="2:8">
      <c r="B45017" s="2" t="s">
        <v>45466</v>
      </c>
      <c r="C45017" s="2">
        <v>30</v>
      </c>
      <c r="D45017" s="2" t="s">
        <v>458</v>
      </c>
      <c r="E45017" s="2"/>
      <c r="F45017" s="2"/>
      <c r="G45017" s="2"/>
      <c r="H45017" s="2"/>
    </row>
    <row r="45018" spans="2:8">
      <c r="B45018" s="2" t="s">
        <v>45467</v>
      </c>
      <c r="C45018" s="2">
        <v>28</v>
      </c>
      <c r="D45018" s="2" t="s">
        <v>458</v>
      </c>
      <c r="E45018" s="2"/>
      <c r="F45018" s="2"/>
      <c r="G45018" s="2"/>
      <c r="H45018" s="2"/>
    </row>
    <row r="45019" spans="2:8">
      <c r="B45019" s="2" t="s">
        <v>45468</v>
      </c>
      <c r="C45019" s="2">
        <v>26</v>
      </c>
      <c r="D45019" s="2" t="s">
        <v>458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45470</v>
      </c>
      <c r="C45021" s="2">
        <v>32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11</v>
      </c>
      <c r="D45027" s="2" t="s">
        <v>458</v>
      </c>
      <c r="E45027" s="2"/>
      <c r="F45027" s="2"/>
      <c r="G45027" s="2"/>
      <c r="H45027" s="2"/>
    </row>
    <row r="45028" spans="2:8">
      <c r="B45028" s="2" t="s">
        <v>45477</v>
      </c>
      <c r="C45028" s="2">
        <v>14</v>
      </c>
      <c r="D45028" s="2" t="s">
        <v>458</v>
      </c>
      <c r="E45028" s="2"/>
      <c r="F45028" s="2"/>
      <c r="G45028" s="2"/>
      <c r="H45028" s="2"/>
    </row>
    <row r="45029" spans="2:8">
      <c r="B45029" s="2" t="s">
        <v>45478</v>
      </c>
      <c r="C45029" s="2">
        <v>14</v>
      </c>
      <c r="D45029" s="2" t="s">
        <v>458</v>
      </c>
      <c r="E45029" s="2"/>
      <c r="F45029" s="2"/>
      <c r="G45029" s="2"/>
      <c r="H45029" s="2"/>
    </row>
    <row r="45030" spans="2:8">
      <c r="B45030" s="2" t="s">
        <v>45479</v>
      </c>
      <c r="C45030" s="2">
        <v>14</v>
      </c>
      <c r="D45030" s="2" t="s">
        <v>458</v>
      </c>
      <c r="E45030" s="2"/>
      <c r="F45030" s="2"/>
      <c r="G45030" s="2"/>
      <c r="H45030" s="2"/>
    </row>
    <row r="45031" spans="2:8">
      <c r="B45031" s="2" t="s">
        <v>45480</v>
      </c>
      <c r="C45031" s="2">
        <v>14</v>
      </c>
      <c r="D45031" s="2" t="s">
        <v>458</v>
      </c>
      <c r="E45031" s="2"/>
      <c r="F45031" s="2"/>
      <c r="G45031" s="2"/>
      <c r="H45031" s="2"/>
    </row>
    <row r="45032" spans="2:8">
      <c r="B45032" s="2" t="s">
        <v>45481</v>
      </c>
      <c r="C45032" s="2">
        <v>11</v>
      </c>
      <c r="D45032" s="2" t="s">
        <v>458</v>
      </c>
      <c r="E45032" s="2"/>
      <c r="F45032" s="2"/>
      <c r="G45032" s="2"/>
      <c r="H45032" s="2"/>
    </row>
    <row r="45033" spans="2:8">
      <c r="B45033" s="2" t="s">
        <v>45482</v>
      </c>
      <c r="C45033" s="2">
        <v>11</v>
      </c>
      <c r="D45033" s="2" t="s">
        <v>458</v>
      </c>
      <c r="E45033" s="2"/>
      <c r="F45033" s="2"/>
      <c r="G45033" s="2"/>
      <c r="H45033" s="2"/>
    </row>
    <row r="45034" spans="2:8">
      <c r="B45034" s="2" t="s">
        <v>45483</v>
      </c>
      <c r="C45034" s="2">
        <v>11</v>
      </c>
      <c r="D45034" s="2" t="s">
        <v>458</v>
      </c>
      <c r="E45034" s="2"/>
      <c r="F45034" s="2"/>
      <c r="G45034" s="2"/>
      <c r="H45034" s="2"/>
    </row>
    <row r="45035" spans="2:8">
      <c r="B45035" s="2" t="s">
        <v>45484</v>
      </c>
      <c r="C45035" s="2">
        <v>11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45485</v>
      </c>
      <c r="C45036" s="2">
        <v>19</v>
      </c>
      <c r="D45036" s="2" t="s">
        <v>458</v>
      </c>
      <c r="E45036" s="2"/>
      <c r="F45036" s="2"/>
      <c r="G45036" s="2"/>
      <c r="H45036" s="2"/>
    </row>
    <row r="45037" spans="2:8">
      <c r="B45037" s="2" t="s">
        <v>45486</v>
      </c>
      <c r="C45037" s="2">
        <v>24</v>
      </c>
      <c r="D45037" s="2" t="s">
        <v>458</v>
      </c>
      <c r="E45037" s="2"/>
      <c r="F45037" s="2"/>
      <c r="G45037" s="2"/>
      <c r="H45037" s="2"/>
    </row>
    <row r="45038" spans="2:8">
      <c r="B45038" s="2" t="s">
        <v>45487</v>
      </c>
      <c r="C45038" s="2">
        <v>27</v>
      </c>
      <c r="D45038" s="2" t="s">
        <v>458</v>
      </c>
      <c r="E45038" s="2"/>
      <c r="F45038" s="2"/>
      <c r="G45038" s="2"/>
      <c r="H45038" s="2"/>
    </row>
    <row r="45039" spans="2:8">
      <c r="B45039" s="2" t="s">
        <v>45488</v>
      </c>
      <c r="C45039" s="2">
        <v>27</v>
      </c>
      <c r="D45039" s="2" t="s">
        <v>458</v>
      </c>
      <c r="E45039" s="2"/>
      <c r="F45039" s="2"/>
      <c r="G45039" s="2"/>
      <c r="H45039" s="2"/>
    </row>
    <row r="45040" spans="2:8">
      <c r="B45040" s="2" t="s">
        <v>45489</v>
      </c>
      <c r="C45040" s="2">
        <v>21</v>
      </c>
      <c r="D45040" s="2" t="s">
        <v>458</v>
      </c>
      <c r="E45040" s="2"/>
      <c r="F45040" s="2"/>
      <c r="G45040" s="2"/>
      <c r="H45040" s="2"/>
    </row>
    <row r="45041" spans="2:8">
      <c r="B45041" s="2" t="s">
        <v>45490</v>
      </c>
      <c r="C45041" s="2">
        <v>16</v>
      </c>
      <c r="D45041" s="2" t="s">
        <v>458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16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45510</v>
      </c>
      <c r="C45061" s="2">
        <v>33</v>
      </c>
      <c r="D45061" s="2" t="s">
        <v>458</v>
      </c>
      <c r="E45061" s="2"/>
      <c r="F45061" s="2"/>
      <c r="G45061" s="2"/>
      <c r="H45061" s="2"/>
    </row>
    <row r="45062" spans="2:8">
      <c r="B45062" s="2" t="s">
        <v>45511</v>
      </c>
      <c r="C45062" s="2">
        <v>32</v>
      </c>
      <c r="D45062" s="2" t="s">
        <v>458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458</v>
      </c>
      <c r="E45063" s="2"/>
      <c r="F45063" s="2"/>
      <c r="G45063" s="2"/>
      <c r="H45063" s="2"/>
    </row>
    <row r="45064" spans="2:8">
      <c r="B45064" s="2" t="s">
        <v>45513</v>
      </c>
      <c r="C45064" s="2">
        <v>29</v>
      </c>
      <c r="D45064" s="2" t="s">
        <v>458</v>
      </c>
      <c r="E45064" s="2"/>
      <c r="F45064" s="2"/>
      <c r="G45064" s="2"/>
      <c r="H45064" s="2"/>
    </row>
    <row r="45065" spans="2:8">
      <c r="B45065" s="2" t="s">
        <v>45514</v>
      </c>
      <c r="C45065" s="2">
        <v>28</v>
      </c>
      <c r="D45065" s="2" t="s">
        <v>458</v>
      </c>
      <c r="E45065" s="2"/>
      <c r="F45065" s="2"/>
      <c r="G45065" s="2"/>
      <c r="H45065" s="2"/>
    </row>
    <row r="45066" spans="2:8">
      <c r="B45066" s="2" t="s">
        <v>45515</v>
      </c>
      <c r="C45066" s="2">
        <v>35</v>
      </c>
      <c r="D45066" s="2" t="s">
        <v>458</v>
      </c>
      <c r="E45066" s="2"/>
      <c r="F45066" s="2"/>
      <c r="G45066" s="2"/>
      <c r="H45066" s="2"/>
    </row>
    <row r="45067" spans="2:8">
      <c r="B45067" s="2" t="s">
        <v>45516</v>
      </c>
      <c r="C45067" s="2">
        <v>38</v>
      </c>
      <c r="D45067" s="2" t="s">
        <v>458</v>
      </c>
      <c r="E45067" s="2"/>
      <c r="F45067" s="2"/>
      <c r="G45067" s="2"/>
      <c r="H45067" s="2"/>
    </row>
    <row r="45068" spans="2:8">
      <c r="B45068" s="2" t="s">
        <v>45517</v>
      </c>
      <c r="C45068" s="2">
        <v>37</v>
      </c>
      <c r="D45068" s="2" t="s">
        <v>458</v>
      </c>
      <c r="E45068" s="2"/>
      <c r="F45068" s="2"/>
      <c r="G45068" s="2"/>
      <c r="H45068" s="2"/>
    </row>
    <row r="45069" spans="2:8">
      <c r="B45069" s="2" t="s">
        <v>45518</v>
      </c>
      <c r="C45069" s="2">
        <v>29</v>
      </c>
      <c r="D45069" s="2" t="s">
        <v>458</v>
      </c>
      <c r="E45069" s="2"/>
      <c r="F45069" s="2"/>
      <c r="G45069" s="2"/>
      <c r="H45069" s="2"/>
    </row>
    <row r="45070" spans="2:8">
      <c r="B45070" s="2" t="s">
        <v>45519</v>
      </c>
      <c r="C45070" s="2">
        <v>18</v>
      </c>
      <c r="D45070" s="2" t="s">
        <v>458</v>
      </c>
      <c r="E45070" s="2"/>
      <c r="F45070" s="2"/>
      <c r="G45070" s="2"/>
      <c r="H45070" s="2"/>
    </row>
    <row r="45071" spans="2:8">
      <c r="B45071" s="2" t="s">
        <v>45520</v>
      </c>
      <c r="C45071" s="2">
        <v>20</v>
      </c>
      <c r="D45071" s="2" t="s">
        <v>458</v>
      </c>
      <c r="E45071" s="2"/>
      <c r="F45071" s="2"/>
      <c r="G45071" s="2"/>
      <c r="H45071" s="2"/>
    </row>
    <row r="45072" spans="2:8">
      <c r="B45072" s="2" t="s">
        <v>45521</v>
      </c>
      <c r="C45072" s="2">
        <v>20</v>
      </c>
      <c r="D45072" s="2" t="s">
        <v>458</v>
      </c>
      <c r="E45072" s="2"/>
      <c r="F45072" s="2"/>
      <c r="G45072" s="2"/>
      <c r="H45072" s="2"/>
    </row>
    <row r="45073" spans="2:8">
      <c r="B45073" s="2" t="s">
        <v>45522</v>
      </c>
      <c r="C45073" s="2">
        <v>19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45523</v>
      </c>
      <c r="C45074" s="2">
        <v>20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45524</v>
      </c>
      <c r="C45075" s="2">
        <v>20</v>
      </c>
      <c r="D45075" s="2" t="s">
        <v>458</v>
      </c>
      <c r="E45075" s="2"/>
      <c r="F45075" s="2"/>
      <c r="G45075" s="2"/>
      <c r="H45075" s="2"/>
    </row>
    <row r="45076" spans="2:8">
      <c r="B45076" s="2" t="s">
        <v>45525</v>
      </c>
      <c r="C45076" s="2">
        <v>19</v>
      </c>
      <c r="D45076" s="2" t="s">
        <v>458</v>
      </c>
      <c r="E45076" s="2"/>
      <c r="F45076" s="2"/>
      <c r="G45076" s="2"/>
      <c r="H45076" s="2"/>
    </row>
    <row r="45077" spans="2:8">
      <c r="B45077" s="2" t="s">
        <v>45526</v>
      </c>
      <c r="C45077" s="2">
        <v>19</v>
      </c>
      <c r="D45077" s="2" t="s">
        <v>458</v>
      </c>
      <c r="E45077" s="2"/>
      <c r="F45077" s="2"/>
      <c r="G45077" s="2"/>
      <c r="H45077" s="2"/>
    </row>
    <row r="45078" spans="2:8">
      <c r="B45078" s="2" t="s">
        <v>45527</v>
      </c>
      <c r="C45078" s="2">
        <v>19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45528</v>
      </c>
      <c r="C45079" s="2">
        <v>19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458</v>
      </c>
      <c r="E45081" s="2"/>
      <c r="F45081" s="2"/>
      <c r="G45081" s="2"/>
      <c r="H45081" s="2"/>
    </row>
    <row r="45082" spans="2:8">
      <c r="B45082" s="2" t="s">
        <v>45531</v>
      </c>
      <c r="C45082" s="2">
        <v>30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45533</v>
      </c>
      <c r="C45084" s="2">
        <v>23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45534</v>
      </c>
      <c r="C45085" s="2">
        <v>21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45535</v>
      </c>
      <c r="C45086" s="2">
        <v>20</v>
      </c>
      <c r="D45086" s="2" t="s">
        <v>458</v>
      </c>
      <c r="E45086" s="2"/>
      <c r="F45086" s="2"/>
      <c r="G45086" s="2"/>
      <c r="H45086" s="2"/>
    </row>
    <row r="45087" spans="2:8">
      <c r="B45087" s="2" t="s">
        <v>45536</v>
      </c>
      <c r="C45087" s="2">
        <v>13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12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20</v>
      </c>
      <c r="D45089" s="2" t="s">
        <v>458</v>
      </c>
      <c r="E45089" s="2"/>
      <c r="F45089" s="2"/>
      <c r="G45089" s="2"/>
      <c r="H45089" s="2"/>
    </row>
    <row r="45090" spans="2:8">
      <c r="B45090" s="2" t="s">
        <v>45539</v>
      </c>
      <c r="C45090" s="2">
        <v>20</v>
      </c>
      <c r="D45090" s="2" t="s">
        <v>458</v>
      </c>
      <c r="E45090" s="2"/>
      <c r="F45090" s="2"/>
      <c r="G45090" s="2"/>
      <c r="H45090" s="2"/>
    </row>
    <row r="45091" spans="2:8">
      <c r="B45091" s="2" t="s">
        <v>45540</v>
      </c>
      <c r="C45091" s="2">
        <v>20</v>
      </c>
      <c r="D45091" s="2" t="s">
        <v>458</v>
      </c>
      <c r="E45091" s="2"/>
      <c r="F45091" s="2"/>
      <c r="G45091" s="2"/>
      <c r="H45091" s="2"/>
    </row>
    <row r="45092" spans="2:8">
      <c r="B45092" s="2" t="s">
        <v>45541</v>
      </c>
      <c r="C45092" s="2">
        <v>20</v>
      </c>
      <c r="D45092" s="2" t="s">
        <v>458</v>
      </c>
      <c r="E45092" s="2"/>
      <c r="F45092" s="2"/>
      <c r="G45092" s="2"/>
      <c r="H45092" s="2"/>
    </row>
    <row r="45093" spans="2:8">
      <c r="B45093" s="2" t="s">
        <v>45542</v>
      </c>
      <c r="C45093" s="2">
        <v>20</v>
      </c>
      <c r="D45093" s="2" t="s">
        <v>458</v>
      </c>
      <c r="E45093" s="2"/>
      <c r="F45093" s="2"/>
      <c r="G45093" s="2"/>
      <c r="H45093" s="2"/>
    </row>
    <row r="45094" spans="2:8">
      <c r="B45094" s="2" t="s">
        <v>45543</v>
      </c>
      <c r="C45094" s="2">
        <v>20</v>
      </c>
      <c r="D45094" s="2" t="s">
        <v>458</v>
      </c>
      <c r="E45094" s="2"/>
      <c r="F45094" s="2"/>
      <c r="G45094" s="2"/>
      <c r="H45094" s="2"/>
    </row>
    <row r="45095" spans="2:8">
      <c r="B45095" s="2" t="s">
        <v>45544</v>
      </c>
      <c r="C45095" s="2">
        <v>20</v>
      </c>
      <c r="D45095" s="2" t="s">
        <v>458</v>
      </c>
      <c r="E45095" s="2"/>
      <c r="F45095" s="2"/>
      <c r="G45095" s="2"/>
      <c r="H45095" s="2"/>
    </row>
    <row r="45096" spans="2:8">
      <c r="B45096" s="2" t="s">
        <v>45545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12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13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24</v>
      </c>
      <c r="D45103" s="2" t="s">
        <v>458</v>
      </c>
      <c r="E45103" s="2"/>
      <c r="F45103" s="2"/>
      <c r="G45103" s="2"/>
      <c r="H45103" s="2"/>
    </row>
    <row r="45104" spans="2:8">
      <c r="B45104" s="2" t="s">
        <v>45553</v>
      </c>
      <c r="C45104" s="2">
        <v>25</v>
      </c>
      <c r="D45104" s="2" t="s">
        <v>458</v>
      </c>
      <c r="E45104" s="2"/>
      <c r="F45104" s="2"/>
      <c r="G45104" s="2"/>
      <c r="H45104" s="2"/>
    </row>
    <row r="45105" spans="2:8">
      <c r="B45105" s="2" t="s">
        <v>45554</v>
      </c>
      <c r="C45105" s="2">
        <v>27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458</v>
      </c>
      <c r="E45106" s="2"/>
      <c r="F45106" s="2"/>
      <c r="G45106" s="2"/>
      <c r="H45106" s="2"/>
    </row>
    <row r="45107" spans="2:8">
      <c r="B45107" s="2" t="s">
        <v>45556</v>
      </c>
      <c r="C45107" s="2">
        <v>30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45557</v>
      </c>
      <c r="C45108" s="2">
        <v>30</v>
      </c>
      <c r="D45108" s="2" t="s">
        <v>458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458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458</v>
      </c>
      <c r="E45110" s="2"/>
      <c r="F45110" s="2"/>
      <c r="G45110" s="2"/>
      <c r="H45110" s="2"/>
    </row>
    <row r="45111" spans="2:8">
      <c r="B45111" s="2" t="s">
        <v>45560</v>
      </c>
      <c r="C45111" s="2">
        <v>25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458</v>
      </c>
      <c r="E45112" s="2"/>
      <c r="F45112" s="2"/>
      <c r="G45112" s="2"/>
      <c r="H45112" s="2"/>
    </row>
    <row r="45113" spans="2:8">
      <c r="B45113" s="2" t="s">
        <v>45562</v>
      </c>
      <c r="C45113" s="2">
        <v>26</v>
      </c>
      <c r="D45113" s="2" t="s">
        <v>458</v>
      </c>
      <c r="E45113" s="2"/>
      <c r="F45113" s="2"/>
      <c r="G45113" s="2"/>
      <c r="H45113" s="2"/>
    </row>
    <row r="45114" spans="2:8">
      <c r="B45114" s="2" t="s">
        <v>45563</v>
      </c>
      <c r="C45114" s="2">
        <v>25</v>
      </c>
      <c r="D45114" s="2" t="s">
        <v>458</v>
      </c>
      <c r="E45114" s="2"/>
      <c r="F45114" s="2"/>
      <c r="G45114" s="2"/>
      <c r="H45114" s="2"/>
    </row>
    <row r="45115" spans="2:8">
      <c r="B45115" s="2" t="s">
        <v>45564</v>
      </c>
      <c r="C45115" s="2">
        <v>22</v>
      </c>
      <c r="D45115" s="2" t="s">
        <v>458</v>
      </c>
      <c r="E45115" s="2"/>
      <c r="F45115" s="2"/>
      <c r="G45115" s="2"/>
      <c r="H45115" s="2"/>
    </row>
    <row r="45116" spans="2:8">
      <c r="B45116" s="2" t="s">
        <v>45565</v>
      </c>
      <c r="C45116" s="2">
        <v>20</v>
      </c>
      <c r="D45116" s="2" t="s">
        <v>458</v>
      </c>
      <c r="E45116" s="2"/>
      <c r="F45116" s="2"/>
      <c r="G45116" s="2"/>
      <c r="H45116" s="2"/>
    </row>
    <row r="45117" spans="2:8">
      <c r="B45117" s="2" t="s">
        <v>45566</v>
      </c>
      <c r="C45117" s="2">
        <v>20</v>
      </c>
      <c r="D45117" s="2" t="s">
        <v>458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458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458</v>
      </c>
      <c r="E45119" s="2"/>
      <c r="F45119" s="2"/>
      <c r="G45119" s="2"/>
      <c r="H45119" s="2"/>
    </row>
    <row r="45120" spans="2:8">
      <c r="B45120" s="2" t="s">
        <v>45569</v>
      </c>
      <c r="C45120" s="2">
        <v>34</v>
      </c>
      <c r="D45120" s="2" t="s">
        <v>458</v>
      </c>
      <c r="E45120" s="2"/>
      <c r="F45120" s="2"/>
      <c r="G45120" s="2"/>
      <c r="H45120" s="2"/>
    </row>
    <row r="45121" spans="2:8">
      <c r="B45121" s="2" t="s">
        <v>45570</v>
      </c>
      <c r="C45121" s="2">
        <v>35</v>
      </c>
      <c r="D45121" s="2" t="s">
        <v>458</v>
      </c>
      <c r="E45121" s="2"/>
      <c r="F45121" s="2"/>
      <c r="G45121" s="2"/>
      <c r="H45121" s="2"/>
    </row>
    <row r="45122" spans="2:8">
      <c r="B45122" s="2" t="s">
        <v>45571</v>
      </c>
      <c r="C45122" s="2">
        <v>36</v>
      </c>
      <c r="D45122" s="2" t="s">
        <v>458</v>
      </c>
      <c r="E45122" s="2"/>
      <c r="F45122" s="2"/>
      <c r="G45122" s="2"/>
      <c r="H45122" s="2"/>
    </row>
    <row r="45123" spans="2:8">
      <c r="B45123" s="2" t="s">
        <v>45572</v>
      </c>
      <c r="C45123" s="2">
        <v>34</v>
      </c>
      <c r="D45123" s="2" t="s">
        <v>458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458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458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458</v>
      </c>
      <c r="E45140" s="2"/>
      <c r="F45140" s="2"/>
      <c r="G45140" s="2"/>
      <c r="H45140" s="2"/>
    </row>
    <row r="45141" spans="2:8">
      <c r="B45141" s="2" t="s">
        <v>45590</v>
      </c>
      <c r="C45141" s="2">
        <v>31</v>
      </c>
      <c r="D45141" s="2" t="s">
        <v>458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458</v>
      </c>
      <c r="E45142" s="2"/>
      <c r="F45142" s="2"/>
      <c r="G45142" s="2"/>
      <c r="H45142" s="2"/>
    </row>
    <row r="45143" spans="2:8">
      <c r="B45143" s="2" t="s">
        <v>45592</v>
      </c>
      <c r="C45143" s="2">
        <v>28</v>
      </c>
      <c r="D45143" s="2" t="s">
        <v>458</v>
      </c>
      <c r="E45143" s="2"/>
      <c r="F45143" s="2"/>
      <c r="G45143" s="2"/>
      <c r="H45143" s="2"/>
    </row>
    <row r="45144" spans="2:8">
      <c r="B45144" s="2" t="s">
        <v>45593</v>
      </c>
      <c r="C45144" s="2">
        <v>15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17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458</v>
      </c>
      <c r="E45146" s="2"/>
      <c r="F45146" s="2"/>
      <c r="G45146" s="2"/>
      <c r="H45146" s="2"/>
    </row>
    <row r="45147" spans="2:8">
      <c r="B45147" s="2" t="s">
        <v>45596</v>
      </c>
      <c r="C45147" s="2">
        <v>28</v>
      </c>
      <c r="D45147" s="2" t="s">
        <v>458</v>
      </c>
      <c r="E45147" s="2"/>
      <c r="F45147" s="2"/>
      <c r="G45147" s="2"/>
      <c r="H45147" s="2"/>
    </row>
    <row r="45148" spans="2:8">
      <c r="B45148" s="2" t="s">
        <v>45597</v>
      </c>
      <c r="C45148" s="2">
        <v>27</v>
      </c>
      <c r="D45148" s="2" t="s">
        <v>458</v>
      </c>
      <c r="E45148" s="2"/>
      <c r="F45148" s="2"/>
      <c r="G45148" s="2"/>
      <c r="H45148" s="2"/>
    </row>
    <row r="45149" spans="2:8">
      <c r="B45149" s="2" t="s">
        <v>45598</v>
      </c>
      <c r="C45149" s="2">
        <v>25</v>
      </c>
      <c r="D45149" s="2" t="s">
        <v>458</v>
      </c>
      <c r="E45149" s="2"/>
      <c r="F45149" s="2"/>
      <c r="G45149" s="2"/>
      <c r="H45149" s="2"/>
    </row>
    <row r="45150" spans="2:8">
      <c r="B45150" s="2" t="s">
        <v>45599</v>
      </c>
      <c r="C45150" s="2">
        <v>22</v>
      </c>
      <c r="D45150" s="2" t="s">
        <v>458</v>
      </c>
      <c r="E45150" s="2"/>
      <c r="F45150" s="2"/>
      <c r="G45150" s="2"/>
      <c r="H45150" s="2"/>
    </row>
    <row r="45151" spans="2:8">
      <c r="B45151" s="2" t="s">
        <v>45600</v>
      </c>
      <c r="C45151" s="2">
        <v>24</v>
      </c>
      <c r="D45151" s="2" t="s">
        <v>458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458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30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19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11</v>
      </c>
      <c r="D45168" s="2" t="s">
        <v>458</v>
      </c>
      <c r="E45168" s="2"/>
      <c r="F45168" s="2"/>
      <c r="G45168" s="2"/>
      <c r="H45168" s="2"/>
    </row>
    <row r="45169" spans="2:8">
      <c r="B45169" s="2" t="s">
        <v>45618</v>
      </c>
      <c r="C45169" s="2">
        <v>17</v>
      </c>
      <c r="D45169" s="2" t="s">
        <v>458</v>
      </c>
      <c r="E45169" s="2"/>
      <c r="F45169" s="2"/>
      <c r="G45169" s="2"/>
      <c r="H45169" s="2"/>
    </row>
    <row r="45170" spans="2:8">
      <c r="B45170" s="2" t="s">
        <v>45619</v>
      </c>
      <c r="C45170" s="2">
        <v>21</v>
      </c>
      <c r="D45170" s="2" t="s">
        <v>458</v>
      </c>
      <c r="E45170" s="2"/>
      <c r="F45170" s="2"/>
      <c r="G45170" s="2"/>
      <c r="H45170" s="2"/>
    </row>
    <row r="45171" spans="2:8">
      <c r="B45171" s="2" t="s">
        <v>45620</v>
      </c>
      <c r="C45171" s="2">
        <v>25</v>
      </c>
      <c r="D45171" s="2" t="s">
        <v>458</v>
      </c>
      <c r="E45171" s="2"/>
      <c r="F45171" s="2"/>
      <c r="G45171" s="2"/>
      <c r="H45171" s="2"/>
    </row>
    <row r="45172" spans="2:8">
      <c r="B45172" s="2" t="s">
        <v>45621</v>
      </c>
      <c r="C45172" s="2">
        <v>24</v>
      </c>
      <c r="D45172" s="2" t="s">
        <v>458</v>
      </c>
      <c r="E45172" s="2"/>
      <c r="F45172" s="2"/>
      <c r="G45172" s="2"/>
      <c r="H45172" s="2"/>
    </row>
    <row r="45173" spans="2:8">
      <c r="B45173" s="2" t="s">
        <v>45622</v>
      </c>
      <c r="C45173" s="2">
        <v>24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458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458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458</v>
      </c>
      <c r="E45176" s="2"/>
      <c r="F45176" s="2"/>
      <c r="G45176" s="2"/>
      <c r="H45176" s="2"/>
    </row>
    <row r="45177" spans="2:8">
      <c r="B45177" s="2" t="s">
        <v>45626</v>
      </c>
      <c r="C45177" s="2">
        <v>32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45629</v>
      </c>
      <c r="C45180" s="2">
        <v>30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45630</v>
      </c>
      <c r="C45181" s="2">
        <v>30</v>
      </c>
      <c r="D45181" s="2" t="s">
        <v>458</v>
      </c>
      <c r="E45181" s="2"/>
      <c r="F45181" s="2"/>
      <c r="G45181" s="2"/>
      <c r="H45181" s="2"/>
    </row>
    <row r="45182" spans="2:8">
      <c r="B45182" s="2" t="s">
        <v>45631</v>
      </c>
      <c r="C45182" s="2">
        <v>30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45633</v>
      </c>
      <c r="C45184" s="2">
        <v>30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45634</v>
      </c>
      <c r="C45185" s="2">
        <v>11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13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13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13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13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15</v>
      </c>
      <c r="D45190" s="2" t="s">
        <v>458</v>
      </c>
      <c r="E45190" s="2"/>
      <c r="F45190" s="2"/>
      <c r="G45190" s="2"/>
      <c r="H45190" s="2"/>
    </row>
    <row r="45191" spans="2:8">
      <c r="B45191" s="2" t="s">
        <v>45640</v>
      </c>
      <c r="C45191" s="2">
        <v>15</v>
      </c>
      <c r="D45191" s="2" t="s">
        <v>458</v>
      </c>
      <c r="E45191" s="2"/>
      <c r="F45191" s="2"/>
      <c r="G45191" s="2"/>
      <c r="H45191" s="2"/>
    </row>
    <row r="45192" spans="2:8">
      <c r="B45192" s="2" t="s">
        <v>45641</v>
      </c>
      <c r="C45192" s="2">
        <v>21</v>
      </c>
      <c r="D45192" s="2" t="s">
        <v>458</v>
      </c>
      <c r="E45192" s="2"/>
      <c r="F45192" s="2"/>
      <c r="G45192" s="2"/>
      <c r="H45192" s="2"/>
    </row>
    <row r="45193" spans="2:8">
      <c r="B45193" s="2" t="s">
        <v>45642</v>
      </c>
      <c r="C45193" s="2">
        <v>19</v>
      </c>
      <c r="D45193" s="2" t="s">
        <v>458</v>
      </c>
      <c r="E45193" s="2"/>
      <c r="F45193" s="2"/>
      <c r="G45193" s="2"/>
      <c r="H45193" s="2"/>
    </row>
    <row r="45194" spans="2:8">
      <c r="B45194" s="2" t="s">
        <v>45643</v>
      </c>
      <c r="C45194" s="2">
        <v>20</v>
      </c>
      <c r="D45194" s="2" t="s">
        <v>458</v>
      </c>
      <c r="E45194" s="2"/>
      <c r="F45194" s="2"/>
      <c r="G45194" s="2"/>
      <c r="H45194" s="2"/>
    </row>
    <row r="45195" spans="2:8">
      <c r="B45195" s="2" t="s">
        <v>45644</v>
      </c>
      <c r="C45195" s="2">
        <v>29</v>
      </c>
      <c r="D45195" s="2" t="s">
        <v>458</v>
      </c>
      <c r="E45195" s="2"/>
      <c r="F45195" s="2"/>
      <c r="G45195" s="2"/>
      <c r="H45195" s="2"/>
    </row>
    <row r="45196" spans="2:8">
      <c r="B45196" s="2" t="s">
        <v>45645</v>
      </c>
      <c r="C45196" s="2">
        <v>30</v>
      </c>
      <c r="D45196" s="2" t="s">
        <v>458</v>
      </c>
      <c r="E45196" s="2"/>
      <c r="F45196" s="2"/>
      <c r="G45196" s="2"/>
      <c r="H45196" s="2"/>
    </row>
    <row r="45197" spans="2:8">
      <c r="B45197" s="2" t="s">
        <v>45646</v>
      </c>
      <c r="C45197" s="2">
        <v>27</v>
      </c>
      <c r="D45197" s="2" t="s">
        <v>458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458</v>
      </c>
      <c r="E45198" s="2"/>
      <c r="F45198" s="2"/>
      <c r="G45198" s="2"/>
      <c r="H45198" s="2"/>
    </row>
    <row r="45199" spans="2:8">
      <c r="B45199" s="2" t="s">
        <v>45648</v>
      </c>
      <c r="C45199" s="2">
        <v>29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458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458</v>
      </c>
      <c r="E45201" s="2"/>
      <c r="F45201" s="2"/>
      <c r="G45201" s="2"/>
      <c r="H45201" s="2"/>
    </row>
    <row r="45202" spans="2:8">
      <c r="B45202" s="2" t="s">
        <v>45651</v>
      </c>
      <c r="C45202" s="2">
        <v>24</v>
      </c>
      <c r="D45202" s="2" t="s">
        <v>458</v>
      </c>
      <c r="E45202" s="2"/>
      <c r="F45202" s="2"/>
      <c r="G45202" s="2"/>
      <c r="H45202" s="2"/>
    </row>
    <row r="45203" spans="2:8">
      <c r="B45203" s="2" t="s">
        <v>45652</v>
      </c>
      <c r="C45203" s="2">
        <v>27</v>
      </c>
      <c r="D45203" s="2" t="s">
        <v>458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36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34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42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42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23</v>
      </c>
      <c r="D45217" s="2" t="s">
        <v>458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45669</v>
      </c>
      <c r="C45220" s="2">
        <v>27</v>
      </c>
      <c r="D45220" s="2" t="s">
        <v>458</v>
      </c>
      <c r="E45220" s="2"/>
      <c r="F45220" s="2"/>
      <c r="G45220" s="2"/>
      <c r="H45220" s="2"/>
    </row>
    <row r="45221" spans="2:8">
      <c r="B45221" s="2" t="s">
        <v>45670</v>
      </c>
      <c r="C45221" s="2">
        <v>19</v>
      </c>
      <c r="D45221" s="2" t="s">
        <v>458</v>
      </c>
      <c r="E45221" s="2"/>
      <c r="F45221" s="2"/>
      <c r="G45221" s="2"/>
      <c r="H45221" s="2"/>
    </row>
    <row r="45222" spans="2:8">
      <c r="B45222" s="2" t="s">
        <v>45671</v>
      </c>
      <c r="C45222" s="2">
        <v>17</v>
      </c>
      <c r="D45222" s="2" t="s">
        <v>458</v>
      </c>
      <c r="E45222" s="2"/>
      <c r="F45222" s="2"/>
      <c r="G45222" s="2"/>
      <c r="H45222" s="2"/>
    </row>
    <row r="45223" spans="2:8">
      <c r="B45223" s="2" t="s">
        <v>45672</v>
      </c>
      <c r="C45223" s="2">
        <v>19</v>
      </c>
      <c r="D45223" s="2" t="s">
        <v>458</v>
      </c>
      <c r="E45223" s="2"/>
      <c r="F45223" s="2"/>
      <c r="G45223" s="2"/>
      <c r="H45223" s="2"/>
    </row>
    <row r="45224" spans="2:8">
      <c r="B45224" s="2" t="s">
        <v>45673</v>
      </c>
      <c r="C45224" s="2">
        <v>25</v>
      </c>
      <c r="D45224" s="2" t="s">
        <v>458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458</v>
      </c>
      <c r="E45226" s="2"/>
      <c r="F45226" s="2"/>
      <c r="G45226" s="2"/>
      <c r="H45226" s="2"/>
    </row>
    <row r="45227" spans="2:8">
      <c r="B45227" s="2" t="s">
        <v>45676</v>
      </c>
      <c r="C45227" s="2">
        <v>27</v>
      </c>
      <c r="D45227" s="2" t="s">
        <v>458</v>
      </c>
      <c r="E45227" s="2"/>
      <c r="F45227" s="2"/>
      <c r="G45227" s="2"/>
      <c r="H45227" s="2"/>
    </row>
    <row r="45228" spans="2:8">
      <c r="B45228" s="2" t="s">
        <v>45677</v>
      </c>
      <c r="C45228" s="2">
        <v>27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45678</v>
      </c>
      <c r="C45229" s="2">
        <v>25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45679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22</v>
      </c>
      <c r="D45232" s="2" t="s">
        <v>458</v>
      </c>
      <c r="E45232" s="2"/>
      <c r="F45232" s="2"/>
      <c r="G45232" s="2"/>
      <c r="H45232" s="2"/>
    </row>
    <row r="45233" spans="2:8">
      <c r="B45233" s="2" t="s">
        <v>45682</v>
      </c>
      <c r="C45233" s="2">
        <v>23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45683</v>
      </c>
      <c r="C45234" s="2">
        <v>26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45686</v>
      </c>
      <c r="C45237" s="2">
        <v>29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45687</v>
      </c>
      <c r="C45238" s="2">
        <v>29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458</v>
      </c>
      <c r="E45239" s="2"/>
      <c r="F45239" s="2"/>
      <c r="G45239" s="2"/>
      <c r="H45239" s="2"/>
    </row>
    <row r="45240" spans="2:8">
      <c r="B45240" s="2" t="s">
        <v>45689</v>
      </c>
      <c r="C45240" s="2">
        <v>29</v>
      </c>
      <c r="D45240" s="2" t="s">
        <v>458</v>
      </c>
      <c r="E45240" s="2"/>
      <c r="F45240" s="2"/>
      <c r="G45240" s="2"/>
      <c r="H45240" s="2"/>
    </row>
    <row r="45241" spans="2:8">
      <c r="B45241" s="2" t="s">
        <v>45690</v>
      </c>
      <c r="C45241" s="2">
        <v>29</v>
      </c>
      <c r="D45241" s="2" t="s">
        <v>458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458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458</v>
      </c>
      <c r="E45243" s="2"/>
      <c r="F45243" s="2"/>
      <c r="G45243" s="2"/>
      <c r="H45243" s="2"/>
    </row>
    <row r="45244" spans="2:8">
      <c r="B45244" s="2" t="s">
        <v>45693</v>
      </c>
      <c r="C45244" s="2">
        <v>30</v>
      </c>
      <c r="D45244" s="2" t="s">
        <v>458</v>
      </c>
      <c r="E45244" s="2"/>
      <c r="F45244" s="2"/>
      <c r="G45244" s="2"/>
      <c r="H45244" s="2"/>
    </row>
    <row r="45245" spans="2:8">
      <c r="B45245" s="2" t="s">
        <v>45694</v>
      </c>
      <c r="C45245" s="2">
        <v>28</v>
      </c>
      <c r="D45245" s="2" t="s">
        <v>458</v>
      </c>
      <c r="E45245" s="2"/>
      <c r="F45245" s="2"/>
      <c r="G45245" s="2"/>
      <c r="H45245" s="2"/>
    </row>
    <row r="45246" spans="2:8">
      <c r="B45246" s="2" t="s">
        <v>45695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33</v>
      </c>
      <c r="D45261" s="2" t="s">
        <v>458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458</v>
      </c>
      <c r="E45262" s="2"/>
      <c r="F45262" s="2"/>
      <c r="G45262" s="2"/>
      <c r="H45262" s="2"/>
    </row>
    <row r="45263" spans="2:8">
      <c r="B45263" s="2" t="s">
        <v>45712</v>
      </c>
      <c r="C45263" s="2">
        <v>34</v>
      </c>
      <c r="D45263" s="2" t="s">
        <v>458</v>
      </c>
      <c r="E45263" s="2"/>
      <c r="F45263" s="2"/>
      <c r="G45263" s="2"/>
      <c r="H45263" s="2"/>
    </row>
    <row r="45264" spans="2:8">
      <c r="B45264" s="2" t="s">
        <v>45713</v>
      </c>
      <c r="C45264" s="2">
        <v>34</v>
      </c>
      <c r="D45264" s="2" t="s">
        <v>458</v>
      </c>
      <c r="E45264" s="2"/>
      <c r="F45264" s="2"/>
      <c r="G45264" s="2"/>
      <c r="H45264" s="2"/>
    </row>
    <row r="45265" spans="2:8">
      <c r="B45265" s="2" t="s">
        <v>45714</v>
      </c>
      <c r="C45265" s="2">
        <v>33</v>
      </c>
      <c r="D45265" s="2" t="s">
        <v>458</v>
      </c>
      <c r="E45265" s="2"/>
      <c r="F45265" s="2"/>
      <c r="G45265" s="2"/>
      <c r="H45265" s="2"/>
    </row>
    <row r="45266" spans="2:8">
      <c r="B45266" s="2" t="s">
        <v>45715</v>
      </c>
      <c r="C45266" s="2">
        <v>30</v>
      </c>
      <c r="D45266" s="2" t="s">
        <v>458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458</v>
      </c>
      <c r="E45267" s="2"/>
      <c r="F45267" s="2"/>
      <c r="G45267" s="2"/>
      <c r="H45267" s="2"/>
    </row>
    <row r="45268" spans="2:8">
      <c r="B45268" s="2" t="s">
        <v>45717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13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25</v>
      </c>
      <c r="D45278" s="2" t="s">
        <v>458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458</v>
      </c>
      <c r="E45279" s="2"/>
      <c r="F45279" s="2"/>
      <c r="G45279" s="2"/>
      <c r="H45279" s="2"/>
    </row>
    <row r="45280" spans="2:8">
      <c r="B45280" s="2" t="s">
        <v>45729</v>
      </c>
      <c r="C45280" s="2">
        <v>28</v>
      </c>
      <c r="D45280" s="2" t="s">
        <v>458</v>
      </c>
      <c r="E45280" s="2"/>
      <c r="F45280" s="2"/>
      <c r="G45280" s="2"/>
      <c r="H45280" s="2"/>
    </row>
    <row r="45281" spans="2:8">
      <c r="B45281" s="2" t="s">
        <v>45730</v>
      </c>
      <c r="C45281" s="2">
        <v>29</v>
      </c>
      <c r="D45281" s="2" t="s">
        <v>458</v>
      </c>
      <c r="E45281" s="2"/>
      <c r="F45281" s="2"/>
      <c r="G45281" s="2"/>
      <c r="H45281" s="2"/>
    </row>
    <row r="45282" spans="2:8">
      <c r="B45282" s="2" t="s">
        <v>45731</v>
      </c>
      <c r="C45282" s="2">
        <v>30</v>
      </c>
      <c r="D45282" s="2" t="s">
        <v>458</v>
      </c>
      <c r="E45282" s="2"/>
      <c r="F45282" s="2"/>
      <c r="G45282" s="2"/>
      <c r="H45282" s="2"/>
    </row>
    <row r="45283" spans="2:8">
      <c r="B45283" s="2" t="s">
        <v>45732</v>
      </c>
      <c r="C45283" s="2">
        <v>31</v>
      </c>
      <c r="D45283" s="2" t="s">
        <v>458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458</v>
      </c>
      <c r="E45284" s="2"/>
      <c r="F45284" s="2"/>
      <c r="G45284" s="2"/>
      <c r="H45284" s="2"/>
    </row>
    <row r="45285" spans="2:8">
      <c r="B45285" s="2" t="s">
        <v>45734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18</v>
      </c>
      <c r="D45289" s="2" t="s">
        <v>458</v>
      </c>
      <c r="E45289" s="2"/>
      <c r="F45289" s="2"/>
      <c r="G45289" s="2"/>
      <c r="H45289" s="2"/>
    </row>
    <row r="45290" spans="2:8">
      <c r="B45290" s="2" t="s">
        <v>45739</v>
      </c>
      <c r="C45290" s="2">
        <v>21</v>
      </c>
      <c r="D45290" s="2" t="s">
        <v>458</v>
      </c>
      <c r="E45290" s="2"/>
      <c r="F45290" s="2"/>
      <c r="G45290" s="2"/>
      <c r="H45290" s="2"/>
    </row>
    <row r="45291" spans="2:8">
      <c r="B45291" s="2" t="s">
        <v>45740</v>
      </c>
      <c r="C45291" s="2">
        <v>22</v>
      </c>
      <c r="D45291" s="2" t="s">
        <v>458</v>
      </c>
      <c r="E45291" s="2"/>
      <c r="F45291" s="2"/>
      <c r="G45291" s="2"/>
      <c r="H45291" s="2"/>
    </row>
    <row r="45292" spans="2:8">
      <c r="B45292" s="2" t="s">
        <v>45741</v>
      </c>
      <c r="C45292" s="2">
        <v>23</v>
      </c>
      <c r="D45292" s="2" t="s">
        <v>458</v>
      </c>
      <c r="E45292" s="2"/>
      <c r="F45292" s="2"/>
      <c r="G45292" s="2"/>
      <c r="H45292" s="2"/>
    </row>
    <row r="45293" spans="2:8">
      <c r="B45293" s="2" t="s">
        <v>45742</v>
      </c>
      <c r="C45293" s="2">
        <v>22</v>
      </c>
      <c r="D45293" s="2" t="s">
        <v>458</v>
      </c>
      <c r="E45293" s="2"/>
      <c r="F45293" s="2"/>
      <c r="G45293" s="2"/>
      <c r="H45293" s="2"/>
    </row>
    <row r="45294" spans="2:8">
      <c r="B45294" s="2" t="s">
        <v>45743</v>
      </c>
      <c r="C45294" s="2">
        <v>21</v>
      </c>
      <c r="D45294" s="2" t="s">
        <v>458</v>
      </c>
      <c r="E45294" s="2"/>
      <c r="F45294" s="2"/>
      <c r="G45294" s="2"/>
      <c r="H45294" s="2"/>
    </row>
    <row r="45295" spans="2:8">
      <c r="B45295" s="2" t="s">
        <v>45744</v>
      </c>
      <c r="C45295" s="2">
        <v>19</v>
      </c>
      <c r="D45295" s="2" t="s">
        <v>458</v>
      </c>
      <c r="E45295" s="2"/>
      <c r="F45295" s="2"/>
      <c r="G45295" s="2"/>
      <c r="H45295" s="2"/>
    </row>
    <row r="45296" spans="2:8">
      <c r="B45296" s="2" t="s">
        <v>45745</v>
      </c>
      <c r="C45296" s="2">
        <v>17</v>
      </c>
      <c r="D45296" s="2" t="s">
        <v>458</v>
      </c>
      <c r="E45296" s="2"/>
      <c r="F45296" s="2"/>
      <c r="G45296" s="2"/>
      <c r="H45296" s="2"/>
    </row>
    <row r="45297" spans="2:8">
      <c r="B45297" s="2" t="s">
        <v>45746</v>
      </c>
      <c r="C45297" s="2">
        <v>18</v>
      </c>
      <c r="D45297" s="2" t="s">
        <v>458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458</v>
      </c>
      <c r="E45298" s="2"/>
      <c r="F45298" s="2"/>
      <c r="G45298" s="2"/>
      <c r="H45298" s="2"/>
    </row>
    <row r="45299" spans="2:8">
      <c r="B45299" s="2" t="s">
        <v>45748</v>
      </c>
      <c r="C45299" s="2">
        <v>27</v>
      </c>
      <c r="D45299" s="2" t="s">
        <v>458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458</v>
      </c>
      <c r="E45300" s="2"/>
      <c r="F45300" s="2"/>
      <c r="G45300" s="2"/>
      <c r="H45300" s="2"/>
    </row>
    <row r="45301" spans="2:8">
      <c r="B45301" s="2" t="s">
        <v>45750</v>
      </c>
      <c r="C45301" s="2">
        <v>27</v>
      </c>
      <c r="D45301" s="2" t="s">
        <v>458</v>
      </c>
      <c r="E45301" s="2"/>
      <c r="F45301" s="2"/>
      <c r="G45301" s="2"/>
      <c r="H45301" s="2"/>
    </row>
    <row r="45302" spans="2:8">
      <c r="B45302" s="2" t="s">
        <v>45751</v>
      </c>
      <c r="C45302" s="2">
        <v>25</v>
      </c>
      <c r="D45302" s="2" t="s">
        <v>458</v>
      </c>
      <c r="E45302" s="2"/>
      <c r="F45302" s="2"/>
      <c r="G45302" s="2"/>
      <c r="H45302" s="2"/>
    </row>
    <row r="45303" spans="2:8">
      <c r="B45303" s="2" t="s">
        <v>45752</v>
      </c>
      <c r="C45303" s="2">
        <v>25</v>
      </c>
      <c r="D45303" s="2" t="s">
        <v>458</v>
      </c>
      <c r="E45303" s="2"/>
      <c r="F45303" s="2"/>
      <c r="G45303" s="2"/>
      <c r="H45303" s="2"/>
    </row>
    <row r="45304" spans="2:8">
      <c r="B45304" s="2" t="s">
        <v>45753</v>
      </c>
      <c r="C45304" s="2">
        <v>23</v>
      </c>
      <c r="D45304" s="2" t="s">
        <v>458</v>
      </c>
      <c r="E45304" s="2"/>
      <c r="F45304" s="2"/>
      <c r="G45304" s="2"/>
      <c r="H45304" s="2"/>
    </row>
    <row r="45305" spans="2:8">
      <c r="B45305" s="2" t="s">
        <v>45754</v>
      </c>
      <c r="C45305" s="2">
        <v>34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45755</v>
      </c>
      <c r="C45306" s="2">
        <v>37</v>
      </c>
      <c r="D45306" s="2" t="s">
        <v>458</v>
      </c>
      <c r="E45306" s="2"/>
      <c r="F45306" s="2"/>
      <c r="G45306" s="2"/>
      <c r="H45306" s="2"/>
    </row>
    <row r="45307" spans="2:8">
      <c r="B45307" s="2" t="s">
        <v>45756</v>
      </c>
      <c r="C45307" s="2">
        <v>39</v>
      </c>
      <c r="D45307" s="2" t="s">
        <v>458</v>
      </c>
      <c r="E45307" s="2"/>
      <c r="F45307" s="2"/>
      <c r="G45307" s="2"/>
      <c r="H45307" s="2"/>
    </row>
    <row r="45308" spans="2:8">
      <c r="B45308" s="2" t="s">
        <v>45757</v>
      </c>
      <c r="C45308" s="2">
        <v>37</v>
      </c>
      <c r="D45308" s="2" t="s">
        <v>458</v>
      </c>
      <c r="E45308" s="2"/>
      <c r="F45308" s="2"/>
      <c r="G45308" s="2"/>
      <c r="H45308" s="2"/>
    </row>
    <row r="45309" spans="2:8">
      <c r="B45309" s="2" t="s">
        <v>45758</v>
      </c>
      <c r="C45309" s="2">
        <v>32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45759</v>
      </c>
      <c r="C45310" s="2">
        <v>29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45766</v>
      </c>
      <c r="C45317" s="2">
        <v>27</v>
      </c>
      <c r="D45317" s="2" t="s">
        <v>458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458</v>
      </c>
      <c r="E45318" s="2"/>
      <c r="F45318" s="2"/>
      <c r="G45318" s="2"/>
      <c r="H45318" s="2"/>
    </row>
    <row r="45319" spans="2:8">
      <c r="B45319" s="2" t="s">
        <v>45768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25</v>
      </c>
      <c r="D45320" s="2" t="s">
        <v>458</v>
      </c>
      <c r="E45320" s="2"/>
      <c r="F45320" s="2"/>
      <c r="G45320" s="2"/>
      <c r="H45320" s="2"/>
    </row>
    <row r="45321" spans="2:8">
      <c r="B45321" s="2" t="s">
        <v>45770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458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22</v>
      </c>
      <c r="D45325" s="2" t="s">
        <v>458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458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458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458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458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458</v>
      </c>
      <c r="E45330" s="2"/>
      <c r="F45330" s="2"/>
      <c r="G45330" s="2"/>
      <c r="H45330" s="2"/>
    </row>
    <row r="45331" spans="2:8">
      <c r="B45331" s="2" t="s">
        <v>45780</v>
      </c>
      <c r="C45331" s="2">
        <v>23</v>
      </c>
      <c r="D45331" s="2" t="s">
        <v>458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458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458</v>
      </c>
      <c r="E45333" s="2"/>
      <c r="F45333" s="2"/>
      <c r="G45333" s="2"/>
      <c r="H45333" s="2"/>
    </row>
    <row r="45334" spans="2:8">
      <c r="B45334" s="2" t="s">
        <v>45783</v>
      </c>
      <c r="C45334" s="2">
        <v>30</v>
      </c>
      <c r="D45334" s="2" t="s">
        <v>458</v>
      </c>
      <c r="E45334" s="2"/>
      <c r="F45334" s="2"/>
      <c r="G45334" s="2"/>
      <c r="H45334" s="2"/>
    </row>
    <row r="45335" spans="2:8">
      <c r="B45335" s="2" t="s">
        <v>45784</v>
      </c>
      <c r="C45335" s="2">
        <v>30</v>
      </c>
      <c r="D45335" s="2" t="s">
        <v>458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458</v>
      </c>
      <c r="E45337" s="2"/>
      <c r="F45337" s="2"/>
      <c r="G45337" s="2"/>
      <c r="H45337" s="2"/>
    </row>
    <row r="45338" spans="2:8">
      <c r="B45338" s="2" t="s">
        <v>45787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21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45796</v>
      </c>
      <c r="C45347" s="2">
        <v>22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458</v>
      </c>
      <c r="E45348" s="2"/>
      <c r="F45348" s="2"/>
      <c r="G45348" s="2"/>
      <c r="H45348" s="2"/>
    </row>
    <row r="45349" spans="2:8">
      <c r="B45349" s="2" t="s">
        <v>45798</v>
      </c>
      <c r="C45349" s="2">
        <v>23</v>
      </c>
      <c r="D45349" s="2" t="s">
        <v>458</v>
      </c>
      <c r="E45349" s="2"/>
      <c r="F45349" s="2"/>
      <c r="G45349" s="2"/>
      <c r="H45349" s="2"/>
    </row>
    <row r="45350" spans="2:8">
      <c r="B45350" s="2" t="s">
        <v>45799</v>
      </c>
      <c r="C45350" s="2">
        <v>23</v>
      </c>
      <c r="D45350" s="2" t="s">
        <v>458</v>
      </c>
      <c r="E45350" s="2"/>
      <c r="F45350" s="2"/>
      <c r="G45350" s="2"/>
      <c r="H45350" s="2"/>
    </row>
    <row r="45351" spans="2:8">
      <c r="B45351" s="2" t="s">
        <v>45800</v>
      </c>
      <c r="C45351" s="2">
        <v>23</v>
      </c>
      <c r="D45351" s="2" t="s">
        <v>458</v>
      </c>
      <c r="E45351" s="2"/>
      <c r="F45351" s="2"/>
      <c r="G45351" s="2"/>
      <c r="H45351" s="2"/>
    </row>
    <row r="45352" spans="2:8">
      <c r="B45352" s="2" t="s">
        <v>45801</v>
      </c>
      <c r="C45352" s="2">
        <v>24</v>
      </c>
      <c r="D45352" s="2" t="s">
        <v>458</v>
      </c>
      <c r="E45352" s="2"/>
      <c r="F45352" s="2"/>
      <c r="G45352" s="2"/>
      <c r="H45352" s="2"/>
    </row>
    <row r="45353" spans="2:8">
      <c r="B45353" s="2" t="s">
        <v>45802</v>
      </c>
      <c r="C45353" s="2">
        <v>26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16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17</v>
      </c>
      <c r="D45358" s="2" t="s">
        <v>458</v>
      </c>
      <c r="E45358" s="2"/>
      <c r="F45358" s="2"/>
      <c r="G45358" s="2"/>
      <c r="H45358" s="2"/>
    </row>
    <row r="45359" spans="2:8">
      <c r="B45359" s="2" t="s">
        <v>45808</v>
      </c>
      <c r="C45359" s="2">
        <v>18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45809</v>
      </c>
      <c r="C45360" s="2">
        <v>19</v>
      </c>
      <c r="D45360" s="2" t="s">
        <v>458</v>
      </c>
      <c r="E45360" s="2"/>
      <c r="F45360" s="2"/>
      <c r="G45360" s="2"/>
      <c r="H45360" s="2"/>
    </row>
    <row r="45361" spans="2:8">
      <c r="B45361" s="2" t="s">
        <v>45810</v>
      </c>
      <c r="C45361" s="2">
        <v>19</v>
      </c>
      <c r="D45361" s="2" t="s">
        <v>458</v>
      </c>
      <c r="E45361" s="2"/>
      <c r="F45361" s="2"/>
      <c r="G45361" s="2"/>
      <c r="H45361" s="2"/>
    </row>
    <row r="45362" spans="2:8">
      <c r="B45362" s="2" t="s">
        <v>45811</v>
      </c>
      <c r="C45362" s="2">
        <v>15</v>
      </c>
      <c r="D45362" s="2" t="s">
        <v>458</v>
      </c>
      <c r="E45362" s="2"/>
      <c r="F45362" s="2"/>
      <c r="G45362" s="2"/>
      <c r="H45362" s="2"/>
    </row>
    <row r="45363" spans="2:8">
      <c r="B45363" s="2" t="s">
        <v>45812</v>
      </c>
      <c r="C45363" s="2">
        <v>7</v>
      </c>
      <c r="D45363" s="2" t="s">
        <v>458</v>
      </c>
      <c r="E45363" s="2"/>
      <c r="F45363" s="2"/>
      <c r="G45363" s="2"/>
      <c r="H45363" s="2"/>
    </row>
    <row r="45364" spans="2:8">
      <c r="B45364" s="2" t="s">
        <v>45813</v>
      </c>
      <c r="C45364" s="2">
        <v>8</v>
      </c>
      <c r="D45364" s="2" t="s">
        <v>458</v>
      </c>
      <c r="E45364" s="2"/>
      <c r="F45364" s="2"/>
      <c r="G45364" s="2"/>
      <c r="H45364" s="2"/>
    </row>
    <row r="45365" spans="2:8">
      <c r="B45365" s="2" t="s">
        <v>45814</v>
      </c>
      <c r="C45365" s="2">
        <v>13</v>
      </c>
      <c r="D45365" s="2" t="s">
        <v>458</v>
      </c>
      <c r="E45365" s="2"/>
      <c r="F45365" s="2"/>
      <c r="G45365" s="2"/>
      <c r="H45365" s="2"/>
    </row>
    <row r="45366" spans="2:8">
      <c r="B45366" s="2" t="s">
        <v>45815</v>
      </c>
      <c r="C45366" s="2">
        <v>31</v>
      </c>
      <c r="D45366" s="2" t="s">
        <v>458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458</v>
      </c>
      <c r="E45367" s="2"/>
      <c r="F45367" s="2"/>
      <c r="G45367" s="2"/>
      <c r="H45367" s="2"/>
    </row>
    <row r="45368" spans="2:8">
      <c r="B45368" s="2" t="s">
        <v>45817</v>
      </c>
      <c r="C45368" s="2">
        <v>35</v>
      </c>
      <c r="D45368" s="2" t="s">
        <v>458</v>
      </c>
      <c r="E45368" s="2"/>
      <c r="F45368" s="2"/>
      <c r="G45368" s="2"/>
      <c r="H45368" s="2"/>
    </row>
    <row r="45369" spans="2:8">
      <c r="B45369" s="2" t="s">
        <v>45818</v>
      </c>
      <c r="C45369" s="2">
        <v>37</v>
      </c>
      <c r="D45369" s="2" t="s">
        <v>458</v>
      </c>
      <c r="E45369" s="2"/>
      <c r="F45369" s="2"/>
      <c r="G45369" s="2"/>
      <c r="H45369" s="2"/>
    </row>
    <row r="45370" spans="2:8">
      <c r="B45370" s="2" t="s">
        <v>45819</v>
      </c>
      <c r="C45370" s="2">
        <v>36</v>
      </c>
      <c r="D45370" s="2" t="s">
        <v>458</v>
      </c>
      <c r="E45370" s="2"/>
      <c r="F45370" s="2"/>
      <c r="G45370" s="2"/>
      <c r="H45370" s="2"/>
    </row>
    <row r="45371" spans="2:8">
      <c r="B45371" s="2" t="s">
        <v>45820</v>
      </c>
      <c r="C45371" s="2">
        <v>25</v>
      </c>
      <c r="D45371" s="2" t="s">
        <v>458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45822</v>
      </c>
      <c r="C45373" s="2">
        <v>27</v>
      </c>
      <c r="D45373" s="2" t="s">
        <v>458</v>
      </c>
      <c r="E45373" s="2"/>
      <c r="F45373" s="2"/>
      <c r="G45373" s="2"/>
      <c r="H45373" s="2"/>
    </row>
    <row r="45374" spans="2:8">
      <c r="B45374" s="2" t="s">
        <v>45823</v>
      </c>
      <c r="C45374" s="2">
        <v>24</v>
      </c>
      <c r="D45374" s="2" t="s">
        <v>458</v>
      </c>
      <c r="E45374" s="2"/>
      <c r="F45374" s="2"/>
      <c r="G45374" s="2"/>
      <c r="H45374" s="2"/>
    </row>
    <row r="45375" spans="2:8">
      <c r="B45375" s="2" t="s">
        <v>45824</v>
      </c>
      <c r="C45375" s="2">
        <v>24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45825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38</v>
      </c>
      <c r="D45384" s="2" t="s">
        <v>458</v>
      </c>
      <c r="E45384" s="2"/>
      <c r="F45384" s="2"/>
      <c r="G45384" s="2"/>
      <c r="H45384" s="2"/>
    </row>
    <row r="45385" spans="2:8">
      <c r="B45385" s="2" t="s">
        <v>45834</v>
      </c>
      <c r="C45385" s="2">
        <v>36</v>
      </c>
      <c r="D45385" s="2" t="s">
        <v>458</v>
      </c>
      <c r="E45385" s="2"/>
      <c r="F45385" s="2"/>
      <c r="G45385" s="2"/>
      <c r="H45385" s="2"/>
    </row>
    <row r="45386" spans="2:8">
      <c r="B45386" s="2" t="s">
        <v>45835</v>
      </c>
      <c r="C45386" s="2">
        <v>34</v>
      </c>
      <c r="D45386" s="2" t="s">
        <v>458</v>
      </c>
      <c r="E45386" s="2"/>
      <c r="F45386" s="2"/>
      <c r="G45386" s="2"/>
      <c r="H45386" s="2"/>
    </row>
    <row r="45387" spans="2:8">
      <c r="B45387" s="2" t="s">
        <v>45836</v>
      </c>
      <c r="C45387" s="2">
        <v>32</v>
      </c>
      <c r="D45387" s="2" t="s">
        <v>458</v>
      </c>
      <c r="E45387" s="2"/>
      <c r="F45387" s="2"/>
      <c r="G45387" s="2"/>
      <c r="H45387" s="2"/>
    </row>
    <row r="45388" spans="2:8">
      <c r="B45388" s="2" t="s">
        <v>45837</v>
      </c>
      <c r="C45388" s="2">
        <v>31</v>
      </c>
      <c r="D45388" s="2" t="s">
        <v>458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458</v>
      </c>
      <c r="E45389" s="2"/>
      <c r="F45389" s="2"/>
      <c r="G45389" s="2"/>
      <c r="H45389" s="2"/>
    </row>
    <row r="45390" spans="2:8">
      <c r="B45390" s="2" t="s">
        <v>45839</v>
      </c>
      <c r="C45390" s="2">
        <v>24</v>
      </c>
      <c r="D45390" s="2" t="s">
        <v>458</v>
      </c>
      <c r="E45390" s="2"/>
      <c r="F45390" s="2"/>
      <c r="G45390" s="2"/>
      <c r="H45390" s="2"/>
    </row>
    <row r="45391" spans="2:8">
      <c r="B45391" s="2" t="s">
        <v>45840</v>
      </c>
      <c r="C45391" s="2">
        <v>26</v>
      </c>
      <c r="D45391" s="2" t="s">
        <v>458</v>
      </c>
      <c r="E45391" s="2"/>
      <c r="F45391" s="2"/>
      <c r="G45391" s="2"/>
      <c r="H45391" s="2"/>
    </row>
    <row r="45392" spans="2:8">
      <c r="B45392" s="2" t="s">
        <v>45841</v>
      </c>
      <c r="C45392" s="2">
        <v>22</v>
      </c>
      <c r="D45392" s="2" t="s">
        <v>458</v>
      </c>
      <c r="E45392" s="2"/>
      <c r="F45392" s="2"/>
      <c r="G45392" s="2"/>
      <c r="H45392" s="2"/>
    </row>
    <row r="45393" spans="2:8">
      <c r="B45393" s="2" t="s">
        <v>45842</v>
      </c>
      <c r="C45393" s="2">
        <v>24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45843</v>
      </c>
      <c r="C45394" s="2">
        <v>25</v>
      </c>
      <c r="D45394" s="2" t="s">
        <v>458</v>
      </c>
      <c r="E45394" s="2"/>
      <c r="F45394" s="2"/>
      <c r="G45394" s="2"/>
      <c r="H45394" s="2"/>
    </row>
    <row r="45395" spans="2:8">
      <c r="B45395" s="2" t="s">
        <v>45844</v>
      </c>
      <c r="C45395" s="2">
        <v>26</v>
      </c>
      <c r="D45395" s="2" t="s">
        <v>458</v>
      </c>
      <c r="E45395" s="2"/>
      <c r="F45395" s="2"/>
      <c r="G45395" s="2"/>
      <c r="H45395" s="2"/>
    </row>
    <row r="45396" spans="2:8">
      <c r="B45396" s="2" t="s">
        <v>45845</v>
      </c>
      <c r="C45396" s="2">
        <v>23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45846</v>
      </c>
      <c r="C45397" s="2">
        <v>20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45847</v>
      </c>
      <c r="C45398" s="2">
        <v>21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45848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15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12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458</v>
      </c>
      <c r="E45424" s="2"/>
      <c r="F45424" s="2"/>
      <c r="G45424" s="2"/>
      <c r="H45424" s="2"/>
    </row>
    <row r="45425" spans="2:8">
      <c r="B45425" s="2" t="s">
        <v>45874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30</v>
      </c>
      <c r="D45428" s="2" t="s">
        <v>458</v>
      </c>
      <c r="E45428" s="2"/>
      <c r="F45428" s="2"/>
      <c r="G45428" s="2"/>
      <c r="H45428" s="2"/>
    </row>
    <row r="45429" spans="2:8">
      <c r="B45429" s="2" t="s">
        <v>45878</v>
      </c>
      <c r="C45429" s="2">
        <v>31</v>
      </c>
      <c r="D45429" s="2" t="s">
        <v>458</v>
      </c>
      <c r="E45429" s="2"/>
      <c r="F45429" s="2"/>
      <c r="G45429" s="2"/>
      <c r="H45429" s="2"/>
    </row>
    <row r="45430" spans="2:8">
      <c r="B45430" s="2" t="s">
        <v>45879</v>
      </c>
      <c r="C45430" s="2">
        <v>31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45880</v>
      </c>
      <c r="C45431" s="2">
        <v>31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45881</v>
      </c>
      <c r="C45432" s="2">
        <v>29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45882</v>
      </c>
      <c r="C45433" s="2">
        <v>27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45883</v>
      </c>
      <c r="C45434" s="2">
        <v>28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45884</v>
      </c>
      <c r="C45435" s="2">
        <v>28</v>
      </c>
      <c r="D45435" s="2" t="s">
        <v>458</v>
      </c>
      <c r="E45435" s="2"/>
      <c r="F45435" s="2"/>
      <c r="G45435" s="2"/>
      <c r="H45435" s="2"/>
    </row>
    <row r="45436" spans="2:8">
      <c r="B45436" s="2" t="s">
        <v>45885</v>
      </c>
      <c r="C45436" s="2">
        <v>27</v>
      </c>
      <c r="D45436" s="2" t="s">
        <v>458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458</v>
      </c>
      <c r="E45437" s="2"/>
      <c r="F45437" s="2"/>
      <c r="G45437" s="2"/>
      <c r="H45437" s="2"/>
    </row>
    <row r="45438" spans="2:8">
      <c r="B45438" s="2" t="s">
        <v>45887</v>
      </c>
      <c r="C45438" s="2">
        <v>25</v>
      </c>
      <c r="D45438" s="2" t="s">
        <v>458</v>
      </c>
      <c r="E45438" s="2"/>
      <c r="F45438" s="2"/>
      <c r="G45438" s="2"/>
      <c r="H45438" s="2"/>
    </row>
    <row r="45439" spans="2:8">
      <c r="B45439" s="2" t="s">
        <v>45888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13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17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458</v>
      </c>
      <c r="E45451" s="2"/>
      <c r="F45451" s="2"/>
      <c r="G45451" s="2"/>
      <c r="H45451" s="2"/>
    </row>
    <row r="45452" spans="2:8">
      <c r="B45452" s="2" t="s">
        <v>45901</v>
      </c>
      <c r="C45452" s="2">
        <v>31</v>
      </c>
      <c r="D45452" s="2" t="s">
        <v>458</v>
      </c>
      <c r="E45452" s="2"/>
      <c r="F45452" s="2"/>
      <c r="G45452" s="2"/>
      <c r="H45452" s="2"/>
    </row>
    <row r="45453" spans="2:8">
      <c r="B45453" s="2" t="s">
        <v>45902</v>
      </c>
      <c r="C45453" s="2">
        <v>31</v>
      </c>
      <c r="D45453" s="2" t="s">
        <v>458</v>
      </c>
      <c r="E45453" s="2"/>
      <c r="F45453" s="2"/>
      <c r="G45453" s="2"/>
      <c r="H45453" s="2"/>
    </row>
    <row r="45454" spans="2:8">
      <c r="B45454" s="2" t="s">
        <v>45903</v>
      </c>
      <c r="C45454" s="2">
        <v>30</v>
      </c>
      <c r="D45454" s="2" t="s">
        <v>458</v>
      </c>
      <c r="E45454" s="2"/>
      <c r="F45454" s="2"/>
      <c r="G45454" s="2"/>
      <c r="H45454" s="2"/>
    </row>
    <row r="45455" spans="2:8">
      <c r="B45455" s="2" t="s">
        <v>45904</v>
      </c>
      <c r="C45455" s="2">
        <v>30</v>
      </c>
      <c r="D45455" s="2" t="s">
        <v>458</v>
      </c>
      <c r="E45455" s="2"/>
      <c r="F45455" s="2"/>
      <c r="G45455" s="2"/>
      <c r="H45455" s="2"/>
    </row>
    <row r="45456" spans="2:8">
      <c r="B45456" s="2" t="s">
        <v>45905</v>
      </c>
      <c r="C45456" s="2">
        <v>28</v>
      </c>
      <c r="D45456" s="2" t="s">
        <v>458</v>
      </c>
      <c r="E45456" s="2"/>
      <c r="F45456" s="2"/>
      <c r="G45456" s="2"/>
      <c r="H45456" s="2"/>
    </row>
    <row r="45457" spans="2:8">
      <c r="B45457" s="2" t="s">
        <v>45906</v>
      </c>
      <c r="C45457" s="2">
        <v>28</v>
      </c>
      <c r="D45457" s="2" t="s">
        <v>458</v>
      </c>
      <c r="E45457" s="2"/>
      <c r="F45457" s="2"/>
      <c r="G45457" s="2"/>
      <c r="H45457" s="2"/>
    </row>
    <row r="45458" spans="2:8">
      <c r="B45458" s="2" t="s">
        <v>45907</v>
      </c>
      <c r="C45458" s="2">
        <v>26</v>
      </c>
      <c r="D45458" s="2" t="s">
        <v>458</v>
      </c>
      <c r="E45458" s="2"/>
      <c r="F45458" s="2"/>
      <c r="G45458" s="2"/>
      <c r="H45458" s="2"/>
    </row>
    <row r="45459" spans="2:8">
      <c r="B45459" s="2" t="s">
        <v>45908</v>
      </c>
      <c r="C45459" s="2">
        <v>31</v>
      </c>
      <c r="D45459" s="2" t="s">
        <v>458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458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458</v>
      </c>
      <c r="E45462" s="2"/>
      <c r="F45462" s="2"/>
      <c r="G45462" s="2"/>
      <c r="H45462" s="2"/>
    </row>
    <row r="45463" spans="2:8">
      <c r="B45463" s="2" t="s">
        <v>45912</v>
      </c>
      <c r="C45463" s="2">
        <v>31</v>
      </c>
      <c r="D45463" s="2" t="s">
        <v>458</v>
      </c>
      <c r="E45463" s="2"/>
      <c r="F45463" s="2"/>
      <c r="G45463" s="2"/>
      <c r="H45463" s="2"/>
    </row>
    <row r="45464" spans="2:8">
      <c r="B45464" s="2" t="s">
        <v>45913</v>
      </c>
      <c r="C45464" s="2">
        <v>29</v>
      </c>
      <c r="D45464" s="2" t="s">
        <v>458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45915</v>
      </c>
      <c r="C45466" s="2">
        <v>29</v>
      </c>
      <c r="D45466" s="2" t="s">
        <v>458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458</v>
      </c>
      <c r="E45467" s="2"/>
      <c r="F45467" s="2"/>
      <c r="G45467" s="2"/>
      <c r="H45467" s="2"/>
    </row>
    <row r="45468" spans="2:8">
      <c r="B45468" s="2" t="s">
        <v>45917</v>
      </c>
      <c r="C45468" s="2">
        <v>31</v>
      </c>
      <c r="D45468" s="2" t="s">
        <v>458</v>
      </c>
      <c r="E45468" s="2"/>
      <c r="F45468" s="2"/>
      <c r="G45468" s="2"/>
      <c r="H45468" s="2"/>
    </row>
    <row r="45469" spans="2:8">
      <c r="B45469" s="2" t="s">
        <v>45918</v>
      </c>
      <c r="C45469" s="2">
        <v>31</v>
      </c>
      <c r="D45469" s="2" t="s">
        <v>458</v>
      </c>
      <c r="E45469" s="2"/>
      <c r="F45469" s="2"/>
      <c r="G45469" s="2"/>
      <c r="H45469" s="2"/>
    </row>
    <row r="45470" spans="2:8">
      <c r="B45470" s="2" t="s">
        <v>45919</v>
      </c>
      <c r="C45470" s="2">
        <v>29</v>
      </c>
      <c r="D45470" s="2" t="s">
        <v>458</v>
      </c>
      <c r="E45470" s="2"/>
      <c r="F45470" s="2"/>
      <c r="G45470" s="2"/>
      <c r="H45470" s="2"/>
    </row>
    <row r="45471" spans="2:8">
      <c r="B45471" s="2" t="s">
        <v>45920</v>
      </c>
      <c r="C45471" s="2">
        <v>10</v>
      </c>
      <c r="D45471" s="2" t="s">
        <v>458</v>
      </c>
      <c r="E45471" s="2"/>
      <c r="F45471" s="2"/>
      <c r="G45471" s="2"/>
      <c r="H45471" s="2"/>
    </row>
    <row r="45472" spans="2:8">
      <c r="B45472" s="2" t="s">
        <v>45921</v>
      </c>
      <c r="C45472" s="2">
        <v>13</v>
      </c>
      <c r="D45472" s="2" t="s">
        <v>458</v>
      </c>
      <c r="E45472" s="2"/>
      <c r="F45472" s="2"/>
      <c r="G45472" s="2"/>
      <c r="H45472" s="2"/>
    </row>
    <row r="45473" spans="2:8">
      <c r="B45473" s="2" t="s">
        <v>45922</v>
      </c>
      <c r="C45473" s="2">
        <v>35</v>
      </c>
      <c r="D45473" s="2" t="s">
        <v>458</v>
      </c>
      <c r="E45473" s="2"/>
      <c r="F45473" s="2"/>
      <c r="G45473" s="2"/>
      <c r="H45473" s="2"/>
    </row>
    <row r="45474" spans="2:8">
      <c r="B45474" s="2" t="s">
        <v>45923</v>
      </c>
      <c r="C45474" s="2">
        <v>40</v>
      </c>
      <c r="D45474" s="2" t="s">
        <v>458</v>
      </c>
      <c r="E45474" s="2"/>
      <c r="F45474" s="2"/>
      <c r="G45474" s="2"/>
      <c r="H45474" s="2"/>
    </row>
    <row r="45475" spans="2:8">
      <c r="B45475" s="2" t="s">
        <v>45924</v>
      </c>
      <c r="C45475" s="2">
        <v>38</v>
      </c>
      <c r="D45475" s="2" t="s">
        <v>458</v>
      </c>
      <c r="E45475" s="2"/>
      <c r="F45475" s="2"/>
      <c r="G45475" s="2"/>
      <c r="H45475" s="2"/>
    </row>
    <row r="45476" spans="2:8">
      <c r="B45476" s="2" t="s">
        <v>45925</v>
      </c>
      <c r="C45476" s="2">
        <v>16</v>
      </c>
      <c r="D45476" s="2" t="s">
        <v>458</v>
      </c>
      <c r="E45476" s="2"/>
      <c r="F45476" s="2"/>
      <c r="G45476" s="2"/>
      <c r="H45476" s="2"/>
    </row>
    <row r="45477" spans="2:8">
      <c r="B45477" s="2" t="s">
        <v>45926</v>
      </c>
      <c r="C45477" s="2">
        <v>16</v>
      </c>
      <c r="D45477" s="2" t="s">
        <v>458</v>
      </c>
      <c r="E45477" s="2"/>
      <c r="F45477" s="2"/>
      <c r="G45477" s="2"/>
      <c r="H45477" s="2"/>
    </row>
    <row r="45478" spans="2:8">
      <c r="B45478" s="2" t="s">
        <v>45927</v>
      </c>
      <c r="C45478" s="2">
        <v>16</v>
      </c>
      <c r="D45478" s="2" t="s">
        <v>458</v>
      </c>
      <c r="E45478" s="2"/>
      <c r="F45478" s="2"/>
      <c r="G45478" s="2"/>
      <c r="H45478" s="2"/>
    </row>
    <row r="45479" spans="2:8">
      <c r="B45479" s="2" t="s">
        <v>45928</v>
      </c>
      <c r="C45479" s="2">
        <v>15</v>
      </c>
      <c r="D45479" s="2" t="s">
        <v>458</v>
      </c>
      <c r="E45479" s="2"/>
      <c r="F45479" s="2"/>
      <c r="G45479" s="2"/>
      <c r="H45479" s="2"/>
    </row>
    <row r="45480" spans="2:8">
      <c r="B45480" s="2" t="s">
        <v>45929</v>
      </c>
      <c r="C45480" s="2">
        <v>15</v>
      </c>
      <c r="D45480" s="2" t="s">
        <v>458</v>
      </c>
      <c r="E45480" s="2"/>
      <c r="F45480" s="2"/>
      <c r="G45480" s="2"/>
      <c r="H45480" s="2"/>
    </row>
    <row r="45481" spans="2:8">
      <c r="B45481" s="2" t="s">
        <v>45930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24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45938</v>
      </c>
      <c r="C45489" s="2">
        <v>24</v>
      </c>
      <c r="D45489" s="2" t="s">
        <v>458</v>
      </c>
      <c r="E45489" s="2"/>
      <c r="F45489" s="2"/>
      <c r="G45489" s="2"/>
      <c r="H45489" s="2"/>
    </row>
    <row r="45490" spans="2:8">
      <c r="B45490" s="2" t="s">
        <v>45939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24</v>
      </c>
      <c r="D45491" s="2" t="s">
        <v>458</v>
      </c>
      <c r="E45491" s="2"/>
      <c r="F45491" s="2"/>
      <c r="G45491" s="2"/>
      <c r="H45491" s="2"/>
    </row>
    <row r="45492" spans="2:8">
      <c r="B45492" s="2" t="s">
        <v>45941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16</v>
      </c>
      <c r="D45500" s="2" t="s">
        <v>458</v>
      </c>
      <c r="E45500" s="2"/>
      <c r="F45500" s="2"/>
      <c r="G45500" s="2"/>
      <c r="H45500" s="2"/>
    </row>
    <row r="45501" spans="2:8">
      <c r="B45501" s="2" t="s">
        <v>45950</v>
      </c>
      <c r="C45501" s="2">
        <v>15</v>
      </c>
      <c r="D45501" s="2" t="s">
        <v>458</v>
      </c>
      <c r="E45501" s="2"/>
      <c r="F45501" s="2"/>
      <c r="G45501" s="2"/>
      <c r="H45501" s="2"/>
    </row>
    <row r="45502" spans="2:8">
      <c r="B45502" s="2" t="s">
        <v>45951</v>
      </c>
      <c r="C45502" s="2">
        <v>21</v>
      </c>
      <c r="D45502" s="2" t="s">
        <v>458</v>
      </c>
      <c r="E45502" s="2"/>
      <c r="F45502" s="2"/>
      <c r="G45502" s="2"/>
      <c r="H45502" s="2"/>
    </row>
    <row r="45503" spans="2:8">
      <c r="B45503" s="2" t="s">
        <v>45952</v>
      </c>
      <c r="C45503" s="2">
        <v>23</v>
      </c>
      <c r="D45503" s="2" t="s">
        <v>458</v>
      </c>
      <c r="E45503" s="2"/>
      <c r="F45503" s="2"/>
      <c r="G45503" s="2"/>
      <c r="H45503" s="2"/>
    </row>
    <row r="45504" spans="2:8">
      <c r="B45504" s="2" t="s">
        <v>45953</v>
      </c>
      <c r="C45504" s="2">
        <v>29</v>
      </c>
      <c r="D45504" s="2" t="s">
        <v>458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458</v>
      </c>
      <c r="E45505" s="2"/>
      <c r="F45505" s="2"/>
      <c r="G45505" s="2"/>
      <c r="H45505" s="2"/>
    </row>
    <row r="45506" spans="2:8">
      <c r="B45506" s="2" t="s">
        <v>45955</v>
      </c>
      <c r="C45506" s="2">
        <v>29</v>
      </c>
      <c r="D45506" s="2" t="s">
        <v>458</v>
      </c>
      <c r="E45506" s="2"/>
      <c r="F45506" s="2"/>
      <c r="G45506" s="2"/>
      <c r="H45506" s="2"/>
    </row>
    <row r="45507" spans="2:8">
      <c r="B45507" s="2" t="s">
        <v>45956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11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13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16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19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14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12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13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45973</v>
      </c>
      <c r="C45524" s="2">
        <v>29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45974</v>
      </c>
      <c r="C45525" s="2">
        <v>29</v>
      </c>
      <c r="D45525" s="2" t="s">
        <v>458</v>
      </c>
      <c r="E45525" s="2"/>
      <c r="F45525" s="2"/>
      <c r="G45525" s="2"/>
      <c r="H45525" s="2"/>
    </row>
    <row r="45526" spans="2:8">
      <c r="B45526" s="2" t="s">
        <v>45975</v>
      </c>
      <c r="C45526" s="2">
        <v>28</v>
      </c>
      <c r="D45526" s="2" t="s">
        <v>458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45977</v>
      </c>
      <c r="C45528" s="2">
        <v>27</v>
      </c>
      <c r="D45528" s="2" t="s">
        <v>458</v>
      </c>
      <c r="E45528" s="2"/>
      <c r="F45528" s="2"/>
      <c r="G45528" s="2"/>
      <c r="H45528" s="2"/>
    </row>
    <row r="45529" spans="2:8">
      <c r="B45529" s="2" t="s">
        <v>45978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35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458</v>
      </c>
      <c r="E45533" s="2"/>
      <c r="F45533" s="2"/>
      <c r="G45533" s="2"/>
      <c r="H45533" s="2"/>
    </row>
    <row r="45534" spans="2:8">
      <c r="B45534" s="2" t="s">
        <v>45983</v>
      </c>
      <c r="C45534" s="2">
        <v>28</v>
      </c>
      <c r="D45534" s="2" t="s">
        <v>458</v>
      </c>
      <c r="E45534" s="2"/>
      <c r="F45534" s="2"/>
      <c r="G45534" s="2"/>
      <c r="H45534" s="2"/>
    </row>
    <row r="45535" spans="2:8">
      <c r="B45535" s="2" t="s">
        <v>45984</v>
      </c>
      <c r="C45535" s="2">
        <v>28</v>
      </c>
      <c r="D45535" s="2" t="s">
        <v>458</v>
      </c>
      <c r="E45535" s="2"/>
      <c r="F45535" s="2"/>
      <c r="G45535" s="2"/>
      <c r="H45535" s="2"/>
    </row>
    <row r="45536" spans="2:8">
      <c r="B45536" s="2" t="s">
        <v>45985</v>
      </c>
      <c r="C45536" s="2">
        <v>27</v>
      </c>
      <c r="D45536" s="2" t="s">
        <v>458</v>
      </c>
      <c r="E45536" s="2"/>
      <c r="F45536" s="2"/>
      <c r="G45536" s="2"/>
      <c r="H45536" s="2"/>
    </row>
    <row r="45537" spans="2:8">
      <c r="B45537" s="2" t="s">
        <v>45986</v>
      </c>
      <c r="C45537" s="2">
        <v>20</v>
      </c>
      <c r="D45537" s="2" t="s">
        <v>458</v>
      </c>
      <c r="E45537" s="2"/>
      <c r="F45537" s="2"/>
      <c r="G45537" s="2"/>
      <c r="H45537" s="2"/>
    </row>
    <row r="45538" spans="2:8">
      <c r="B45538" s="2" t="s">
        <v>45987</v>
      </c>
      <c r="C45538" s="2">
        <v>17</v>
      </c>
      <c r="D45538" s="2" t="s">
        <v>458</v>
      </c>
      <c r="E45538" s="2"/>
      <c r="F45538" s="2"/>
      <c r="G45538" s="2"/>
      <c r="H45538" s="2"/>
    </row>
    <row r="45539" spans="2:8">
      <c r="B45539" s="2" t="s">
        <v>45988</v>
      </c>
      <c r="C45539" s="2">
        <v>24</v>
      </c>
      <c r="D45539" s="2" t="s">
        <v>458</v>
      </c>
      <c r="E45539" s="2"/>
      <c r="F45539" s="2"/>
      <c r="G45539" s="2"/>
      <c r="H45539" s="2"/>
    </row>
    <row r="45540" spans="2:8">
      <c r="B45540" s="2" t="s">
        <v>45989</v>
      </c>
      <c r="C45540" s="2">
        <v>15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19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11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11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11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11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11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11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11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16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46002</v>
      </c>
      <c r="C45553" s="2">
        <v>16</v>
      </c>
      <c r="D45553" s="2" t="s">
        <v>458</v>
      </c>
      <c r="E45553" s="2"/>
      <c r="F45553" s="2"/>
      <c r="G45553" s="2"/>
      <c r="H45553" s="2"/>
    </row>
    <row r="45554" spans="2:8">
      <c r="B45554" s="2" t="s">
        <v>46003</v>
      </c>
      <c r="C45554" s="2">
        <v>17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46004</v>
      </c>
      <c r="C45555" s="2">
        <v>19</v>
      </c>
      <c r="D45555" s="2" t="s">
        <v>458</v>
      </c>
      <c r="E45555" s="2"/>
      <c r="F45555" s="2"/>
      <c r="G45555" s="2"/>
      <c r="H45555" s="2"/>
    </row>
    <row r="45556" spans="2:8">
      <c r="B45556" s="2" t="s">
        <v>46005</v>
      </c>
      <c r="C45556" s="2">
        <v>20</v>
      </c>
      <c r="D45556" s="2" t="s">
        <v>458</v>
      </c>
      <c r="E45556" s="2"/>
      <c r="F45556" s="2"/>
      <c r="G45556" s="2"/>
      <c r="H45556" s="2"/>
    </row>
    <row r="45557" spans="2:8">
      <c r="B45557" s="2" t="s">
        <v>46006</v>
      </c>
      <c r="C45557" s="2">
        <v>20</v>
      </c>
      <c r="D45557" s="2" t="s">
        <v>458</v>
      </c>
      <c r="E45557" s="2"/>
      <c r="F45557" s="2"/>
      <c r="G45557" s="2"/>
      <c r="H45557" s="2"/>
    </row>
    <row r="45558" spans="2:8">
      <c r="B45558" s="2" t="s">
        <v>46007</v>
      </c>
      <c r="C45558" s="2">
        <v>19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46008</v>
      </c>
      <c r="C45559" s="2">
        <v>22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46010</v>
      </c>
      <c r="C45561" s="2">
        <v>25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21</v>
      </c>
      <c r="D45570" s="2" t="s">
        <v>458</v>
      </c>
      <c r="E45570" s="2"/>
      <c r="F45570" s="2"/>
      <c r="G45570" s="2"/>
      <c r="H45570" s="2"/>
    </row>
    <row r="45571" spans="2:8">
      <c r="B45571" s="2" t="s">
        <v>46020</v>
      </c>
      <c r="C45571" s="2">
        <v>22</v>
      </c>
      <c r="D45571" s="2" t="s">
        <v>458</v>
      </c>
      <c r="E45571" s="2"/>
      <c r="F45571" s="2"/>
      <c r="G45571" s="2"/>
      <c r="H45571" s="2"/>
    </row>
    <row r="45572" spans="2:8">
      <c r="B45572" s="2" t="s">
        <v>46021</v>
      </c>
      <c r="C45572" s="2">
        <v>22</v>
      </c>
      <c r="D45572" s="2" t="s">
        <v>458</v>
      </c>
      <c r="E45572" s="2"/>
      <c r="F45572" s="2"/>
      <c r="G45572" s="2"/>
      <c r="H45572" s="2"/>
    </row>
    <row r="45573" spans="2:8">
      <c r="B45573" s="2" t="s">
        <v>46022</v>
      </c>
      <c r="C45573" s="2">
        <v>20</v>
      </c>
      <c r="D45573" s="2" t="s">
        <v>458</v>
      </c>
      <c r="E45573" s="2"/>
      <c r="F45573" s="2"/>
      <c r="G45573" s="2"/>
      <c r="H45573" s="2"/>
    </row>
    <row r="45574" spans="2:8">
      <c r="B45574" s="2" t="s">
        <v>46023</v>
      </c>
      <c r="C45574" s="2">
        <v>19</v>
      </c>
      <c r="D45574" s="2" t="s">
        <v>458</v>
      </c>
      <c r="E45574" s="2"/>
      <c r="F45574" s="2"/>
      <c r="G45574" s="2"/>
      <c r="H45574" s="2"/>
    </row>
    <row r="45575" spans="2:8">
      <c r="B45575" s="2" t="s">
        <v>46024</v>
      </c>
      <c r="C45575" s="2">
        <v>19</v>
      </c>
      <c r="D45575" s="2" t="s">
        <v>458</v>
      </c>
      <c r="E45575" s="2"/>
      <c r="F45575" s="2"/>
      <c r="G45575" s="2"/>
      <c r="H45575" s="2"/>
    </row>
    <row r="45576" spans="2:8">
      <c r="B45576" s="2" t="s">
        <v>46025</v>
      </c>
      <c r="C45576" s="2">
        <v>19</v>
      </c>
      <c r="D45576" s="2" t="s">
        <v>458</v>
      </c>
      <c r="E45576" s="2"/>
      <c r="F45576" s="2"/>
      <c r="G45576" s="2"/>
      <c r="H45576" s="2"/>
    </row>
    <row r="45577" spans="2:8">
      <c r="B45577" s="2" t="s">
        <v>46026</v>
      </c>
      <c r="C45577" s="2">
        <v>18</v>
      </c>
      <c r="D45577" s="2" t="s">
        <v>458</v>
      </c>
      <c r="E45577" s="2"/>
      <c r="F45577" s="2"/>
      <c r="G45577" s="2"/>
      <c r="H45577" s="2"/>
    </row>
    <row r="45578" spans="2:8">
      <c r="B45578" s="2" t="s">
        <v>46027</v>
      </c>
      <c r="C45578" s="2">
        <v>19</v>
      </c>
      <c r="D45578" s="2" t="s">
        <v>458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27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46037</v>
      </c>
      <c r="C45588" s="2">
        <v>26</v>
      </c>
      <c r="D45588" s="2" t="s">
        <v>458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458</v>
      </c>
      <c r="E45589" s="2"/>
      <c r="F45589" s="2"/>
      <c r="G45589" s="2"/>
      <c r="H45589" s="2"/>
    </row>
    <row r="45590" spans="2:8">
      <c r="B45590" s="2" t="s">
        <v>46039</v>
      </c>
      <c r="C45590" s="2">
        <v>25</v>
      </c>
      <c r="D45590" s="2" t="s">
        <v>458</v>
      </c>
      <c r="E45590" s="2"/>
      <c r="F45590" s="2"/>
      <c r="G45590" s="2"/>
      <c r="H45590" s="2"/>
    </row>
    <row r="45591" spans="2:8">
      <c r="B45591" s="2" t="s">
        <v>46040</v>
      </c>
      <c r="C45591" s="2">
        <v>24</v>
      </c>
      <c r="D45591" s="2" t="s">
        <v>458</v>
      </c>
      <c r="E45591" s="2"/>
      <c r="F45591" s="2"/>
      <c r="G45591" s="2"/>
      <c r="H45591" s="2"/>
    </row>
    <row r="45592" spans="2:8">
      <c r="B45592" s="2" t="s">
        <v>46041</v>
      </c>
      <c r="C45592" s="2">
        <v>23</v>
      </c>
      <c r="D45592" s="2" t="s">
        <v>458</v>
      </c>
      <c r="E45592" s="2"/>
      <c r="F45592" s="2"/>
      <c r="G45592" s="2"/>
      <c r="H45592" s="2"/>
    </row>
    <row r="45593" spans="2:8">
      <c r="B45593" s="2" t="s">
        <v>46042</v>
      </c>
      <c r="C45593" s="2">
        <v>26</v>
      </c>
      <c r="D45593" s="2" t="s">
        <v>458</v>
      </c>
      <c r="E45593" s="2"/>
      <c r="F45593" s="2"/>
      <c r="G45593" s="2"/>
      <c r="H45593" s="2"/>
    </row>
    <row r="45594" spans="2:8">
      <c r="B45594" s="2" t="s">
        <v>46043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31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19</v>
      </c>
      <c r="D45621" s="2" t="s">
        <v>458</v>
      </c>
      <c r="E45621" s="2"/>
      <c r="F45621" s="2"/>
      <c r="G45621" s="2"/>
      <c r="H45621" s="2"/>
    </row>
    <row r="45622" spans="2:8">
      <c r="B45622" s="2" t="s">
        <v>46071</v>
      </c>
      <c r="C45622" s="2">
        <v>19</v>
      </c>
      <c r="D45622" s="2" t="s">
        <v>458</v>
      </c>
      <c r="E45622" s="2"/>
      <c r="F45622" s="2"/>
      <c r="G45622" s="2"/>
      <c r="H45622" s="2"/>
    </row>
    <row r="45623" spans="2:8">
      <c r="B45623" s="2" t="s">
        <v>46072</v>
      </c>
      <c r="C45623" s="2">
        <v>19</v>
      </c>
      <c r="D45623" s="2" t="s">
        <v>458</v>
      </c>
      <c r="E45623" s="2"/>
      <c r="F45623" s="2"/>
      <c r="G45623" s="2"/>
      <c r="H45623" s="2"/>
    </row>
    <row r="45624" spans="2:8">
      <c r="B45624" s="2" t="s">
        <v>46073</v>
      </c>
      <c r="C45624" s="2">
        <v>20</v>
      </c>
      <c r="D45624" s="2" t="s">
        <v>458</v>
      </c>
      <c r="E45624" s="2"/>
      <c r="F45624" s="2"/>
      <c r="G45624" s="2"/>
      <c r="H45624" s="2"/>
    </row>
    <row r="45625" spans="2:8">
      <c r="B45625" s="2" t="s">
        <v>46074</v>
      </c>
      <c r="C45625" s="2">
        <v>20</v>
      </c>
      <c r="D45625" s="2" t="s">
        <v>458</v>
      </c>
      <c r="E45625" s="2"/>
      <c r="F45625" s="2"/>
      <c r="G45625" s="2"/>
      <c r="H45625" s="2"/>
    </row>
    <row r="45626" spans="2:8">
      <c r="B45626" s="2" t="s">
        <v>46075</v>
      </c>
      <c r="C45626" s="2">
        <v>19</v>
      </c>
      <c r="D45626" s="2" t="s">
        <v>458</v>
      </c>
      <c r="E45626" s="2"/>
      <c r="F45626" s="2"/>
      <c r="G45626" s="2"/>
      <c r="H45626" s="2"/>
    </row>
    <row r="45627" spans="2:8">
      <c r="B45627" s="2" t="s">
        <v>46076</v>
      </c>
      <c r="C45627" s="2">
        <v>21</v>
      </c>
      <c r="D45627" s="2" t="s">
        <v>458</v>
      </c>
      <c r="E45627" s="2"/>
      <c r="F45627" s="2"/>
      <c r="G45627" s="2"/>
      <c r="H45627" s="2"/>
    </row>
    <row r="45628" spans="2:8">
      <c r="B45628" s="2" t="s">
        <v>46077</v>
      </c>
      <c r="C45628" s="2">
        <v>21</v>
      </c>
      <c r="D45628" s="2" t="s">
        <v>458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46079</v>
      </c>
      <c r="C45630" s="2">
        <v>23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46080</v>
      </c>
      <c r="C45631" s="2">
        <v>23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46082</v>
      </c>
      <c r="C45633" s="2">
        <v>21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46083</v>
      </c>
      <c r="C45634" s="2">
        <v>21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46084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458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458</v>
      </c>
      <c r="E45642" s="2"/>
      <c r="F45642" s="2"/>
      <c r="G45642" s="2"/>
      <c r="H45642" s="2"/>
    </row>
    <row r="45643" spans="2:8">
      <c r="B45643" s="2" t="s">
        <v>46092</v>
      </c>
      <c r="C45643" s="2">
        <v>29</v>
      </c>
      <c r="D45643" s="2" t="s">
        <v>458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458</v>
      </c>
      <c r="E45644" s="2"/>
      <c r="F45644" s="2"/>
      <c r="G45644" s="2"/>
      <c r="H45644" s="2"/>
    </row>
    <row r="45645" spans="2:8">
      <c r="B45645" s="2" t="s">
        <v>46094</v>
      </c>
      <c r="C45645" s="2">
        <v>26</v>
      </c>
      <c r="D45645" s="2" t="s">
        <v>458</v>
      </c>
      <c r="E45645" s="2"/>
      <c r="F45645" s="2"/>
      <c r="G45645" s="2"/>
      <c r="H45645" s="2"/>
    </row>
    <row r="45646" spans="2:8">
      <c r="B45646" s="2" t="s">
        <v>46095</v>
      </c>
      <c r="C45646" s="2">
        <v>22</v>
      </c>
      <c r="D45646" s="2" t="s">
        <v>458</v>
      </c>
      <c r="E45646" s="2"/>
      <c r="F45646" s="2"/>
      <c r="G45646" s="2"/>
      <c r="H45646" s="2"/>
    </row>
    <row r="45647" spans="2:8">
      <c r="B45647" s="2" t="s">
        <v>46096</v>
      </c>
      <c r="C45647" s="2">
        <v>25</v>
      </c>
      <c r="D45647" s="2" t="s">
        <v>458</v>
      </c>
      <c r="E45647" s="2"/>
      <c r="F45647" s="2"/>
      <c r="G45647" s="2"/>
      <c r="H45647" s="2"/>
    </row>
    <row r="45648" spans="2:8">
      <c r="B45648" s="2" t="s">
        <v>46097</v>
      </c>
      <c r="C45648" s="2">
        <v>19</v>
      </c>
      <c r="D45648" s="2" t="s">
        <v>458</v>
      </c>
      <c r="E45648" s="2"/>
      <c r="F45648" s="2"/>
      <c r="G45648" s="2"/>
      <c r="H45648" s="2"/>
    </row>
    <row r="45649" spans="2:8">
      <c r="B45649" s="2" t="s">
        <v>46098</v>
      </c>
      <c r="C45649" s="2">
        <v>21</v>
      </c>
      <c r="D45649" s="2" t="s">
        <v>458</v>
      </c>
      <c r="E45649" s="2"/>
      <c r="F45649" s="2"/>
      <c r="G45649" s="2"/>
      <c r="H45649" s="2"/>
    </row>
    <row r="45650" spans="2:8">
      <c r="B45650" s="2" t="s">
        <v>46099</v>
      </c>
      <c r="C45650" s="2">
        <v>17</v>
      </c>
      <c r="D45650" s="2" t="s">
        <v>458</v>
      </c>
      <c r="E45650" s="2"/>
      <c r="F45650" s="2"/>
      <c r="G45650" s="2"/>
      <c r="H45650" s="2"/>
    </row>
    <row r="45651" spans="2:8">
      <c r="B45651" s="2" t="s">
        <v>46100</v>
      </c>
      <c r="C45651" s="2">
        <v>17</v>
      </c>
      <c r="D45651" s="2" t="s">
        <v>458</v>
      </c>
      <c r="E45651" s="2"/>
      <c r="F45651" s="2"/>
      <c r="G45651" s="2"/>
      <c r="H45651" s="2"/>
    </row>
    <row r="45652" spans="2:8">
      <c r="B45652" s="2" t="s">
        <v>46101</v>
      </c>
      <c r="C45652" s="2">
        <v>17</v>
      </c>
      <c r="D45652" s="2" t="s">
        <v>458</v>
      </c>
      <c r="E45652" s="2"/>
      <c r="F45652" s="2"/>
      <c r="G45652" s="2"/>
      <c r="H45652" s="2"/>
    </row>
    <row r="45653" spans="2:8">
      <c r="B45653" s="2" t="s">
        <v>46102</v>
      </c>
      <c r="C45653" s="2">
        <v>16</v>
      </c>
      <c r="D45653" s="2" t="s">
        <v>458</v>
      </c>
      <c r="E45653" s="2"/>
      <c r="F45653" s="2"/>
      <c r="G45653" s="2"/>
      <c r="H45653" s="2"/>
    </row>
    <row r="45654" spans="2:8">
      <c r="B45654" s="2" t="s">
        <v>46103</v>
      </c>
      <c r="C45654" s="2">
        <v>17</v>
      </c>
      <c r="D45654" s="2" t="s">
        <v>458</v>
      </c>
      <c r="E45654" s="2"/>
      <c r="F45654" s="2"/>
      <c r="G45654" s="2"/>
      <c r="H45654" s="2"/>
    </row>
    <row r="45655" spans="2:8">
      <c r="B45655" s="2" t="s">
        <v>46104</v>
      </c>
      <c r="C45655" s="2">
        <v>16</v>
      </c>
      <c r="D45655" s="2" t="s">
        <v>458</v>
      </c>
      <c r="E45655" s="2"/>
      <c r="F45655" s="2"/>
      <c r="G45655" s="2"/>
      <c r="H45655" s="2"/>
    </row>
    <row r="45656" spans="2:8">
      <c r="B45656" s="2" t="s">
        <v>46105</v>
      </c>
      <c r="C45656" s="2">
        <v>16</v>
      </c>
      <c r="D45656" s="2" t="s">
        <v>458</v>
      </c>
      <c r="E45656" s="2"/>
      <c r="F45656" s="2"/>
      <c r="G45656" s="2"/>
      <c r="H45656" s="2"/>
    </row>
    <row r="45657" spans="2:8">
      <c r="B45657" s="2" t="s">
        <v>46106</v>
      </c>
      <c r="C45657" s="2">
        <v>15</v>
      </c>
      <c r="D45657" s="2" t="s">
        <v>458</v>
      </c>
      <c r="E45657" s="2"/>
      <c r="F45657" s="2"/>
      <c r="G45657" s="2"/>
      <c r="H45657" s="2"/>
    </row>
    <row r="45658" spans="2:8">
      <c r="B45658" s="2" t="s">
        <v>46107</v>
      </c>
      <c r="C45658" s="2">
        <v>24</v>
      </c>
      <c r="D45658" s="2" t="s">
        <v>458</v>
      </c>
      <c r="E45658" s="2"/>
      <c r="F45658" s="2"/>
      <c r="G45658" s="2"/>
      <c r="H45658" s="2"/>
    </row>
    <row r="45659" spans="2:8">
      <c r="B45659" s="2" t="s">
        <v>46108</v>
      </c>
      <c r="C45659" s="2">
        <v>24</v>
      </c>
      <c r="D45659" s="2" t="s">
        <v>458</v>
      </c>
      <c r="E45659" s="2"/>
      <c r="F45659" s="2"/>
      <c r="G45659" s="2"/>
      <c r="H45659" s="2"/>
    </row>
    <row r="45660" spans="2:8">
      <c r="B45660" s="2" t="s">
        <v>46109</v>
      </c>
      <c r="C45660" s="2">
        <v>23</v>
      </c>
      <c r="D45660" s="2" t="s">
        <v>458</v>
      </c>
      <c r="E45660" s="2"/>
      <c r="F45660" s="2"/>
      <c r="G45660" s="2"/>
      <c r="H45660" s="2"/>
    </row>
    <row r="45661" spans="2:8">
      <c r="B45661" s="2" t="s">
        <v>46110</v>
      </c>
      <c r="C45661" s="2">
        <v>24</v>
      </c>
      <c r="D45661" s="2" t="s">
        <v>458</v>
      </c>
      <c r="E45661" s="2"/>
      <c r="F45661" s="2"/>
      <c r="G45661" s="2"/>
      <c r="H45661" s="2"/>
    </row>
    <row r="45662" spans="2:8">
      <c r="B45662" s="2" t="s">
        <v>46111</v>
      </c>
      <c r="C45662" s="2">
        <v>23</v>
      </c>
      <c r="D45662" s="2" t="s">
        <v>458</v>
      </c>
      <c r="E45662" s="2"/>
      <c r="F45662" s="2"/>
      <c r="G45662" s="2"/>
      <c r="H45662" s="2"/>
    </row>
    <row r="45663" spans="2:8">
      <c r="B45663" s="2" t="s">
        <v>46112</v>
      </c>
      <c r="C45663" s="2">
        <v>23</v>
      </c>
      <c r="D45663" s="2" t="s">
        <v>458</v>
      </c>
      <c r="E45663" s="2"/>
      <c r="F45663" s="2"/>
      <c r="G45663" s="2"/>
      <c r="H45663" s="2"/>
    </row>
    <row r="45664" spans="2:8">
      <c r="B45664" s="2" t="s">
        <v>46113</v>
      </c>
      <c r="C45664" s="2">
        <v>22</v>
      </c>
      <c r="D45664" s="2" t="s">
        <v>458</v>
      </c>
      <c r="E45664" s="2"/>
      <c r="F45664" s="2"/>
      <c r="G45664" s="2"/>
      <c r="H45664" s="2"/>
    </row>
    <row r="45665" spans="2:8">
      <c r="B45665" s="2" t="s">
        <v>46114</v>
      </c>
      <c r="C45665" s="2">
        <v>24</v>
      </c>
      <c r="D45665" s="2" t="s">
        <v>458</v>
      </c>
      <c r="E45665" s="2"/>
      <c r="F45665" s="2"/>
      <c r="G45665" s="2"/>
      <c r="H45665" s="2"/>
    </row>
    <row r="45666" spans="2:8">
      <c r="B45666" s="2" t="s">
        <v>46115</v>
      </c>
      <c r="C45666" s="2">
        <v>23</v>
      </c>
      <c r="D45666" s="2" t="s">
        <v>458</v>
      </c>
      <c r="E45666" s="2"/>
      <c r="F45666" s="2"/>
      <c r="G45666" s="2"/>
      <c r="H45666" s="2"/>
    </row>
    <row r="45667" spans="2:8">
      <c r="B45667" s="2" t="s">
        <v>46116</v>
      </c>
      <c r="C45667" s="2">
        <v>23</v>
      </c>
      <c r="D45667" s="2" t="s">
        <v>458</v>
      </c>
      <c r="E45667" s="2"/>
      <c r="F45667" s="2"/>
      <c r="G45667" s="2"/>
      <c r="H45667" s="2"/>
    </row>
    <row r="45668" spans="2:8">
      <c r="B45668" s="2" t="s">
        <v>46117</v>
      </c>
      <c r="C45668" s="2">
        <v>23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46118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20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46126</v>
      </c>
      <c r="C45677" s="2">
        <v>20</v>
      </c>
      <c r="D45677" s="2" t="s">
        <v>458</v>
      </c>
      <c r="E45677" s="2"/>
      <c r="F45677" s="2"/>
      <c r="G45677" s="2"/>
      <c r="H45677" s="2"/>
    </row>
    <row r="45678" spans="2:8">
      <c r="B45678" s="2" t="s">
        <v>46127</v>
      </c>
      <c r="C45678" s="2">
        <v>22</v>
      </c>
      <c r="D45678" s="2" t="s">
        <v>458</v>
      </c>
      <c r="E45678" s="2"/>
      <c r="F45678" s="2"/>
      <c r="G45678" s="2"/>
      <c r="H45678" s="2"/>
    </row>
    <row r="45679" spans="2:8">
      <c r="B45679" s="2" t="s">
        <v>46128</v>
      </c>
      <c r="C45679" s="2">
        <v>21</v>
      </c>
      <c r="D45679" s="2" t="s">
        <v>458</v>
      </c>
      <c r="E45679" s="2"/>
      <c r="F45679" s="2"/>
      <c r="G45679" s="2"/>
      <c r="H45679" s="2"/>
    </row>
    <row r="45680" spans="2:8">
      <c r="B45680" s="2" t="s">
        <v>46129</v>
      </c>
      <c r="C45680" s="2">
        <v>21</v>
      </c>
      <c r="D45680" s="2" t="s">
        <v>458</v>
      </c>
      <c r="E45680" s="2"/>
      <c r="F45680" s="2"/>
      <c r="G45680" s="2"/>
      <c r="H45680" s="2"/>
    </row>
    <row r="45681" spans="2:8">
      <c r="B45681" s="2" t="s">
        <v>46130</v>
      </c>
      <c r="C45681" s="2">
        <v>21</v>
      </c>
      <c r="D45681" s="2" t="s">
        <v>458</v>
      </c>
      <c r="E45681" s="2"/>
      <c r="F45681" s="2"/>
      <c r="G45681" s="2"/>
      <c r="H45681" s="2"/>
    </row>
    <row r="45682" spans="2:8">
      <c r="B45682" s="2" t="s">
        <v>46131</v>
      </c>
      <c r="C45682" s="2">
        <v>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18</v>
      </c>
      <c r="D45683" s="2" t="s">
        <v>458</v>
      </c>
      <c r="E45683" s="2"/>
      <c r="F45683" s="2"/>
      <c r="G45683" s="2"/>
      <c r="H45683" s="2"/>
    </row>
    <row r="45684" spans="2:8">
      <c r="B45684" s="2" t="s">
        <v>46133</v>
      </c>
      <c r="C45684" s="2">
        <v>19</v>
      </c>
      <c r="D45684" s="2" t="s">
        <v>458</v>
      </c>
      <c r="E45684" s="2"/>
      <c r="F45684" s="2"/>
      <c r="G45684" s="2"/>
      <c r="H45684" s="2"/>
    </row>
    <row r="45685" spans="2:8">
      <c r="B45685" s="2" t="s">
        <v>46134</v>
      </c>
      <c r="C45685" s="2">
        <v>19</v>
      </c>
      <c r="D45685" s="2" t="s">
        <v>458</v>
      </c>
      <c r="E45685" s="2"/>
      <c r="F45685" s="2"/>
      <c r="G45685" s="2"/>
      <c r="H45685" s="2"/>
    </row>
    <row r="45686" spans="2:8">
      <c r="B45686" s="2" t="s">
        <v>46135</v>
      </c>
      <c r="C45686" s="2">
        <v>20</v>
      </c>
      <c r="D45686" s="2" t="s">
        <v>458</v>
      </c>
      <c r="E45686" s="2"/>
      <c r="F45686" s="2"/>
      <c r="G45686" s="2"/>
      <c r="H45686" s="2"/>
    </row>
    <row r="45687" spans="2:8">
      <c r="B45687" s="2" t="s">
        <v>46136</v>
      </c>
      <c r="C45687" s="2">
        <v>19</v>
      </c>
      <c r="D45687" s="2" t="s">
        <v>458</v>
      </c>
      <c r="E45687" s="2"/>
      <c r="F45687" s="2"/>
      <c r="G45687" s="2"/>
      <c r="H45687" s="2"/>
    </row>
    <row r="45688" spans="2:8">
      <c r="B45688" s="2" t="s">
        <v>46137</v>
      </c>
      <c r="C45688" s="2">
        <v>19</v>
      </c>
      <c r="D45688" s="2" t="s">
        <v>458</v>
      </c>
      <c r="E45688" s="2"/>
      <c r="F45688" s="2"/>
      <c r="G45688" s="2"/>
      <c r="H45688" s="2"/>
    </row>
    <row r="45689" spans="2:8">
      <c r="B45689" s="2" t="s">
        <v>46138</v>
      </c>
      <c r="C45689" s="2">
        <v>18</v>
      </c>
      <c r="D45689" s="2" t="s">
        <v>458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46140</v>
      </c>
      <c r="C45691" s="2">
        <v>27</v>
      </c>
      <c r="D45691" s="2" t="s">
        <v>458</v>
      </c>
      <c r="E45691" s="2"/>
      <c r="F45691" s="2"/>
      <c r="G45691" s="2"/>
      <c r="H45691" s="2"/>
    </row>
    <row r="45692" spans="2:8">
      <c r="B45692" s="2" t="s">
        <v>46141</v>
      </c>
      <c r="C45692" s="2">
        <v>29</v>
      </c>
      <c r="D45692" s="2" t="s">
        <v>458</v>
      </c>
      <c r="E45692" s="2"/>
      <c r="F45692" s="2"/>
      <c r="G45692" s="2"/>
      <c r="H45692" s="2"/>
    </row>
    <row r="45693" spans="2:8">
      <c r="B45693" s="2" t="s">
        <v>46142</v>
      </c>
      <c r="C45693" s="2">
        <v>29</v>
      </c>
      <c r="D45693" s="2" t="s">
        <v>458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458</v>
      </c>
      <c r="E45694" s="2"/>
      <c r="F45694" s="2"/>
      <c r="G45694" s="2"/>
      <c r="H45694" s="2"/>
    </row>
    <row r="45695" spans="2:8">
      <c r="B45695" s="2" t="s">
        <v>46144</v>
      </c>
      <c r="C45695" s="2">
        <v>20</v>
      </c>
      <c r="D45695" s="2" t="s">
        <v>458</v>
      </c>
      <c r="E45695" s="2"/>
      <c r="F45695" s="2"/>
      <c r="G45695" s="2"/>
      <c r="H45695" s="2"/>
    </row>
    <row r="45696" spans="2:8">
      <c r="B45696" s="2" t="s">
        <v>46145</v>
      </c>
      <c r="C45696" s="2">
        <v>20</v>
      </c>
      <c r="D45696" s="2" t="s">
        <v>458</v>
      </c>
      <c r="E45696" s="2"/>
      <c r="F45696" s="2"/>
      <c r="G45696" s="2"/>
      <c r="H45696" s="2"/>
    </row>
    <row r="45697" spans="2:8">
      <c r="B45697" s="2" t="s">
        <v>46146</v>
      </c>
      <c r="C45697" s="2">
        <v>22</v>
      </c>
      <c r="D45697" s="2" t="s">
        <v>458</v>
      </c>
      <c r="E45697" s="2"/>
      <c r="F45697" s="2"/>
      <c r="G45697" s="2"/>
      <c r="H45697" s="2"/>
    </row>
    <row r="45698" spans="2:8">
      <c r="B45698" s="2" t="s">
        <v>46147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26</v>
      </c>
      <c r="D45702" s="2" t="s">
        <v>458</v>
      </c>
      <c r="E45702" s="2"/>
      <c r="F45702" s="2"/>
      <c r="G45702" s="2"/>
      <c r="H45702" s="2"/>
    </row>
    <row r="45703" spans="2:8">
      <c r="B45703" s="2" t="s">
        <v>46152</v>
      </c>
      <c r="C45703" s="2">
        <v>30</v>
      </c>
      <c r="D45703" s="2" t="s">
        <v>458</v>
      </c>
      <c r="E45703" s="2"/>
      <c r="F45703" s="2"/>
      <c r="G45703" s="2"/>
      <c r="H45703" s="2"/>
    </row>
    <row r="45704" spans="2:8">
      <c r="B45704" s="2" t="s">
        <v>46153</v>
      </c>
      <c r="C45704" s="2">
        <v>29</v>
      </c>
      <c r="D45704" s="2" t="s">
        <v>458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458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458</v>
      </c>
      <c r="E45706" s="2"/>
      <c r="F45706" s="2"/>
      <c r="G45706" s="2"/>
      <c r="H45706" s="2"/>
    </row>
    <row r="45707" spans="2:8">
      <c r="B45707" s="2" t="s">
        <v>46156</v>
      </c>
      <c r="C45707" s="2">
        <v>31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458</v>
      </c>
      <c r="E45708" s="2"/>
      <c r="F45708" s="2"/>
      <c r="G45708" s="2"/>
      <c r="H45708" s="2"/>
    </row>
    <row r="45709" spans="2:8">
      <c r="B45709" s="2" t="s">
        <v>46158</v>
      </c>
      <c r="C45709" s="2">
        <v>31</v>
      </c>
      <c r="D45709" s="2" t="s">
        <v>458</v>
      </c>
      <c r="E45709" s="2"/>
      <c r="F45709" s="2"/>
      <c r="G45709" s="2"/>
      <c r="H45709" s="2"/>
    </row>
    <row r="45710" spans="2:8">
      <c r="B45710" s="2" t="s">
        <v>46159</v>
      </c>
      <c r="C45710" s="2">
        <v>31</v>
      </c>
      <c r="D45710" s="2" t="s">
        <v>458</v>
      </c>
      <c r="E45710" s="2"/>
      <c r="F45710" s="2"/>
      <c r="G45710" s="2"/>
      <c r="H45710" s="2"/>
    </row>
    <row r="45711" spans="2:8">
      <c r="B45711" s="2" t="s">
        <v>46160</v>
      </c>
      <c r="C45711" s="2">
        <v>28</v>
      </c>
      <c r="D45711" s="2" t="s">
        <v>458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458</v>
      </c>
      <c r="E45712" s="2"/>
      <c r="F45712" s="2"/>
      <c r="G45712" s="2"/>
      <c r="H45712" s="2"/>
    </row>
    <row r="45713" spans="2:8">
      <c r="B45713" s="2" t="s">
        <v>46162</v>
      </c>
      <c r="C45713" s="2">
        <v>21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16</v>
      </c>
      <c r="D45722" s="2" t="s">
        <v>458</v>
      </c>
      <c r="E45722" s="2"/>
      <c r="F45722" s="2"/>
      <c r="G45722" s="2"/>
      <c r="H45722" s="2"/>
    </row>
    <row r="45723" spans="2:8">
      <c r="B45723" s="2" t="s">
        <v>46172</v>
      </c>
      <c r="C45723" s="2">
        <v>27</v>
      </c>
      <c r="D45723" s="2" t="s">
        <v>458</v>
      </c>
      <c r="E45723" s="2"/>
      <c r="F45723" s="2"/>
      <c r="G45723" s="2"/>
      <c r="H45723" s="2"/>
    </row>
    <row r="45724" spans="2:8">
      <c r="B45724" s="2" t="s">
        <v>46173</v>
      </c>
      <c r="C45724" s="2">
        <v>32</v>
      </c>
      <c r="D45724" s="2" t="s">
        <v>458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458</v>
      </c>
      <c r="E45725" s="2"/>
      <c r="F45725" s="2"/>
      <c r="G45725" s="2"/>
      <c r="H45725" s="2"/>
    </row>
    <row r="45726" spans="2:8">
      <c r="B45726" s="2" t="s">
        <v>46175</v>
      </c>
      <c r="C45726" s="2">
        <v>30</v>
      </c>
      <c r="D45726" s="2" t="s">
        <v>458</v>
      </c>
      <c r="E45726" s="2"/>
      <c r="F45726" s="2"/>
      <c r="G45726" s="2"/>
      <c r="H45726" s="2"/>
    </row>
    <row r="45727" spans="2:8">
      <c r="B45727" s="2" t="s">
        <v>46176</v>
      </c>
      <c r="C45727" s="2">
        <v>31</v>
      </c>
      <c r="D45727" s="2" t="s">
        <v>458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458</v>
      </c>
      <c r="E45728" s="2"/>
      <c r="F45728" s="2"/>
      <c r="G45728" s="2"/>
      <c r="H45728" s="2"/>
    </row>
    <row r="45729" spans="2:8">
      <c r="B45729" s="2" t="s">
        <v>46178</v>
      </c>
      <c r="C45729" s="2">
        <v>25</v>
      </c>
      <c r="D45729" s="2" t="s">
        <v>458</v>
      </c>
      <c r="E45729" s="2"/>
      <c r="F45729" s="2"/>
      <c r="G45729" s="2"/>
      <c r="H45729" s="2"/>
    </row>
    <row r="45730" spans="2:8">
      <c r="B45730" s="2" t="s">
        <v>46179</v>
      </c>
      <c r="C45730" s="2">
        <v>25</v>
      </c>
      <c r="D45730" s="2" t="s">
        <v>458</v>
      </c>
      <c r="E45730" s="2"/>
      <c r="F45730" s="2"/>
      <c r="G45730" s="2"/>
      <c r="H45730" s="2"/>
    </row>
    <row r="45731" spans="2:8">
      <c r="B45731" s="2" t="s">
        <v>46180</v>
      </c>
      <c r="C45731" s="2">
        <v>25</v>
      </c>
      <c r="D45731" s="2" t="s">
        <v>458</v>
      </c>
      <c r="E45731" s="2"/>
      <c r="F45731" s="2"/>
      <c r="G45731" s="2"/>
      <c r="H45731" s="2"/>
    </row>
    <row r="45732" spans="2:8">
      <c r="B45732" s="2" t="s">
        <v>46181</v>
      </c>
      <c r="C45732" s="2">
        <v>23</v>
      </c>
      <c r="D45732" s="2" t="s">
        <v>458</v>
      </c>
      <c r="E45732" s="2"/>
      <c r="F45732" s="2"/>
      <c r="G45732" s="2"/>
      <c r="H45732" s="2"/>
    </row>
    <row r="45733" spans="2:8">
      <c r="B45733" s="2" t="s">
        <v>46182</v>
      </c>
      <c r="C45733" s="2">
        <v>22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46183</v>
      </c>
      <c r="C45734" s="2">
        <v>22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46184</v>
      </c>
      <c r="C45735" s="2">
        <v>21</v>
      </c>
      <c r="D45735" s="2" t="s">
        <v>458</v>
      </c>
      <c r="E45735" s="2"/>
      <c r="F45735" s="2"/>
      <c r="G45735" s="2"/>
      <c r="H45735" s="2"/>
    </row>
    <row r="45736" spans="2:8">
      <c r="B45736" s="2" t="s">
        <v>46185</v>
      </c>
      <c r="C45736" s="2">
        <v>33</v>
      </c>
      <c r="D45736" s="2" t="s">
        <v>458</v>
      </c>
      <c r="E45736" s="2"/>
      <c r="F45736" s="2"/>
      <c r="G45736" s="2"/>
      <c r="H45736" s="2"/>
    </row>
    <row r="45737" spans="2:8">
      <c r="B45737" s="2" t="s">
        <v>46186</v>
      </c>
      <c r="C45737" s="2">
        <v>34</v>
      </c>
      <c r="D45737" s="2" t="s">
        <v>458</v>
      </c>
      <c r="E45737" s="2"/>
      <c r="F45737" s="2"/>
      <c r="G45737" s="2"/>
      <c r="H45737" s="2"/>
    </row>
    <row r="45738" spans="2:8">
      <c r="B45738" s="2" t="s">
        <v>46187</v>
      </c>
      <c r="C45738" s="2">
        <v>35</v>
      </c>
      <c r="D45738" s="2" t="s">
        <v>458</v>
      </c>
      <c r="E45738" s="2"/>
      <c r="F45738" s="2"/>
      <c r="G45738" s="2"/>
      <c r="H45738" s="2"/>
    </row>
    <row r="45739" spans="2:8">
      <c r="B45739" s="2" t="s">
        <v>46188</v>
      </c>
      <c r="C45739" s="2">
        <v>35</v>
      </c>
      <c r="D45739" s="2" t="s">
        <v>458</v>
      </c>
      <c r="E45739" s="2"/>
      <c r="F45739" s="2"/>
      <c r="G45739" s="2"/>
      <c r="H45739" s="2"/>
    </row>
    <row r="45740" spans="2:8">
      <c r="B45740" s="2" t="s">
        <v>46189</v>
      </c>
      <c r="C45740" s="2">
        <v>32</v>
      </c>
      <c r="D45740" s="2" t="s">
        <v>458</v>
      </c>
      <c r="E45740" s="2"/>
      <c r="F45740" s="2"/>
      <c r="G45740" s="2"/>
      <c r="H45740" s="2"/>
    </row>
    <row r="45741" spans="2:8">
      <c r="B45741" s="2" t="s">
        <v>46190</v>
      </c>
      <c r="C45741" s="2">
        <v>23</v>
      </c>
      <c r="D45741" s="2" t="s">
        <v>458</v>
      </c>
      <c r="E45741" s="2"/>
      <c r="F45741" s="2"/>
      <c r="G45741" s="2"/>
      <c r="H45741" s="2"/>
    </row>
    <row r="45742" spans="2:8">
      <c r="B45742" s="2" t="s">
        <v>46191</v>
      </c>
      <c r="C45742" s="2">
        <v>24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46192</v>
      </c>
      <c r="C45743" s="2">
        <v>27</v>
      </c>
      <c r="D45743" s="2" t="s">
        <v>458</v>
      </c>
      <c r="E45743" s="2"/>
      <c r="F45743" s="2"/>
      <c r="G45743" s="2"/>
      <c r="H45743" s="2"/>
    </row>
    <row r="45744" spans="2:8">
      <c r="B45744" s="2" t="s">
        <v>46193</v>
      </c>
      <c r="C45744" s="2">
        <v>30</v>
      </c>
      <c r="D45744" s="2" t="s">
        <v>458</v>
      </c>
      <c r="E45744" s="2"/>
      <c r="F45744" s="2"/>
      <c r="G45744" s="2"/>
      <c r="H45744" s="2"/>
    </row>
    <row r="45745" spans="2:8">
      <c r="B45745" s="2" t="s">
        <v>46194</v>
      </c>
      <c r="C45745" s="2">
        <v>29</v>
      </c>
      <c r="D45745" s="2" t="s">
        <v>458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458</v>
      </c>
      <c r="E45746" s="2"/>
      <c r="F45746" s="2"/>
      <c r="G45746" s="2"/>
      <c r="H45746" s="2"/>
    </row>
    <row r="45747" spans="2:8">
      <c r="B45747" s="2" t="s">
        <v>46196</v>
      </c>
      <c r="C45747" s="2">
        <v>27</v>
      </c>
      <c r="D45747" s="2" t="s">
        <v>458</v>
      </c>
      <c r="E45747" s="2"/>
      <c r="F45747" s="2"/>
      <c r="G45747" s="2"/>
      <c r="H45747" s="2"/>
    </row>
    <row r="45748" spans="2:8">
      <c r="B45748" s="2" t="s">
        <v>46197</v>
      </c>
      <c r="C45748" s="2">
        <v>23</v>
      </c>
      <c r="D45748" s="2" t="s">
        <v>458</v>
      </c>
      <c r="E45748" s="2"/>
      <c r="F45748" s="2"/>
      <c r="G45748" s="2"/>
      <c r="H45748" s="2"/>
    </row>
    <row r="45749" spans="2:8">
      <c r="B45749" s="2" t="s">
        <v>46198</v>
      </c>
      <c r="C45749" s="2">
        <v>32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46201</v>
      </c>
      <c r="C45752" s="2">
        <v>30</v>
      </c>
      <c r="D45752" s="2" t="s">
        <v>458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458</v>
      </c>
      <c r="E45753" s="2"/>
      <c r="F45753" s="2"/>
      <c r="G45753" s="2"/>
      <c r="H45753" s="2"/>
    </row>
    <row r="45754" spans="2:8">
      <c r="B45754" s="2" t="s">
        <v>46203</v>
      </c>
      <c r="C45754" s="2">
        <v>30</v>
      </c>
      <c r="D45754" s="2" t="s">
        <v>458</v>
      </c>
      <c r="E45754" s="2"/>
      <c r="F45754" s="2"/>
      <c r="G45754" s="2"/>
      <c r="H45754" s="2"/>
    </row>
    <row r="45755" spans="2:8">
      <c r="B45755" s="2" t="s">
        <v>46204</v>
      </c>
      <c r="C45755" s="2">
        <v>34</v>
      </c>
      <c r="D45755" s="2" t="s">
        <v>458</v>
      </c>
      <c r="E45755" s="2"/>
      <c r="F45755" s="2"/>
      <c r="G45755" s="2"/>
      <c r="H45755" s="2"/>
    </row>
    <row r="45756" spans="2:8">
      <c r="B45756" s="2" t="s">
        <v>46205</v>
      </c>
      <c r="C45756" s="2">
        <v>33</v>
      </c>
      <c r="D45756" s="2" t="s">
        <v>458</v>
      </c>
      <c r="E45756" s="2"/>
      <c r="F45756" s="2"/>
      <c r="G45756" s="2"/>
      <c r="H45756" s="2"/>
    </row>
    <row r="45757" spans="2:8">
      <c r="B45757" s="2" t="s">
        <v>46206</v>
      </c>
      <c r="C45757" s="2">
        <v>33</v>
      </c>
      <c r="D45757" s="2" t="s">
        <v>458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458</v>
      </c>
      <c r="E45758" s="2"/>
      <c r="F45758" s="2"/>
      <c r="G45758" s="2"/>
      <c r="H45758" s="2"/>
    </row>
    <row r="45759" spans="2:8">
      <c r="B45759" s="2" t="s">
        <v>46208</v>
      </c>
      <c r="C45759" s="2">
        <v>32</v>
      </c>
      <c r="D45759" s="2" t="s">
        <v>458</v>
      </c>
      <c r="E45759" s="2"/>
      <c r="F45759" s="2"/>
      <c r="G45759" s="2"/>
      <c r="H45759" s="2"/>
    </row>
    <row r="45760" spans="2:8">
      <c r="B45760" s="2" t="s">
        <v>46209</v>
      </c>
      <c r="C45760" s="2">
        <v>31</v>
      </c>
      <c r="D45760" s="2" t="s">
        <v>458</v>
      </c>
      <c r="E45760" s="2"/>
      <c r="F45760" s="2"/>
      <c r="G45760" s="2"/>
      <c r="H45760" s="2"/>
    </row>
    <row r="45761" spans="2:8">
      <c r="B45761" s="2" t="s">
        <v>46210</v>
      </c>
      <c r="C45761" s="2">
        <v>37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458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458</v>
      </c>
      <c r="E45767" s="2"/>
      <c r="F45767" s="2"/>
      <c r="G45767" s="2"/>
      <c r="H45767" s="2"/>
    </row>
    <row r="45768" spans="2:8">
      <c r="B45768" s="2" t="s">
        <v>46217</v>
      </c>
      <c r="C45768" s="2">
        <v>30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458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458</v>
      </c>
      <c r="E45770" s="2"/>
      <c r="F45770" s="2"/>
      <c r="G45770" s="2"/>
      <c r="H45770" s="2"/>
    </row>
    <row r="45771" spans="2:8">
      <c r="B45771" s="2" t="s">
        <v>46220</v>
      </c>
      <c r="C45771" s="2">
        <v>31</v>
      </c>
      <c r="D45771" s="2" t="s">
        <v>458</v>
      </c>
      <c r="E45771" s="2"/>
      <c r="F45771" s="2"/>
      <c r="G45771" s="2"/>
      <c r="H45771" s="2"/>
    </row>
    <row r="45772" spans="2:8">
      <c r="B45772" s="2" t="s">
        <v>46221</v>
      </c>
      <c r="C45772" s="2">
        <v>30</v>
      </c>
      <c r="D45772" s="2" t="s">
        <v>458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458</v>
      </c>
      <c r="E45779" s="2"/>
      <c r="F45779" s="2"/>
      <c r="G45779" s="2"/>
      <c r="H45779" s="2"/>
    </row>
    <row r="45780" spans="2:8">
      <c r="B45780" s="2" t="s">
        <v>46229</v>
      </c>
      <c r="C45780" s="2">
        <v>29</v>
      </c>
      <c r="D45780" s="2" t="s">
        <v>458</v>
      </c>
      <c r="E45780" s="2"/>
      <c r="F45780" s="2"/>
      <c r="G45780" s="2"/>
      <c r="H45780" s="2"/>
    </row>
    <row r="45781" spans="2:8">
      <c r="B45781" s="2" t="s">
        <v>46230</v>
      </c>
      <c r="C45781" s="2">
        <v>29</v>
      </c>
      <c r="D45781" s="2" t="s">
        <v>458</v>
      </c>
      <c r="E45781" s="2"/>
      <c r="F45781" s="2"/>
      <c r="G45781" s="2"/>
      <c r="H45781" s="2"/>
    </row>
    <row r="45782" spans="2:8">
      <c r="B45782" s="2" t="s">
        <v>46231</v>
      </c>
      <c r="C45782" s="2">
        <v>28</v>
      </c>
      <c r="D45782" s="2" t="s">
        <v>458</v>
      </c>
      <c r="E45782" s="2"/>
      <c r="F45782" s="2"/>
      <c r="G45782" s="2"/>
      <c r="H45782" s="2"/>
    </row>
    <row r="45783" spans="2:8">
      <c r="B45783" s="2" t="s">
        <v>46232</v>
      </c>
      <c r="C45783" s="2">
        <v>26</v>
      </c>
      <c r="D45783" s="2" t="s">
        <v>458</v>
      </c>
      <c r="E45783" s="2"/>
      <c r="F45783" s="2"/>
      <c r="G45783" s="2"/>
      <c r="H45783" s="2"/>
    </row>
    <row r="45784" spans="2:8">
      <c r="B45784" s="2" t="s">
        <v>46233</v>
      </c>
      <c r="C45784" s="2">
        <v>22</v>
      </c>
      <c r="D45784" s="2" t="s">
        <v>458</v>
      </c>
      <c r="E45784" s="2"/>
      <c r="F45784" s="2"/>
      <c r="G45784" s="2"/>
      <c r="H45784" s="2"/>
    </row>
    <row r="45785" spans="2:8">
      <c r="B45785" s="2" t="s">
        <v>46234</v>
      </c>
      <c r="C45785" s="2">
        <v>25</v>
      </c>
      <c r="D45785" s="2" t="s">
        <v>458</v>
      </c>
      <c r="E45785" s="2"/>
      <c r="F45785" s="2"/>
      <c r="G45785" s="2"/>
      <c r="H45785" s="2"/>
    </row>
    <row r="45786" spans="2:8">
      <c r="B45786" s="2" t="s">
        <v>46235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33</v>
      </c>
      <c r="D45805" s="2" t="s">
        <v>458</v>
      </c>
      <c r="E45805" s="2"/>
      <c r="F45805" s="2"/>
      <c r="G45805" s="2"/>
      <c r="H45805" s="2"/>
    </row>
    <row r="45806" spans="2:8">
      <c r="B45806" s="2" t="s">
        <v>46255</v>
      </c>
      <c r="C45806" s="2">
        <v>34</v>
      </c>
      <c r="D45806" s="2" t="s">
        <v>458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458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458</v>
      </c>
      <c r="E45808" s="2"/>
      <c r="F45808" s="2"/>
      <c r="G45808" s="2"/>
      <c r="H45808" s="2"/>
    </row>
    <row r="45809" spans="2:8">
      <c r="B45809" s="2" t="s">
        <v>46258</v>
      </c>
      <c r="C45809" s="2">
        <v>18</v>
      </c>
      <c r="D45809" s="2" t="s">
        <v>458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458</v>
      </c>
      <c r="E45810" s="2"/>
      <c r="F45810" s="2"/>
      <c r="G45810" s="2"/>
      <c r="H45810" s="2"/>
    </row>
    <row r="45811" spans="2:8">
      <c r="B45811" s="2" t="s">
        <v>46260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458</v>
      </c>
      <c r="E45812" s="2"/>
      <c r="F45812" s="2"/>
      <c r="G45812" s="2"/>
      <c r="H45812" s="2"/>
    </row>
    <row r="45813" spans="2:8">
      <c r="B45813" s="2" t="s">
        <v>46262</v>
      </c>
      <c r="C45813" s="2">
        <v>29</v>
      </c>
      <c r="D45813" s="2" t="s">
        <v>458</v>
      </c>
      <c r="E45813" s="2"/>
      <c r="F45813" s="2"/>
      <c r="G45813" s="2"/>
      <c r="H45813" s="2"/>
    </row>
    <row r="45814" spans="2:8">
      <c r="B45814" s="2" t="s">
        <v>46263</v>
      </c>
      <c r="C45814" s="2">
        <v>32</v>
      </c>
      <c r="D45814" s="2" t="s">
        <v>458</v>
      </c>
      <c r="E45814" s="2"/>
      <c r="F45814" s="2"/>
      <c r="G45814" s="2"/>
      <c r="H45814" s="2"/>
    </row>
    <row r="45815" spans="2:8">
      <c r="B45815" s="2" t="s">
        <v>46264</v>
      </c>
      <c r="C45815" s="2">
        <v>33</v>
      </c>
      <c r="D45815" s="2" t="s">
        <v>458</v>
      </c>
      <c r="E45815" s="2"/>
      <c r="F45815" s="2"/>
      <c r="G45815" s="2"/>
      <c r="H45815" s="2"/>
    </row>
    <row r="45816" spans="2:8">
      <c r="B45816" s="2" t="s">
        <v>46265</v>
      </c>
      <c r="C45816" s="2">
        <v>31</v>
      </c>
      <c r="D45816" s="2" t="s">
        <v>458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458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458</v>
      </c>
      <c r="E45818" s="2"/>
      <c r="F45818" s="2"/>
      <c r="G45818" s="2"/>
      <c r="H45818" s="2"/>
    </row>
    <row r="45819" spans="2:8">
      <c r="B45819" s="2" t="s">
        <v>46268</v>
      </c>
      <c r="C45819" s="2">
        <v>30</v>
      </c>
      <c r="D45819" s="2" t="s">
        <v>458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458</v>
      </c>
      <c r="E45820" s="2"/>
      <c r="F45820" s="2"/>
      <c r="G45820" s="2"/>
      <c r="H45820" s="2"/>
    </row>
    <row r="45821" spans="2:8">
      <c r="B45821" s="2" t="s">
        <v>46270</v>
      </c>
      <c r="C45821" s="2">
        <v>28</v>
      </c>
      <c r="D45821" s="2" t="s">
        <v>458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458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458</v>
      </c>
      <c r="E45823" s="2"/>
      <c r="F45823" s="2"/>
      <c r="G45823" s="2"/>
      <c r="H45823" s="2"/>
    </row>
    <row r="45824" spans="2:8">
      <c r="B45824" s="2" t="s">
        <v>46273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46281</v>
      </c>
      <c r="C45832" s="2">
        <v>30</v>
      </c>
      <c r="D45832" s="2" t="s">
        <v>458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458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458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458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458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458</v>
      </c>
      <c r="E45837" s="2"/>
      <c r="F45837" s="2"/>
      <c r="G45837" s="2"/>
      <c r="H45837" s="2"/>
    </row>
    <row r="45838" spans="2:8">
      <c r="B45838" s="2" t="s">
        <v>46287</v>
      </c>
      <c r="C45838" s="2">
        <v>31</v>
      </c>
      <c r="D45838" s="2" t="s">
        <v>458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458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458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458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32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26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46304</v>
      </c>
      <c r="C45855" s="2">
        <v>31</v>
      </c>
      <c r="D45855" s="2" t="s">
        <v>458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458</v>
      </c>
      <c r="E45856" s="2"/>
      <c r="F45856" s="2"/>
      <c r="G45856" s="2"/>
      <c r="H45856" s="2"/>
    </row>
    <row r="45857" spans="2:8">
      <c r="B45857" s="2" t="s">
        <v>46306</v>
      </c>
      <c r="C45857" s="2">
        <v>29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458</v>
      </c>
      <c r="E45858" s="2"/>
      <c r="F45858" s="2"/>
      <c r="G45858" s="2"/>
      <c r="H45858" s="2"/>
    </row>
    <row r="45859" spans="2:8">
      <c r="B45859" s="2" t="s">
        <v>46308</v>
      </c>
      <c r="C45859" s="2">
        <v>27</v>
      </c>
      <c r="D45859" s="2" t="s">
        <v>458</v>
      </c>
      <c r="E45859" s="2"/>
      <c r="F45859" s="2"/>
      <c r="G45859" s="2"/>
      <c r="H45859" s="2"/>
    </row>
    <row r="45860" spans="2:8">
      <c r="B45860" s="2" t="s">
        <v>46309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11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46318</v>
      </c>
      <c r="C45869" s="2">
        <v>26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458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458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458</v>
      </c>
      <c r="E45872" s="2"/>
      <c r="F45872" s="2"/>
      <c r="G45872" s="2"/>
      <c r="H45872" s="2"/>
    </row>
    <row r="45873" spans="2:8">
      <c r="B45873" s="2" t="s">
        <v>46322</v>
      </c>
      <c r="C45873" s="2">
        <v>26</v>
      </c>
      <c r="D45873" s="2" t="s">
        <v>458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46324</v>
      </c>
      <c r="C45875" s="2">
        <v>21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46325</v>
      </c>
      <c r="C45876" s="2">
        <v>23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46326</v>
      </c>
      <c r="C45877" s="2">
        <v>25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46327</v>
      </c>
      <c r="C45878" s="2">
        <v>26</v>
      </c>
      <c r="D45878" s="2" t="s">
        <v>458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46329</v>
      </c>
      <c r="C45880" s="2">
        <v>26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46332</v>
      </c>
      <c r="C45883" s="2">
        <v>22</v>
      </c>
      <c r="D45883" s="2" t="s">
        <v>458</v>
      </c>
      <c r="E45883" s="2"/>
      <c r="F45883" s="2"/>
      <c r="G45883" s="2"/>
      <c r="H45883" s="2"/>
    </row>
    <row r="45884" spans="2:8">
      <c r="B45884" s="2" t="s">
        <v>46333</v>
      </c>
      <c r="C45884" s="2">
        <v>26</v>
      </c>
      <c r="D45884" s="2" t="s">
        <v>458</v>
      </c>
      <c r="E45884" s="2"/>
      <c r="F45884" s="2"/>
      <c r="G45884" s="2"/>
      <c r="H45884" s="2"/>
    </row>
    <row r="45885" spans="2:8">
      <c r="B45885" s="2" t="s">
        <v>46334</v>
      </c>
      <c r="C45885" s="2">
        <v>25</v>
      </c>
      <c r="D45885" s="2" t="s">
        <v>458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458</v>
      </c>
      <c r="E45886" s="2"/>
      <c r="F45886" s="2"/>
      <c r="G45886" s="2"/>
      <c r="H45886" s="2"/>
    </row>
    <row r="45887" spans="2:8">
      <c r="B45887" s="2" t="s">
        <v>46336</v>
      </c>
      <c r="C45887" s="2">
        <v>27</v>
      </c>
      <c r="D45887" s="2" t="s">
        <v>458</v>
      </c>
      <c r="E45887" s="2"/>
      <c r="F45887" s="2"/>
      <c r="G45887" s="2"/>
      <c r="H45887" s="2"/>
    </row>
    <row r="45888" spans="2:8">
      <c r="B45888" s="2" t="s">
        <v>46337</v>
      </c>
      <c r="C45888" s="2">
        <v>27</v>
      </c>
      <c r="D45888" s="2" t="s">
        <v>458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458</v>
      </c>
      <c r="E45889" s="2"/>
      <c r="F45889" s="2"/>
      <c r="G45889" s="2"/>
      <c r="H45889" s="2"/>
    </row>
    <row r="45890" spans="2:8">
      <c r="B45890" s="2" t="s">
        <v>46339</v>
      </c>
      <c r="C45890" s="2">
        <v>27</v>
      </c>
      <c r="D45890" s="2" t="s">
        <v>458</v>
      </c>
      <c r="E45890" s="2"/>
      <c r="F45890" s="2"/>
      <c r="G45890" s="2"/>
      <c r="H45890" s="2"/>
    </row>
    <row r="45891" spans="2:8">
      <c r="B45891" s="2" t="s">
        <v>46340</v>
      </c>
      <c r="C45891" s="2">
        <v>23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458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458</v>
      </c>
      <c r="E45894" s="2"/>
      <c r="F45894" s="2"/>
      <c r="G45894" s="2"/>
      <c r="H45894" s="2"/>
    </row>
    <row r="45895" spans="2:8">
      <c r="B45895" s="2" t="s">
        <v>46344</v>
      </c>
      <c r="C45895" s="2">
        <v>20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46345</v>
      </c>
      <c r="C45896" s="2">
        <v>17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46346</v>
      </c>
      <c r="C45897" s="2">
        <v>23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46347</v>
      </c>
      <c r="C45898" s="2">
        <v>20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46348</v>
      </c>
      <c r="C45899" s="2">
        <v>19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46349</v>
      </c>
      <c r="C45900" s="2">
        <v>18</v>
      </c>
      <c r="D45900" s="2" t="s">
        <v>458</v>
      </c>
      <c r="E45900" s="2"/>
      <c r="F45900" s="2"/>
      <c r="G45900" s="2"/>
      <c r="H45900" s="2"/>
    </row>
    <row r="45901" spans="2:8">
      <c r="B45901" s="2" t="s">
        <v>46350</v>
      </c>
      <c r="C45901" s="2">
        <v>17</v>
      </c>
      <c r="D45901" s="2" t="s">
        <v>458</v>
      </c>
      <c r="E45901" s="2"/>
      <c r="F45901" s="2"/>
      <c r="G45901" s="2"/>
      <c r="H45901" s="2"/>
    </row>
    <row r="45902" spans="2:8">
      <c r="B45902" s="2" t="s">
        <v>46351</v>
      </c>
      <c r="C45902" s="2">
        <v>17</v>
      </c>
      <c r="D45902" s="2" t="s">
        <v>458</v>
      </c>
      <c r="E45902" s="2"/>
      <c r="F45902" s="2"/>
      <c r="G45902" s="2"/>
      <c r="H45902" s="2"/>
    </row>
    <row r="45903" spans="2:8">
      <c r="B45903" s="2" t="s">
        <v>46352</v>
      </c>
      <c r="C45903" s="2">
        <v>16</v>
      </c>
      <c r="D45903" s="2" t="s">
        <v>458</v>
      </c>
      <c r="E45903" s="2"/>
      <c r="F45903" s="2"/>
      <c r="G45903" s="2"/>
      <c r="H45903" s="2"/>
    </row>
    <row r="45904" spans="2:8">
      <c r="B45904" s="2" t="s">
        <v>46353</v>
      </c>
      <c r="C45904" s="2">
        <v>16</v>
      </c>
      <c r="D45904" s="2" t="s">
        <v>458</v>
      </c>
      <c r="E45904" s="2"/>
      <c r="F45904" s="2"/>
      <c r="G45904" s="2"/>
      <c r="H45904" s="2"/>
    </row>
    <row r="45905" spans="2:8">
      <c r="B45905" s="2" t="s">
        <v>46354</v>
      </c>
      <c r="C45905" s="2">
        <v>12</v>
      </c>
      <c r="D45905" s="2" t="s">
        <v>458</v>
      </c>
      <c r="E45905" s="2"/>
      <c r="F45905" s="2"/>
      <c r="G45905" s="2"/>
      <c r="H45905" s="2"/>
    </row>
    <row r="45906" spans="2:8">
      <c r="B45906" s="2" t="s">
        <v>46355</v>
      </c>
      <c r="C45906" s="2">
        <v>20</v>
      </c>
      <c r="D45906" s="2" t="s">
        <v>458</v>
      </c>
      <c r="E45906" s="2"/>
      <c r="F45906" s="2"/>
      <c r="G45906" s="2"/>
      <c r="H45906" s="2"/>
    </row>
    <row r="45907" spans="2:8">
      <c r="B45907" s="2" t="s">
        <v>46356</v>
      </c>
      <c r="C45907" s="2">
        <v>23</v>
      </c>
      <c r="D45907" s="2" t="s">
        <v>458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458</v>
      </c>
      <c r="E45908" s="2"/>
      <c r="F45908" s="2"/>
      <c r="G45908" s="2"/>
      <c r="H45908" s="2"/>
    </row>
    <row r="45909" spans="2:8">
      <c r="B45909" s="2" t="s">
        <v>46358</v>
      </c>
      <c r="C45909" s="2">
        <v>25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46359</v>
      </c>
      <c r="C45910" s="2">
        <v>24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46360</v>
      </c>
      <c r="C45911" s="2">
        <v>18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31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46362</v>
      </c>
      <c r="C45913" s="2">
        <v>32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46363</v>
      </c>
      <c r="C45914" s="2">
        <v>32</v>
      </c>
      <c r="D45914" s="2" t="s">
        <v>458</v>
      </c>
      <c r="E45914" s="2"/>
      <c r="F45914" s="2"/>
      <c r="G45914" s="2"/>
      <c r="H45914" s="2"/>
    </row>
    <row r="45915" spans="2:8">
      <c r="B45915" s="2" t="s">
        <v>46364</v>
      </c>
      <c r="C45915" s="2">
        <v>31</v>
      </c>
      <c r="D45915" s="2" t="s">
        <v>458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15</v>
      </c>
      <c r="D45923" s="2" t="s">
        <v>458</v>
      </c>
      <c r="E45923" s="2"/>
      <c r="F45923" s="2"/>
      <c r="G45923" s="2"/>
      <c r="H45923" s="2"/>
    </row>
    <row r="45924" spans="2:8">
      <c r="B45924" s="2" t="s">
        <v>46373</v>
      </c>
      <c r="C45924" s="2">
        <v>15</v>
      </c>
      <c r="D45924" s="2" t="s">
        <v>458</v>
      </c>
      <c r="E45924" s="2"/>
      <c r="F45924" s="2"/>
      <c r="G45924" s="2"/>
      <c r="H45924" s="2"/>
    </row>
    <row r="45925" spans="2:8">
      <c r="B45925" s="2" t="s">
        <v>46374</v>
      </c>
      <c r="C45925" s="2">
        <v>16</v>
      </c>
      <c r="D45925" s="2" t="s">
        <v>458</v>
      </c>
      <c r="E45925" s="2"/>
      <c r="F45925" s="2"/>
      <c r="G45925" s="2"/>
      <c r="H45925" s="2"/>
    </row>
    <row r="45926" spans="2:8">
      <c r="B45926" s="2" t="s">
        <v>46375</v>
      </c>
      <c r="C45926" s="2">
        <v>14</v>
      </c>
      <c r="D45926" s="2" t="s">
        <v>458</v>
      </c>
      <c r="E45926" s="2"/>
      <c r="F45926" s="2"/>
      <c r="G45926" s="2"/>
      <c r="H45926" s="2"/>
    </row>
    <row r="45927" spans="2:8">
      <c r="B45927" s="2" t="s">
        <v>46376</v>
      </c>
      <c r="C45927" s="2">
        <v>6</v>
      </c>
      <c r="D45927" s="2" t="s">
        <v>458</v>
      </c>
      <c r="E45927" s="2"/>
      <c r="F45927" s="2"/>
      <c r="G45927" s="2"/>
      <c r="H45927" s="2"/>
    </row>
    <row r="45928" spans="2:8">
      <c r="B45928" s="2" t="s">
        <v>46377</v>
      </c>
      <c r="C45928" s="2">
        <v>10</v>
      </c>
      <c r="D45928" s="2" t="s">
        <v>458</v>
      </c>
      <c r="E45928" s="2"/>
      <c r="F45928" s="2"/>
      <c r="G45928" s="2"/>
      <c r="H45928" s="2"/>
    </row>
    <row r="45929" spans="2:8">
      <c r="B45929" s="2" t="s">
        <v>46378</v>
      </c>
      <c r="C45929" s="2">
        <v>13</v>
      </c>
      <c r="D45929" s="2" t="s">
        <v>458</v>
      </c>
      <c r="E45929" s="2"/>
      <c r="F45929" s="2"/>
      <c r="G45929" s="2"/>
      <c r="H45929" s="2"/>
    </row>
    <row r="45930" spans="2:8">
      <c r="B45930" s="2" t="s">
        <v>46379</v>
      </c>
      <c r="C45930" s="2">
        <v>14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46380</v>
      </c>
      <c r="C45931" s="2">
        <v>13</v>
      </c>
      <c r="D45931" s="2" t="s">
        <v>458</v>
      </c>
      <c r="E45931" s="2"/>
      <c r="F45931" s="2"/>
      <c r="G45931" s="2"/>
      <c r="H45931" s="2"/>
    </row>
    <row r="45932" spans="2:8">
      <c r="B45932" s="2" t="s">
        <v>46381</v>
      </c>
      <c r="C45932" s="2">
        <v>14</v>
      </c>
      <c r="D45932" s="2" t="s">
        <v>458</v>
      </c>
      <c r="E45932" s="2"/>
      <c r="F45932" s="2"/>
      <c r="G45932" s="2"/>
      <c r="H45932" s="2"/>
    </row>
    <row r="45933" spans="2:8">
      <c r="B45933" s="2" t="s">
        <v>46382</v>
      </c>
      <c r="C45933" s="2">
        <v>14</v>
      </c>
      <c r="D45933" s="2" t="s">
        <v>458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458</v>
      </c>
      <c r="E45934" s="2"/>
      <c r="F45934" s="2"/>
      <c r="G45934" s="2"/>
      <c r="H45934" s="2"/>
    </row>
    <row r="45935" spans="2:8">
      <c r="B45935" s="2" t="s">
        <v>46384</v>
      </c>
      <c r="C45935" s="2">
        <v>26</v>
      </c>
      <c r="D45935" s="2" t="s">
        <v>458</v>
      </c>
      <c r="E45935" s="2"/>
      <c r="F45935" s="2"/>
      <c r="G45935" s="2"/>
      <c r="H45935" s="2"/>
    </row>
    <row r="45936" spans="2:8">
      <c r="B45936" s="2" t="s">
        <v>46385</v>
      </c>
      <c r="C45936" s="2">
        <v>24</v>
      </c>
      <c r="D45936" s="2" t="s">
        <v>458</v>
      </c>
      <c r="E45936" s="2"/>
      <c r="F45936" s="2"/>
      <c r="G45936" s="2"/>
      <c r="H45936" s="2"/>
    </row>
    <row r="45937" spans="2:8">
      <c r="B45937" s="2" t="s">
        <v>46386</v>
      </c>
      <c r="C45937" s="2">
        <v>21</v>
      </c>
      <c r="D45937" s="2" t="s">
        <v>458</v>
      </c>
      <c r="E45937" s="2"/>
      <c r="F45937" s="2"/>
      <c r="G45937" s="2"/>
      <c r="H45937" s="2"/>
    </row>
    <row r="45938" spans="2:8">
      <c r="B45938" s="2" t="s">
        <v>46387</v>
      </c>
      <c r="C45938" s="2">
        <v>16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16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16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16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12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14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14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15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15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15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16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16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15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14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46402</v>
      </c>
      <c r="C45953" s="2">
        <v>29</v>
      </c>
      <c r="D45953" s="2" t="s">
        <v>458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458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458</v>
      </c>
      <c r="E45955" s="2"/>
      <c r="F45955" s="2"/>
      <c r="G45955" s="2"/>
      <c r="H45955" s="2"/>
    </row>
    <row r="45956" spans="2:8">
      <c r="B45956" s="2" t="s">
        <v>46405</v>
      </c>
      <c r="C45956" s="2">
        <v>24</v>
      </c>
      <c r="D45956" s="2" t="s">
        <v>458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46408</v>
      </c>
      <c r="C45959" s="2">
        <v>31</v>
      </c>
      <c r="D45959" s="2" t="s">
        <v>458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458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458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458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458</v>
      </c>
      <c r="E45978" s="2"/>
      <c r="F45978" s="2"/>
      <c r="G45978" s="2"/>
      <c r="H45978" s="2"/>
    </row>
    <row r="45979" spans="2:8">
      <c r="B45979" s="2" t="s">
        <v>46428</v>
      </c>
      <c r="C45979" s="2">
        <v>29</v>
      </c>
      <c r="D45979" s="2" t="s">
        <v>458</v>
      </c>
      <c r="E45979" s="2"/>
      <c r="F45979" s="2"/>
      <c r="G45979" s="2"/>
      <c r="H45979" s="2"/>
    </row>
    <row r="45980" spans="2:8">
      <c r="B45980" s="2" t="s">
        <v>46429</v>
      </c>
      <c r="C45980" s="2">
        <v>28</v>
      </c>
      <c r="D45980" s="2" t="s">
        <v>458</v>
      </c>
      <c r="E45980" s="2"/>
      <c r="F45980" s="2"/>
      <c r="G45980" s="2"/>
      <c r="H45980" s="2"/>
    </row>
    <row r="45981" spans="2:8">
      <c r="B45981" s="2" t="s">
        <v>46430</v>
      </c>
      <c r="C45981" s="2">
        <v>19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20</v>
      </c>
      <c r="D45982" s="2" t="s">
        <v>458</v>
      </c>
      <c r="E45982" s="2"/>
      <c r="F45982" s="2"/>
      <c r="G45982" s="2"/>
      <c r="H45982" s="2"/>
    </row>
    <row r="45983" spans="2:8">
      <c r="B45983" s="2" t="s">
        <v>46432</v>
      </c>
      <c r="C45983" s="2">
        <v>22</v>
      </c>
      <c r="D45983" s="2" t="s">
        <v>458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458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458</v>
      </c>
      <c r="E45985" s="2"/>
      <c r="F45985" s="2"/>
      <c r="G45985" s="2"/>
      <c r="H45985" s="2"/>
    </row>
    <row r="45986" spans="2:8">
      <c r="B45986" s="2" t="s">
        <v>46435</v>
      </c>
      <c r="C45986" s="2">
        <v>23</v>
      </c>
      <c r="D45986" s="2" t="s">
        <v>458</v>
      </c>
      <c r="E45986" s="2"/>
      <c r="F45986" s="2"/>
      <c r="G45986" s="2"/>
      <c r="H45986" s="2"/>
    </row>
    <row r="45987" spans="2:8">
      <c r="B45987" s="2" t="s">
        <v>46436</v>
      </c>
      <c r="C45987" s="2">
        <v>19</v>
      </c>
      <c r="D45987" s="2" t="s">
        <v>458</v>
      </c>
      <c r="E45987" s="2"/>
      <c r="F45987" s="2"/>
      <c r="G45987" s="2"/>
      <c r="H45987" s="2"/>
    </row>
    <row r="45988" spans="2:8">
      <c r="B45988" s="2" t="s">
        <v>46437</v>
      </c>
      <c r="C45988" s="2">
        <v>11</v>
      </c>
      <c r="D45988" s="2" t="s">
        <v>458</v>
      </c>
      <c r="E45988" s="2"/>
      <c r="F45988" s="2"/>
      <c r="G45988" s="2"/>
      <c r="H45988" s="2"/>
    </row>
    <row r="45989" spans="2:8">
      <c r="B45989" s="2" t="s">
        <v>46438</v>
      </c>
      <c r="C45989" s="2">
        <v>12</v>
      </c>
      <c r="D45989" s="2" t="s">
        <v>458</v>
      </c>
      <c r="E45989" s="2"/>
      <c r="F45989" s="2"/>
      <c r="G45989" s="2"/>
      <c r="H45989" s="2"/>
    </row>
    <row r="45990" spans="2:8">
      <c r="B45990" s="2" t="s">
        <v>46439</v>
      </c>
      <c r="C45990" s="2">
        <v>18</v>
      </c>
      <c r="D45990" s="2" t="s">
        <v>458</v>
      </c>
      <c r="E45990" s="2"/>
      <c r="F45990" s="2"/>
      <c r="G45990" s="2"/>
      <c r="H45990" s="2"/>
    </row>
    <row r="45991" spans="2:8">
      <c r="B45991" s="2" t="s">
        <v>46440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30</v>
      </c>
      <c r="D45999" s="2" t="s">
        <v>458</v>
      </c>
      <c r="E45999" s="2"/>
      <c r="F45999" s="2"/>
      <c r="G45999" s="2"/>
      <c r="H45999" s="2"/>
    </row>
    <row r="46000" spans="2:8">
      <c r="B46000" s="2" t="s">
        <v>46449</v>
      </c>
      <c r="C46000" s="2">
        <v>35</v>
      </c>
      <c r="D46000" s="2" t="s">
        <v>458</v>
      </c>
      <c r="E46000" s="2"/>
      <c r="F46000" s="2"/>
      <c r="G46000" s="2"/>
      <c r="H46000" s="2"/>
    </row>
    <row r="46001" spans="2:8">
      <c r="B46001" s="2" t="s">
        <v>46450</v>
      </c>
      <c r="C46001" s="2">
        <v>37</v>
      </c>
      <c r="D46001" s="2" t="s">
        <v>458</v>
      </c>
      <c r="E46001" s="2"/>
      <c r="F46001" s="2"/>
      <c r="G46001" s="2"/>
      <c r="H46001" s="2"/>
    </row>
    <row r="46002" spans="2:8">
      <c r="B46002" s="2" t="s">
        <v>46451</v>
      </c>
      <c r="C46002" s="2">
        <v>37</v>
      </c>
      <c r="D46002" s="2" t="s">
        <v>458</v>
      </c>
      <c r="E46002" s="2"/>
      <c r="F46002" s="2"/>
      <c r="G46002" s="2"/>
      <c r="H46002" s="2"/>
    </row>
    <row r="46003" spans="2:8">
      <c r="B46003" s="2" t="s">
        <v>46452</v>
      </c>
      <c r="C46003" s="2">
        <v>37</v>
      </c>
      <c r="D46003" s="2" t="s">
        <v>458</v>
      </c>
      <c r="E46003" s="2"/>
      <c r="F46003" s="2"/>
      <c r="G46003" s="2"/>
      <c r="H46003" s="2"/>
    </row>
    <row r="46004" spans="2:8">
      <c r="B46004" s="2" t="s">
        <v>46453</v>
      </c>
      <c r="C46004" s="2">
        <v>8</v>
      </c>
      <c r="D46004" s="2" t="s">
        <v>458</v>
      </c>
      <c r="E46004" s="2"/>
      <c r="F46004" s="2"/>
      <c r="G46004" s="2"/>
      <c r="H46004" s="2"/>
    </row>
    <row r="46005" spans="2:8">
      <c r="B46005" s="2" t="s">
        <v>46454</v>
      </c>
      <c r="C46005" s="2">
        <v>13</v>
      </c>
      <c r="D46005" s="2" t="s">
        <v>458</v>
      </c>
      <c r="E46005" s="2"/>
      <c r="F46005" s="2"/>
      <c r="G46005" s="2"/>
      <c r="H46005" s="2"/>
    </row>
    <row r="46006" spans="2:8">
      <c r="B46006" s="2" t="s">
        <v>46455</v>
      </c>
      <c r="C46006" s="2">
        <v>24</v>
      </c>
      <c r="D46006" s="2" t="s">
        <v>458</v>
      </c>
      <c r="E46006" s="2"/>
      <c r="F46006" s="2"/>
      <c r="G46006" s="2"/>
      <c r="H46006" s="2"/>
    </row>
    <row r="46007" spans="2:8">
      <c r="B46007" s="2" t="s">
        <v>46456</v>
      </c>
      <c r="C46007" s="2">
        <v>25</v>
      </c>
      <c r="D46007" s="2" t="s">
        <v>458</v>
      </c>
      <c r="E46007" s="2"/>
      <c r="F46007" s="2"/>
      <c r="G46007" s="2"/>
      <c r="H46007" s="2"/>
    </row>
    <row r="46008" spans="2:8">
      <c r="B46008" s="2" t="s">
        <v>46457</v>
      </c>
      <c r="C46008" s="2">
        <v>26</v>
      </c>
      <c r="D46008" s="2" t="s">
        <v>458</v>
      </c>
      <c r="E46008" s="2"/>
      <c r="F46008" s="2"/>
      <c r="G46008" s="2"/>
      <c r="H46008" s="2"/>
    </row>
    <row r="46009" spans="2:8">
      <c r="B46009" s="2" t="s">
        <v>46458</v>
      </c>
      <c r="C46009" s="2">
        <v>23</v>
      </c>
      <c r="D46009" s="2" t="s">
        <v>458</v>
      </c>
      <c r="E46009" s="2"/>
      <c r="F46009" s="2"/>
      <c r="G46009" s="2"/>
      <c r="H46009" s="2"/>
    </row>
    <row r="46010" spans="2:8">
      <c r="B46010" s="2" t="s">
        <v>46459</v>
      </c>
      <c r="C46010" s="2">
        <v>20</v>
      </c>
      <c r="D46010" s="2" t="s">
        <v>458</v>
      </c>
      <c r="E46010" s="2"/>
      <c r="F46010" s="2"/>
      <c r="G46010" s="2"/>
      <c r="H46010" s="2"/>
    </row>
    <row r="46011" spans="2:8">
      <c r="B46011" s="2" t="s">
        <v>46460</v>
      </c>
      <c r="C46011" s="2">
        <v>16</v>
      </c>
      <c r="D46011" s="2" t="s">
        <v>458</v>
      </c>
      <c r="E46011" s="2"/>
      <c r="F46011" s="2"/>
      <c r="G46011" s="2"/>
      <c r="H46011" s="2"/>
    </row>
    <row r="46012" spans="2:8">
      <c r="B46012" s="2" t="s">
        <v>46461</v>
      </c>
      <c r="C46012" s="2">
        <v>15</v>
      </c>
      <c r="D46012" s="2" t="s">
        <v>458</v>
      </c>
      <c r="E46012" s="2"/>
      <c r="F46012" s="2"/>
      <c r="G46012" s="2"/>
      <c r="H46012" s="2"/>
    </row>
    <row r="46013" spans="2:8">
      <c r="B46013" s="2" t="s">
        <v>46462</v>
      </c>
      <c r="C46013" s="2">
        <v>18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46463</v>
      </c>
      <c r="C46014" s="2">
        <v>21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46464</v>
      </c>
      <c r="C46015" s="2">
        <v>12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46465</v>
      </c>
      <c r="C46016" s="2">
        <v>13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46466</v>
      </c>
      <c r="C46017" s="2">
        <v>12</v>
      </c>
      <c r="D46017" s="2" t="s">
        <v>458</v>
      </c>
      <c r="E46017" s="2"/>
      <c r="F46017" s="2"/>
      <c r="G46017" s="2"/>
      <c r="H46017" s="2"/>
    </row>
    <row r="46018" spans="2:8">
      <c r="B46018" s="2" t="s">
        <v>46467</v>
      </c>
      <c r="C46018" s="2">
        <v>12</v>
      </c>
      <c r="D46018" s="2" t="s">
        <v>458</v>
      </c>
      <c r="E46018" s="2"/>
      <c r="F46018" s="2"/>
      <c r="G46018" s="2"/>
      <c r="H46018" s="2"/>
    </row>
    <row r="46019" spans="2:8">
      <c r="B46019" s="2" t="s">
        <v>46468</v>
      </c>
      <c r="C46019" s="2">
        <v>12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46469</v>
      </c>
      <c r="C46020" s="2">
        <v>12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46470</v>
      </c>
      <c r="C46021" s="2">
        <v>11</v>
      </c>
      <c r="D46021" s="2" t="s">
        <v>458</v>
      </c>
      <c r="E46021" s="2"/>
      <c r="F46021" s="2"/>
      <c r="G46021" s="2"/>
      <c r="H46021" s="2"/>
    </row>
    <row r="46022" spans="2:8">
      <c r="B46022" s="2" t="s">
        <v>46471</v>
      </c>
      <c r="C46022" s="2">
        <v>9</v>
      </c>
      <c r="D46022" s="2" t="s">
        <v>458</v>
      </c>
      <c r="E46022" s="2"/>
      <c r="F46022" s="2"/>
      <c r="G46022" s="2"/>
      <c r="H46022" s="2"/>
    </row>
    <row r="46023" spans="2:8">
      <c r="B46023" s="2" t="s">
        <v>46472</v>
      </c>
      <c r="C46023" s="2">
        <v>9</v>
      </c>
      <c r="D46023" s="2" t="s">
        <v>458</v>
      </c>
      <c r="E46023" s="2"/>
      <c r="F46023" s="2"/>
      <c r="G46023" s="2"/>
      <c r="H46023" s="2"/>
    </row>
    <row r="46024" spans="2:8">
      <c r="B46024" s="2" t="s">
        <v>46473</v>
      </c>
      <c r="C46024" s="2">
        <v>11</v>
      </c>
      <c r="D46024" s="2" t="s">
        <v>458</v>
      </c>
      <c r="E46024" s="2"/>
      <c r="F46024" s="2"/>
      <c r="G46024" s="2"/>
      <c r="H46024" s="2"/>
    </row>
    <row r="46025" spans="2:8">
      <c r="B46025" s="2" t="s">
        <v>46474</v>
      </c>
      <c r="C46025" s="2">
        <v>11</v>
      </c>
      <c r="D46025" s="2" t="s">
        <v>458</v>
      </c>
      <c r="E46025" s="2"/>
      <c r="F46025" s="2"/>
      <c r="G46025" s="2"/>
      <c r="H46025" s="2"/>
    </row>
    <row r="46026" spans="2:8">
      <c r="B46026" s="2" t="s">
        <v>46475</v>
      </c>
      <c r="C46026" s="2">
        <v>22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13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19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21</v>
      </c>
      <c r="D46041" s="2" t="s">
        <v>458</v>
      </c>
      <c r="E46041" s="2"/>
      <c r="F46041" s="2"/>
      <c r="G46041" s="2"/>
      <c r="H46041" s="2"/>
    </row>
    <row r="46042" spans="2:8">
      <c r="B46042" s="2" t="s">
        <v>46491</v>
      </c>
      <c r="C46042" s="2">
        <v>17</v>
      </c>
      <c r="D46042" s="2" t="s">
        <v>458</v>
      </c>
      <c r="E46042" s="2"/>
      <c r="F46042" s="2"/>
      <c r="G46042" s="2"/>
      <c r="H46042" s="2"/>
    </row>
    <row r="46043" spans="2:8">
      <c r="B46043" s="2" t="s">
        <v>46492</v>
      </c>
      <c r="C46043" s="2">
        <v>21</v>
      </c>
      <c r="D46043" s="2" t="s">
        <v>458</v>
      </c>
      <c r="E46043" s="2"/>
      <c r="F46043" s="2"/>
      <c r="G46043" s="2"/>
      <c r="H46043" s="2"/>
    </row>
    <row r="46044" spans="2:8">
      <c r="B46044" s="2" t="s">
        <v>46493</v>
      </c>
      <c r="C46044" s="2">
        <v>25</v>
      </c>
      <c r="D46044" s="2" t="s">
        <v>458</v>
      </c>
      <c r="E46044" s="2"/>
      <c r="F46044" s="2"/>
      <c r="G46044" s="2"/>
      <c r="H46044" s="2"/>
    </row>
    <row r="46045" spans="2:8">
      <c r="B46045" s="2" t="s">
        <v>46494</v>
      </c>
      <c r="C46045" s="2">
        <v>26</v>
      </c>
      <c r="D46045" s="2" t="s">
        <v>458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458</v>
      </c>
      <c r="E46046" s="2"/>
      <c r="F46046" s="2"/>
      <c r="G46046" s="2"/>
      <c r="H46046" s="2"/>
    </row>
    <row r="46047" spans="2:8">
      <c r="B46047" s="2" t="s">
        <v>46496</v>
      </c>
      <c r="C46047" s="2">
        <v>37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40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41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40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38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21</v>
      </c>
      <c r="D46082" s="2" t="s">
        <v>458</v>
      </c>
      <c r="E46082" s="2"/>
      <c r="F46082" s="2"/>
      <c r="G46082" s="2"/>
      <c r="H46082" s="2"/>
    </row>
    <row r="46083" spans="2:8">
      <c r="B46083" s="2" t="s">
        <v>46532</v>
      </c>
      <c r="C46083" s="2">
        <v>27</v>
      </c>
      <c r="D46083" s="2" t="s">
        <v>458</v>
      </c>
      <c r="E46083" s="2"/>
      <c r="F46083" s="2"/>
      <c r="G46083" s="2"/>
      <c r="H46083" s="2"/>
    </row>
    <row r="46084" spans="2:8">
      <c r="B46084" s="2" t="s">
        <v>46533</v>
      </c>
      <c r="C46084" s="2">
        <v>27</v>
      </c>
      <c r="D46084" s="2" t="s">
        <v>458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458</v>
      </c>
      <c r="E46085" s="2"/>
      <c r="F46085" s="2"/>
      <c r="G46085" s="2"/>
      <c r="H46085" s="2"/>
    </row>
    <row r="46086" spans="2:8">
      <c r="B46086" s="2" t="s">
        <v>46535</v>
      </c>
      <c r="C46086" s="2">
        <v>25</v>
      </c>
      <c r="D46086" s="2" t="s">
        <v>458</v>
      </c>
      <c r="E46086" s="2"/>
      <c r="F46086" s="2"/>
      <c r="G46086" s="2"/>
      <c r="H46086" s="2"/>
    </row>
    <row r="46087" spans="2:8">
      <c r="B46087" s="2" t="s">
        <v>46536</v>
      </c>
      <c r="C46087" s="2">
        <v>26</v>
      </c>
      <c r="D46087" s="2" t="s">
        <v>458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458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458</v>
      </c>
      <c r="E46089" s="2"/>
      <c r="F46089" s="2"/>
      <c r="G46089" s="2"/>
      <c r="H46089" s="2"/>
    </row>
    <row r="46090" spans="2:8">
      <c r="B46090" s="2" t="s">
        <v>46539</v>
      </c>
      <c r="C46090" s="2">
        <v>24</v>
      </c>
      <c r="D46090" s="2" t="s">
        <v>458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458</v>
      </c>
      <c r="E46091" s="2"/>
      <c r="F46091" s="2"/>
      <c r="G46091" s="2"/>
      <c r="H46091" s="2"/>
    </row>
    <row r="46092" spans="2:8">
      <c r="B46092" s="2" t="s">
        <v>46541</v>
      </c>
      <c r="C46092" s="2">
        <v>28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46542</v>
      </c>
      <c r="C46093" s="2">
        <v>27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46543</v>
      </c>
      <c r="C46094" s="2">
        <v>25</v>
      </c>
      <c r="D46094" s="2" t="s">
        <v>458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458</v>
      </c>
      <c r="E46095" s="2"/>
      <c r="F46095" s="2"/>
      <c r="G46095" s="2"/>
      <c r="H46095" s="2"/>
    </row>
    <row r="46096" spans="2:8">
      <c r="B46096" s="2" t="s">
        <v>46545</v>
      </c>
      <c r="C46096" s="2">
        <v>23</v>
      </c>
      <c r="D46096" s="2" t="s">
        <v>458</v>
      </c>
      <c r="E46096" s="2"/>
      <c r="F46096" s="2"/>
      <c r="G46096" s="2"/>
      <c r="H46096" s="2"/>
    </row>
    <row r="46097" spans="2:8">
      <c r="B46097" s="2" t="s">
        <v>46546</v>
      </c>
      <c r="C46097" s="2">
        <v>23</v>
      </c>
      <c r="D46097" s="2" t="s">
        <v>458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458</v>
      </c>
      <c r="E46098" s="2"/>
      <c r="F46098" s="2"/>
      <c r="G46098" s="2"/>
      <c r="H46098" s="2"/>
    </row>
    <row r="46099" spans="2:8">
      <c r="B46099" s="2" t="s">
        <v>46548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16</v>
      </c>
      <c r="D46118" s="2" t="s">
        <v>458</v>
      </c>
      <c r="E46118" s="2"/>
      <c r="F46118" s="2"/>
      <c r="G46118" s="2"/>
      <c r="H46118" s="2"/>
    </row>
    <row r="46119" spans="2:8">
      <c r="B46119" s="2" t="s">
        <v>46568</v>
      </c>
      <c r="C46119" s="2">
        <v>29</v>
      </c>
      <c r="D46119" s="2" t="s">
        <v>458</v>
      </c>
      <c r="E46119" s="2"/>
      <c r="F46119" s="2"/>
      <c r="G46119" s="2"/>
      <c r="H46119" s="2"/>
    </row>
    <row r="46120" spans="2:8">
      <c r="B46120" s="2" t="s">
        <v>46569</v>
      </c>
      <c r="C46120" s="2">
        <v>32</v>
      </c>
      <c r="D46120" s="2" t="s">
        <v>458</v>
      </c>
      <c r="E46120" s="2"/>
      <c r="F46120" s="2"/>
      <c r="G46120" s="2"/>
      <c r="H46120" s="2"/>
    </row>
    <row r="46121" spans="2:8">
      <c r="B46121" s="2" t="s">
        <v>46570</v>
      </c>
      <c r="C46121" s="2">
        <v>36</v>
      </c>
      <c r="D46121" s="2" t="s">
        <v>458</v>
      </c>
      <c r="E46121" s="2"/>
      <c r="F46121" s="2"/>
      <c r="G46121" s="2"/>
      <c r="H46121" s="2"/>
    </row>
    <row r="46122" spans="2:8">
      <c r="B46122" s="2" t="s">
        <v>46571</v>
      </c>
      <c r="C46122" s="2">
        <v>35</v>
      </c>
      <c r="D46122" s="2" t="s">
        <v>458</v>
      </c>
      <c r="E46122" s="2"/>
      <c r="F46122" s="2"/>
      <c r="G46122" s="2"/>
      <c r="H46122" s="2"/>
    </row>
    <row r="46123" spans="2:8">
      <c r="B46123" s="2" t="s">
        <v>46572</v>
      </c>
      <c r="C46123" s="2">
        <v>34</v>
      </c>
      <c r="D46123" s="2" t="s">
        <v>458</v>
      </c>
      <c r="E46123" s="2"/>
      <c r="F46123" s="2"/>
      <c r="G46123" s="2"/>
      <c r="H46123" s="2"/>
    </row>
    <row r="46124" spans="2:8">
      <c r="B46124" s="2" t="s">
        <v>46573</v>
      </c>
      <c r="C46124" s="2">
        <v>32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458</v>
      </c>
      <c r="E46125" s="2"/>
      <c r="F46125" s="2"/>
      <c r="G46125" s="2"/>
      <c r="H46125" s="2"/>
    </row>
    <row r="46126" spans="2:8">
      <c r="B46126" s="2" t="s">
        <v>46575</v>
      </c>
      <c r="C46126" s="2">
        <v>34</v>
      </c>
      <c r="D46126" s="2" t="s">
        <v>458</v>
      </c>
      <c r="E46126" s="2"/>
      <c r="F46126" s="2"/>
      <c r="G46126" s="2"/>
      <c r="H46126" s="2"/>
    </row>
    <row r="46127" spans="2:8">
      <c r="B46127" s="2" t="s">
        <v>46576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17</v>
      </c>
      <c r="D46130" s="2" t="s">
        <v>458</v>
      </c>
      <c r="E46130" s="2"/>
      <c r="F46130" s="2"/>
      <c r="G46130" s="2"/>
      <c r="H46130" s="2"/>
    </row>
    <row r="46131" spans="2:8">
      <c r="B46131" s="2" t="s">
        <v>46580</v>
      </c>
      <c r="C46131" s="2">
        <v>20</v>
      </c>
      <c r="D46131" s="2" t="s">
        <v>458</v>
      </c>
      <c r="E46131" s="2"/>
      <c r="F46131" s="2"/>
      <c r="G46131" s="2"/>
      <c r="H46131" s="2"/>
    </row>
    <row r="46132" spans="2:8">
      <c r="B46132" s="2" t="s">
        <v>46581</v>
      </c>
      <c r="C46132" s="2">
        <v>19</v>
      </c>
      <c r="D46132" s="2" t="s">
        <v>458</v>
      </c>
      <c r="E46132" s="2"/>
      <c r="F46132" s="2"/>
      <c r="G46132" s="2"/>
      <c r="H46132" s="2"/>
    </row>
    <row r="46133" spans="2:8">
      <c r="B46133" s="2" t="s">
        <v>46582</v>
      </c>
      <c r="C46133" s="2">
        <v>13</v>
      </c>
      <c r="D46133" s="2" t="s">
        <v>458</v>
      </c>
      <c r="E46133" s="2"/>
      <c r="F46133" s="2"/>
      <c r="G46133" s="2"/>
      <c r="H46133" s="2"/>
    </row>
    <row r="46134" spans="2:8">
      <c r="B46134" s="2" t="s">
        <v>46583</v>
      </c>
      <c r="C46134" s="2">
        <v>12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13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13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13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12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11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13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13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13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12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17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38</v>
      </c>
      <c r="D46153" s="2" t="s">
        <v>458</v>
      </c>
      <c r="E46153" s="2"/>
      <c r="F46153" s="2"/>
      <c r="G46153" s="2"/>
      <c r="H46153" s="2"/>
    </row>
    <row r="46154" spans="2:8">
      <c r="B46154" s="2" t="s">
        <v>46603</v>
      </c>
      <c r="C46154" s="2">
        <v>38</v>
      </c>
      <c r="D46154" s="2" t="s">
        <v>458</v>
      </c>
      <c r="E46154" s="2"/>
      <c r="F46154" s="2"/>
      <c r="G46154" s="2"/>
      <c r="H46154" s="2"/>
    </row>
    <row r="46155" spans="2:8">
      <c r="B46155" s="2" t="s">
        <v>46604</v>
      </c>
      <c r="C46155" s="2">
        <v>30</v>
      </c>
      <c r="D46155" s="2" t="s">
        <v>458</v>
      </c>
      <c r="E46155" s="2"/>
      <c r="F46155" s="2"/>
      <c r="G46155" s="2"/>
      <c r="H46155" s="2"/>
    </row>
    <row r="46156" spans="2:8">
      <c r="B46156" s="2" t="s">
        <v>46605</v>
      </c>
      <c r="C46156" s="2">
        <v>34</v>
      </c>
      <c r="D46156" s="2" t="s">
        <v>458</v>
      </c>
      <c r="E46156" s="2"/>
      <c r="F46156" s="2"/>
      <c r="G46156" s="2"/>
      <c r="H46156" s="2"/>
    </row>
    <row r="46157" spans="2:8">
      <c r="B46157" s="2" t="s">
        <v>46606</v>
      </c>
      <c r="C46157" s="2">
        <v>35</v>
      </c>
      <c r="D46157" s="2" t="s">
        <v>458</v>
      </c>
      <c r="E46157" s="2"/>
      <c r="F46157" s="2"/>
      <c r="G46157" s="2"/>
      <c r="H46157" s="2"/>
    </row>
    <row r="46158" spans="2:8">
      <c r="B46158" s="2" t="s">
        <v>46607</v>
      </c>
      <c r="C46158" s="2">
        <v>34</v>
      </c>
      <c r="D46158" s="2" t="s">
        <v>458</v>
      </c>
      <c r="E46158" s="2"/>
      <c r="F46158" s="2"/>
      <c r="G46158" s="2"/>
      <c r="H46158" s="2"/>
    </row>
    <row r="46159" spans="2:8">
      <c r="B46159" s="2" t="s">
        <v>46608</v>
      </c>
      <c r="C46159" s="2">
        <v>34</v>
      </c>
      <c r="D46159" s="2" t="s">
        <v>458</v>
      </c>
      <c r="E46159" s="2"/>
      <c r="F46159" s="2"/>
      <c r="G46159" s="2"/>
      <c r="H46159" s="2"/>
    </row>
    <row r="46160" spans="2:8">
      <c r="B46160" s="2" t="s">
        <v>46609</v>
      </c>
      <c r="C46160" s="2">
        <v>34</v>
      </c>
      <c r="D46160" s="2" t="s">
        <v>458</v>
      </c>
      <c r="E46160" s="2"/>
      <c r="F46160" s="2"/>
      <c r="G46160" s="2"/>
      <c r="H46160" s="2"/>
    </row>
    <row r="46161" spans="2:8">
      <c r="B46161" s="2" t="s">
        <v>46610</v>
      </c>
      <c r="C46161" s="2">
        <v>31</v>
      </c>
      <c r="D46161" s="2" t="s">
        <v>458</v>
      </c>
      <c r="E46161" s="2"/>
      <c r="F46161" s="2"/>
      <c r="G46161" s="2"/>
      <c r="H46161" s="2"/>
    </row>
    <row r="46162" spans="2:8">
      <c r="B46162" s="2" t="s">
        <v>46611</v>
      </c>
      <c r="C46162" s="2">
        <v>32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46612</v>
      </c>
      <c r="C46163" s="2">
        <v>34</v>
      </c>
      <c r="D46163" s="2" t="s">
        <v>458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458</v>
      </c>
      <c r="E46164" s="2"/>
      <c r="F46164" s="2"/>
      <c r="G46164" s="2"/>
      <c r="H46164" s="2"/>
    </row>
    <row r="46165" spans="2:8">
      <c r="B46165" s="2" t="s">
        <v>46614</v>
      </c>
      <c r="C46165" s="2">
        <v>31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458</v>
      </c>
      <c r="E46166" s="2"/>
      <c r="F46166" s="2"/>
      <c r="G46166" s="2"/>
      <c r="H46166" s="2"/>
    </row>
    <row r="46167" spans="2:8">
      <c r="B46167" s="2" t="s">
        <v>46616</v>
      </c>
      <c r="C46167" s="2">
        <v>28</v>
      </c>
      <c r="D46167" s="2" t="s">
        <v>458</v>
      </c>
      <c r="E46167" s="2"/>
      <c r="F46167" s="2"/>
      <c r="G46167" s="2"/>
      <c r="H46167" s="2"/>
    </row>
    <row r="46168" spans="2:8">
      <c r="B46168" s="2" t="s">
        <v>46617</v>
      </c>
      <c r="C46168" s="2">
        <v>35</v>
      </c>
      <c r="D46168" s="2" t="s">
        <v>458</v>
      </c>
      <c r="E46168" s="2"/>
      <c r="F46168" s="2"/>
      <c r="G46168" s="2"/>
      <c r="H46168" s="2"/>
    </row>
    <row r="46169" spans="2:8">
      <c r="B46169" s="2" t="s">
        <v>46618</v>
      </c>
      <c r="C46169" s="2">
        <v>35</v>
      </c>
      <c r="D46169" s="2" t="s">
        <v>458</v>
      </c>
      <c r="E46169" s="2"/>
      <c r="F46169" s="2"/>
      <c r="G46169" s="2"/>
      <c r="H46169" s="2"/>
    </row>
    <row r="46170" spans="2:8">
      <c r="B46170" s="2" t="s">
        <v>46619</v>
      </c>
      <c r="C46170" s="2">
        <v>31</v>
      </c>
      <c r="D46170" s="2" t="s">
        <v>458</v>
      </c>
      <c r="E46170" s="2"/>
      <c r="F46170" s="2"/>
      <c r="G46170" s="2"/>
      <c r="H46170" s="2"/>
    </row>
    <row r="46171" spans="2:8">
      <c r="B46171" s="2" t="s">
        <v>46620</v>
      </c>
      <c r="C46171" s="2">
        <v>27</v>
      </c>
      <c r="D46171" s="2" t="s">
        <v>458</v>
      </c>
      <c r="E46171" s="2"/>
      <c r="F46171" s="2"/>
      <c r="G46171" s="2"/>
      <c r="H46171" s="2"/>
    </row>
    <row r="46172" spans="2:8">
      <c r="B46172" s="2" t="s">
        <v>46621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458</v>
      </c>
      <c r="E46178" s="2"/>
      <c r="F46178" s="2"/>
      <c r="G46178" s="2"/>
      <c r="H46178" s="2"/>
    </row>
    <row r="46179" spans="2:8">
      <c r="B46179" s="2" t="s">
        <v>46628</v>
      </c>
      <c r="C46179" s="2">
        <v>31</v>
      </c>
      <c r="D46179" s="2" t="s">
        <v>458</v>
      </c>
      <c r="E46179" s="2"/>
      <c r="F46179" s="2"/>
      <c r="G46179" s="2"/>
      <c r="H46179" s="2"/>
    </row>
    <row r="46180" spans="2:8">
      <c r="B46180" s="2" t="s">
        <v>46629</v>
      </c>
      <c r="C46180" s="2">
        <v>32</v>
      </c>
      <c r="D46180" s="2" t="s">
        <v>458</v>
      </c>
      <c r="E46180" s="2"/>
      <c r="F46180" s="2"/>
      <c r="G46180" s="2"/>
      <c r="H46180" s="2"/>
    </row>
    <row r="46181" spans="2:8">
      <c r="B46181" s="2" t="s">
        <v>46630</v>
      </c>
      <c r="C46181" s="2">
        <v>34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46631</v>
      </c>
      <c r="C46182" s="2">
        <v>33</v>
      </c>
      <c r="D46182" s="2" t="s">
        <v>458</v>
      </c>
      <c r="E46182" s="2"/>
      <c r="F46182" s="2"/>
      <c r="G46182" s="2"/>
      <c r="H46182" s="2"/>
    </row>
    <row r="46183" spans="2:8">
      <c r="B46183" s="2" t="s">
        <v>46632</v>
      </c>
      <c r="C46183" s="2">
        <v>31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46633</v>
      </c>
      <c r="C46184" s="2">
        <v>42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42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39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45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44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42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38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35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36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34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33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46673</v>
      </c>
      <c r="C46224" s="2">
        <v>34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46674</v>
      </c>
      <c r="C46225" s="2">
        <v>33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46675</v>
      </c>
      <c r="C46226" s="2">
        <v>33</v>
      </c>
      <c r="D46226" s="2" t="s">
        <v>458</v>
      </c>
      <c r="E46226" s="2"/>
      <c r="F46226" s="2"/>
      <c r="G46226" s="2"/>
      <c r="H46226" s="2"/>
    </row>
    <row r="46227" spans="2:8">
      <c r="B46227" s="2" t="s">
        <v>46676</v>
      </c>
      <c r="C46227" s="2">
        <v>34</v>
      </c>
      <c r="D46227" s="2" t="s">
        <v>458</v>
      </c>
      <c r="E46227" s="2"/>
      <c r="F46227" s="2"/>
      <c r="G46227" s="2"/>
      <c r="H46227" s="2"/>
    </row>
    <row r="46228" spans="2:8">
      <c r="B46228" s="2" t="s">
        <v>46677</v>
      </c>
      <c r="C46228" s="2">
        <v>22</v>
      </c>
      <c r="D46228" s="2" t="s">
        <v>458</v>
      </c>
      <c r="E46228" s="2"/>
      <c r="F46228" s="2"/>
      <c r="G46228" s="2"/>
      <c r="H46228" s="2"/>
    </row>
    <row r="46229" spans="2:8">
      <c r="B46229" s="2" t="s">
        <v>46678</v>
      </c>
      <c r="C46229" s="2">
        <v>24</v>
      </c>
      <c r="D46229" s="2" t="s">
        <v>458</v>
      </c>
      <c r="E46229" s="2"/>
      <c r="F46229" s="2"/>
      <c r="G46229" s="2"/>
      <c r="H46229" s="2"/>
    </row>
    <row r="46230" spans="2:8">
      <c r="B46230" s="2" t="s">
        <v>46679</v>
      </c>
      <c r="C46230" s="2">
        <v>26</v>
      </c>
      <c r="D46230" s="2" t="s">
        <v>458</v>
      </c>
      <c r="E46230" s="2"/>
      <c r="F46230" s="2"/>
      <c r="G46230" s="2"/>
      <c r="H46230" s="2"/>
    </row>
    <row r="46231" spans="2:8">
      <c r="B46231" s="2" t="s">
        <v>46680</v>
      </c>
      <c r="C46231" s="2">
        <v>23</v>
      </c>
      <c r="D46231" s="2" t="s">
        <v>458</v>
      </c>
      <c r="E46231" s="2"/>
      <c r="F46231" s="2"/>
      <c r="G46231" s="2"/>
      <c r="H46231" s="2"/>
    </row>
    <row r="46232" spans="2:8">
      <c r="B46232" s="2" t="s">
        <v>46681</v>
      </c>
      <c r="C46232" s="2">
        <v>19</v>
      </c>
      <c r="D46232" s="2" t="s">
        <v>458</v>
      </c>
      <c r="E46232" s="2"/>
      <c r="F46232" s="2"/>
      <c r="G46232" s="2"/>
      <c r="H46232" s="2"/>
    </row>
    <row r="46233" spans="2:8">
      <c r="B46233" s="2" t="s">
        <v>46682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39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43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41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29</v>
      </c>
      <c r="D46242" s="2" t="s">
        <v>458</v>
      </c>
      <c r="E46242" s="2"/>
      <c r="F46242" s="2"/>
      <c r="G46242" s="2"/>
      <c r="H46242" s="2"/>
    </row>
    <row r="46243" spans="2:8">
      <c r="B46243" s="2" t="s">
        <v>46692</v>
      </c>
      <c r="C46243" s="2">
        <v>31</v>
      </c>
      <c r="D46243" s="2" t="s">
        <v>458</v>
      </c>
      <c r="E46243" s="2"/>
      <c r="F46243" s="2"/>
      <c r="G46243" s="2"/>
      <c r="H46243" s="2"/>
    </row>
    <row r="46244" spans="2:8">
      <c r="B46244" s="2" t="s">
        <v>46693</v>
      </c>
      <c r="C46244" s="2">
        <v>32</v>
      </c>
      <c r="D46244" s="2" t="s">
        <v>458</v>
      </c>
      <c r="E46244" s="2"/>
      <c r="F46244" s="2"/>
      <c r="G46244" s="2"/>
      <c r="H46244" s="2"/>
    </row>
    <row r="46245" spans="2:8">
      <c r="B46245" s="2" t="s">
        <v>46694</v>
      </c>
      <c r="C46245" s="2">
        <v>32</v>
      </c>
      <c r="D46245" s="2" t="s">
        <v>458</v>
      </c>
      <c r="E46245" s="2"/>
      <c r="F46245" s="2"/>
      <c r="G46245" s="2"/>
      <c r="H46245" s="2"/>
    </row>
    <row r="46246" spans="2:8">
      <c r="B46246" s="2" t="s">
        <v>46695</v>
      </c>
      <c r="C46246" s="2">
        <v>32</v>
      </c>
      <c r="D46246" s="2" t="s">
        <v>458</v>
      </c>
      <c r="E46246" s="2"/>
      <c r="F46246" s="2"/>
      <c r="G46246" s="2"/>
      <c r="H46246" s="2"/>
    </row>
    <row r="46247" spans="2:8">
      <c r="B46247" s="2" t="s">
        <v>46696</v>
      </c>
      <c r="C46247" s="2">
        <v>31</v>
      </c>
      <c r="D46247" s="2" t="s">
        <v>458</v>
      </c>
      <c r="E46247" s="2"/>
      <c r="F46247" s="2"/>
      <c r="G46247" s="2"/>
      <c r="H46247" s="2"/>
    </row>
    <row r="46248" spans="2:8">
      <c r="B46248" s="2" t="s">
        <v>46697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35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19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26</v>
      </c>
      <c r="D46255" s="2" t="s">
        <v>458</v>
      </c>
      <c r="E46255" s="2"/>
      <c r="F46255" s="2"/>
      <c r="G46255" s="2"/>
      <c r="H46255" s="2"/>
    </row>
    <row r="46256" spans="2:8">
      <c r="B46256" s="2" t="s">
        <v>46705</v>
      </c>
      <c r="C46256" s="2">
        <v>25</v>
      </c>
      <c r="D46256" s="2" t="s">
        <v>458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458</v>
      </c>
      <c r="E46257" s="2"/>
      <c r="F46257" s="2"/>
      <c r="G46257" s="2"/>
      <c r="H46257" s="2"/>
    </row>
    <row r="46258" spans="2:8">
      <c r="B46258" s="2" t="s">
        <v>46707</v>
      </c>
      <c r="C46258" s="2">
        <v>27</v>
      </c>
      <c r="D46258" s="2" t="s">
        <v>458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458</v>
      </c>
      <c r="E46259" s="2"/>
      <c r="F46259" s="2"/>
      <c r="G46259" s="2"/>
      <c r="H46259" s="2"/>
    </row>
    <row r="46260" spans="2:8">
      <c r="B46260" s="2" t="s">
        <v>46709</v>
      </c>
      <c r="C46260" s="2">
        <v>20</v>
      </c>
      <c r="D46260" s="2" t="s">
        <v>458</v>
      </c>
      <c r="E46260" s="2"/>
      <c r="F46260" s="2"/>
      <c r="G46260" s="2"/>
      <c r="H46260" s="2"/>
    </row>
    <row r="46261" spans="2:8">
      <c r="B46261" s="2" t="s">
        <v>46710</v>
      </c>
      <c r="C46261" s="2">
        <v>20</v>
      </c>
      <c r="D46261" s="2" t="s">
        <v>458</v>
      </c>
      <c r="E46261" s="2"/>
      <c r="F46261" s="2"/>
      <c r="G46261" s="2"/>
      <c r="H46261" s="2"/>
    </row>
    <row r="46262" spans="2:8">
      <c r="B46262" s="2" t="s">
        <v>46711</v>
      </c>
      <c r="C46262" s="2">
        <v>22</v>
      </c>
      <c r="D46262" s="2" t="s">
        <v>458</v>
      </c>
      <c r="E46262" s="2"/>
      <c r="F46262" s="2"/>
      <c r="G46262" s="2"/>
      <c r="H46262" s="2"/>
    </row>
    <row r="46263" spans="2:8">
      <c r="B46263" s="2" t="s">
        <v>46712</v>
      </c>
      <c r="C46263" s="2">
        <v>29</v>
      </c>
      <c r="D46263" s="2" t="s">
        <v>458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46714</v>
      </c>
      <c r="C46265" s="2">
        <v>31</v>
      </c>
      <c r="D46265" s="2" t="s">
        <v>458</v>
      </c>
      <c r="E46265" s="2"/>
      <c r="F46265" s="2"/>
      <c r="G46265" s="2"/>
      <c r="H46265" s="2"/>
    </row>
    <row r="46266" spans="2:8">
      <c r="B46266" s="2" t="s">
        <v>46715</v>
      </c>
      <c r="C46266" s="2">
        <v>30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46716</v>
      </c>
      <c r="C46267" s="2">
        <v>30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458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458</v>
      </c>
      <c r="E46269" s="2"/>
      <c r="F46269" s="2"/>
      <c r="G46269" s="2"/>
      <c r="H46269" s="2"/>
    </row>
    <row r="46270" spans="2:8">
      <c r="B46270" s="2" t="s">
        <v>46719</v>
      </c>
      <c r="C46270" s="2">
        <v>29</v>
      </c>
      <c r="D46270" s="2" t="s">
        <v>458</v>
      </c>
      <c r="E46270" s="2"/>
      <c r="F46270" s="2"/>
      <c r="G46270" s="2"/>
      <c r="H46270" s="2"/>
    </row>
    <row r="46271" spans="2:8">
      <c r="B46271" s="2" t="s">
        <v>46720</v>
      </c>
      <c r="C46271" s="2">
        <v>32</v>
      </c>
      <c r="D46271" s="2" t="s">
        <v>458</v>
      </c>
      <c r="E46271" s="2"/>
      <c r="F46271" s="2"/>
      <c r="G46271" s="2"/>
      <c r="H46271" s="2"/>
    </row>
    <row r="46272" spans="2:8">
      <c r="B46272" s="2" t="s">
        <v>46721</v>
      </c>
      <c r="C46272" s="2">
        <v>31</v>
      </c>
      <c r="D46272" s="2" t="s">
        <v>458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458</v>
      </c>
      <c r="E46273" s="2"/>
      <c r="F46273" s="2"/>
      <c r="G46273" s="2"/>
      <c r="H46273" s="2"/>
    </row>
    <row r="46274" spans="2:8">
      <c r="B46274" s="2" t="s">
        <v>46723</v>
      </c>
      <c r="C46274" s="2">
        <v>20</v>
      </c>
      <c r="D46274" s="2" t="s">
        <v>458</v>
      </c>
      <c r="E46274" s="2"/>
      <c r="F46274" s="2"/>
      <c r="G46274" s="2"/>
      <c r="H46274" s="2"/>
    </row>
    <row r="46275" spans="2:8">
      <c r="B46275" s="2" t="s">
        <v>46724</v>
      </c>
      <c r="C46275" s="2">
        <v>18</v>
      </c>
      <c r="D46275" s="2" t="s">
        <v>458</v>
      </c>
      <c r="E46275" s="2"/>
      <c r="F46275" s="2"/>
      <c r="G46275" s="2"/>
      <c r="H46275" s="2"/>
    </row>
    <row r="46276" spans="2:8">
      <c r="B46276" s="2" t="s">
        <v>46725</v>
      </c>
      <c r="C46276" s="2">
        <v>18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46726</v>
      </c>
      <c r="C46277" s="2">
        <v>30</v>
      </c>
      <c r="D46277" s="2" t="s">
        <v>458</v>
      </c>
      <c r="E46277" s="2"/>
      <c r="F46277" s="2"/>
      <c r="G46277" s="2"/>
      <c r="H46277" s="2"/>
    </row>
    <row r="46278" spans="2:8">
      <c r="B46278" s="2" t="s">
        <v>46727</v>
      </c>
      <c r="C46278" s="2">
        <v>31</v>
      </c>
      <c r="D46278" s="2" t="s">
        <v>458</v>
      </c>
      <c r="E46278" s="2"/>
      <c r="F46278" s="2"/>
      <c r="G46278" s="2"/>
      <c r="H46278" s="2"/>
    </row>
    <row r="46279" spans="2:8">
      <c r="B46279" s="2" t="s">
        <v>46728</v>
      </c>
      <c r="C46279" s="2">
        <v>32</v>
      </c>
      <c r="D46279" s="2" t="s">
        <v>458</v>
      </c>
      <c r="E46279" s="2"/>
      <c r="F46279" s="2"/>
      <c r="G46279" s="2"/>
      <c r="H46279" s="2"/>
    </row>
    <row r="46280" spans="2:8">
      <c r="B46280" s="2" t="s">
        <v>46729</v>
      </c>
      <c r="C46280" s="2">
        <v>32</v>
      </c>
      <c r="D46280" s="2" t="s">
        <v>458</v>
      </c>
      <c r="E46280" s="2"/>
      <c r="F46280" s="2"/>
      <c r="G46280" s="2"/>
      <c r="H46280" s="2"/>
    </row>
    <row r="46281" spans="2:8">
      <c r="B46281" s="2" t="s">
        <v>46730</v>
      </c>
      <c r="C46281" s="2">
        <v>31</v>
      </c>
      <c r="D46281" s="2" t="s">
        <v>458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458</v>
      </c>
      <c r="E46283" s="2"/>
      <c r="F46283" s="2"/>
      <c r="G46283" s="2"/>
      <c r="H46283" s="2"/>
    </row>
    <row r="46284" spans="2:8">
      <c r="B46284" s="2" t="s">
        <v>46733</v>
      </c>
      <c r="C46284" s="2">
        <v>31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5</v>
      </c>
      <c r="D46289" s="2" t="s">
        <v>458</v>
      </c>
      <c r="E46289" s="2"/>
      <c r="F46289" s="2"/>
      <c r="G46289" s="2"/>
      <c r="H46289" s="2"/>
    </row>
    <row r="46290" spans="2:8">
      <c r="B46290" s="2" t="s">
        <v>46739</v>
      </c>
      <c r="C46290" s="2">
        <v>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15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17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18</v>
      </c>
      <c r="D46303" s="2" t="s">
        <v>458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458</v>
      </c>
      <c r="E46304" s="2"/>
      <c r="F46304" s="2"/>
      <c r="G46304" s="2"/>
      <c r="H46304" s="2"/>
    </row>
    <row r="46305" spans="2:8">
      <c r="B46305" s="2" t="s">
        <v>46754</v>
      </c>
      <c r="C46305" s="2">
        <v>29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46755</v>
      </c>
      <c r="C46306" s="2">
        <v>30</v>
      </c>
      <c r="D46306" s="2" t="s">
        <v>458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458</v>
      </c>
      <c r="E46307" s="2"/>
      <c r="F46307" s="2"/>
      <c r="G46307" s="2"/>
      <c r="H46307" s="2"/>
    </row>
    <row r="46308" spans="2:8">
      <c r="B46308" s="2" t="s">
        <v>46757</v>
      </c>
      <c r="C46308" s="2">
        <v>27</v>
      </c>
      <c r="D46308" s="2" t="s">
        <v>458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458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46760</v>
      </c>
      <c r="C46311" s="2">
        <v>29</v>
      </c>
      <c r="D46311" s="2" t="s">
        <v>458</v>
      </c>
      <c r="E46311" s="2"/>
      <c r="F46311" s="2"/>
      <c r="G46311" s="2"/>
      <c r="H46311" s="2"/>
    </row>
    <row r="46312" spans="2:8">
      <c r="B46312" s="2" t="s">
        <v>46761</v>
      </c>
      <c r="C46312" s="2">
        <v>25</v>
      </c>
      <c r="D46312" s="2" t="s">
        <v>458</v>
      </c>
      <c r="E46312" s="2"/>
      <c r="F46312" s="2"/>
      <c r="G46312" s="2"/>
      <c r="H46312" s="2"/>
    </row>
    <row r="46313" spans="2:8">
      <c r="B46313" s="2" t="s">
        <v>46762</v>
      </c>
      <c r="C46313" s="2">
        <v>27</v>
      </c>
      <c r="D46313" s="2" t="s">
        <v>458</v>
      </c>
      <c r="E46313" s="2"/>
      <c r="F46313" s="2"/>
      <c r="G46313" s="2"/>
      <c r="H46313" s="2"/>
    </row>
    <row r="46314" spans="2:8">
      <c r="B46314" s="2" t="s">
        <v>46763</v>
      </c>
      <c r="C46314" s="2">
        <v>21</v>
      </c>
      <c r="D46314" s="2" t="s">
        <v>458</v>
      </c>
      <c r="E46314" s="2"/>
      <c r="F46314" s="2"/>
      <c r="G46314" s="2"/>
      <c r="H46314" s="2"/>
    </row>
    <row r="46315" spans="2:8">
      <c r="B46315" s="2" t="s">
        <v>46764</v>
      </c>
      <c r="C46315" s="2">
        <v>23</v>
      </c>
      <c r="D46315" s="2" t="s">
        <v>458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458</v>
      </c>
      <c r="E46316" s="2"/>
      <c r="F46316" s="2"/>
      <c r="G46316" s="2"/>
      <c r="H46316" s="2"/>
    </row>
    <row r="46317" spans="2:8">
      <c r="B46317" s="2" t="s">
        <v>46766</v>
      </c>
      <c r="C46317" s="2">
        <v>25</v>
      </c>
      <c r="D46317" s="2" t="s">
        <v>458</v>
      </c>
      <c r="E46317" s="2"/>
      <c r="F46317" s="2"/>
      <c r="G46317" s="2"/>
      <c r="H46317" s="2"/>
    </row>
    <row r="46318" spans="2:8">
      <c r="B46318" s="2" t="s">
        <v>46767</v>
      </c>
      <c r="C46318" s="2">
        <v>26</v>
      </c>
      <c r="D46318" s="2" t="s">
        <v>458</v>
      </c>
      <c r="E46318" s="2"/>
      <c r="F46318" s="2"/>
      <c r="G46318" s="2"/>
      <c r="H46318" s="2"/>
    </row>
    <row r="46319" spans="2:8">
      <c r="B46319" s="2" t="s">
        <v>46768</v>
      </c>
      <c r="C46319" s="2">
        <v>27</v>
      </c>
      <c r="D46319" s="2" t="s">
        <v>458</v>
      </c>
      <c r="E46319" s="2"/>
      <c r="F46319" s="2"/>
      <c r="G46319" s="2"/>
      <c r="H46319" s="2"/>
    </row>
    <row r="46320" spans="2:8">
      <c r="B46320" s="2" t="s">
        <v>46769</v>
      </c>
      <c r="C46320" s="2">
        <v>26</v>
      </c>
      <c r="D46320" s="2" t="s">
        <v>458</v>
      </c>
      <c r="E46320" s="2"/>
      <c r="F46320" s="2"/>
      <c r="G46320" s="2"/>
      <c r="H46320" s="2"/>
    </row>
    <row r="46321" spans="2:8">
      <c r="B46321" s="2" t="s">
        <v>46770</v>
      </c>
      <c r="C46321" s="2">
        <v>25</v>
      </c>
      <c r="D46321" s="2" t="s">
        <v>458</v>
      </c>
      <c r="E46321" s="2"/>
      <c r="F46321" s="2"/>
      <c r="G46321" s="2"/>
      <c r="H46321" s="2"/>
    </row>
    <row r="46322" spans="2:8">
      <c r="B46322" s="2" t="s">
        <v>46771</v>
      </c>
      <c r="C46322" s="2">
        <v>15</v>
      </c>
      <c r="D46322" s="2" t="s">
        <v>458</v>
      </c>
      <c r="E46322" s="2"/>
      <c r="F46322" s="2"/>
      <c r="G46322" s="2"/>
      <c r="H46322" s="2"/>
    </row>
    <row r="46323" spans="2:8">
      <c r="B46323" s="2" t="s">
        <v>46772</v>
      </c>
      <c r="C46323" s="2">
        <v>9</v>
      </c>
      <c r="D46323" s="2" t="s">
        <v>458</v>
      </c>
      <c r="E46323" s="2"/>
      <c r="F46323" s="2"/>
      <c r="G46323" s="2"/>
      <c r="H46323" s="2"/>
    </row>
    <row r="46324" spans="2:8">
      <c r="B46324" s="2" t="s">
        <v>46773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19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14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13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14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15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14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15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15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13</v>
      </c>
      <c r="D46333" s="2" t="s">
        <v>458</v>
      </c>
      <c r="E46333" s="2"/>
      <c r="F46333" s="2"/>
      <c r="G46333" s="2"/>
      <c r="H46333" s="2"/>
    </row>
    <row r="46334" spans="2:8">
      <c r="B46334" s="2" t="s">
        <v>46783</v>
      </c>
      <c r="C46334" s="2">
        <v>18</v>
      </c>
      <c r="D46334" s="2" t="s">
        <v>458</v>
      </c>
      <c r="E46334" s="2"/>
      <c r="F46334" s="2"/>
      <c r="G46334" s="2"/>
      <c r="H46334" s="2"/>
    </row>
    <row r="46335" spans="2:8">
      <c r="B46335" s="2" t="s">
        <v>46784</v>
      </c>
      <c r="C46335" s="2">
        <v>23</v>
      </c>
      <c r="D46335" s="2" t="s">
        <v>458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458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458</v>
      </c>
      <c r="E46337" s="2"/>
      <c r="F46337" s="2"/>
      <c r="G46337" s="2"/>
      <c r="H46337" s="2"/>
    </row>
    <row r="46338" spans="2:8">
      <c r="B46338" s="2" t="s">
        <v>46787</v>
      </c>
      <c r="C46338" s="2">
        <v>27</v>
      </c>
      <c r="D46338" s="2" t="s">
        <v>458</v>
      </c>
      <c r="E46338" s="2"/>
      <c r="F46338" s="2"/>
      <c r="G46338" s="2"/>
      <c r="H46338" s="2"/>
    </row>
    <row r="46339" spans="2:8">
      <c r="B46339" s="2" t="s">
        <v>46788</v>
      </c>
      <c r="C46339" s="2">
        <v>14</v>
      </c>
      <c r="D46339" s="2" t="s">
        <v>458</v>
      </c>
      <c r="E46339" s="2"/>
      <c r="F46339" s="2"/>
      <c r="G46339" s="2"/>
      <c r="H46339" s="2"/>
    </row>
    <row r="46340" spans="2:8">
      <c r="B46340" s="2" t="s">
        <v>46789</v>
      </c>
      <c r="C46340" s="2">
        <v>15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46790</v>
      </c>
      <c r="C46341" s="2">
        <v>9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46791</v>
      </c>
      <c r="C46342" s="2">
        <v>16</v>
      </c>
      <c r="D46342" s="2" t="s">
        <v>458</v>
      </c>
      <c r="E46342" s="2"/>
      <c r="F46342" s="2"/>
      <c r="G46342" s="2"/>
      <c r="H46342" s="2"/>
    </row>
    <row r="46343" spans="2:8">
      <c r="B46343" s="2" t="s">
        <v>46792</v>
      </c>
      <c r="C46343" s="2">
        <v>17</v>
      </c>
      <c r="D46343" s="2" t="s">
        <v>458</v>
      </c>
      <c r="E46343" s="2"/>
      <c r="F46343" s="2"/>
      <c r="G46343" s="2"/>
      <c r="H46343" s="2"/>
    </row>
    <row r="46344" spans="2:8">
      <c r="B46344" s="2" t="s">
        <v>46793</v>
      </c>
      <c r="C46344" s="2">
        <v>24</v>
      </c>
      <c r="D46344" s="2" t="s">
        <v>458</v>
      </c>
      <c r="E46344" s="2"/>
      <c r="F46344" s="2"/>
      <c r="G46344" s="2"/>
      <c r="H46344" s="2"/>
    </row>
    <row r="46345" spans="2:8">
      <c r="B46345" s="2" t="s">
        <v>46794</v>
      </c>
      <c r="C46345" s="2">
        <v>26</v>
      </c>
      <c r="D46345" s="2" t="s">
        <v>458</v>
      </c>
      <c r="E46345" s="2"/>
      <c r="F46345" s="2"/>
      <c r="G46345" s="2"/>
      <c r="H46345" s="2"/>
    </row>
    <row r="46346" spans="2:8">
      <c r="B46346" s="2" t="s">
        <v>46795</v>
      </c>
      <c r="C46346" s="2">
        <v>25</v>
      </c>
      <c r="D46346" s="2" t="s">
        <v>458</v>
      </c>
      <c r="E46346" s="2"/>
      <c r="F46346" s="2"/>
      <c r="G46346" s="2"/>
      <c r="H46346" s="2"/>
    </row>
    <row r="46347" spans="2:8">
      <c r="B46347" s="2" t="s">
        <v>46796</v>
      </c>
      <c r="C46347" s="2">
        <v>12</v>
      </c>
      <c r="D46347" s="2" t="s">
        <v>458</v>
      </c>
      <c r="E46347" s="2"/>
      <c r="F46347" s="2"/>
      <c r="G46347" s="2"/>
      <c r="H46347" s="2"/>
    </row>
    <row r="46348" spans="2:8">
      <c r="B46348" s="2" t="s">
        <v>46797</v>
      </c>
      <c r="C46348" s="2">
        <v>18</v>
      </c>
      <c r="D46348" s="2" t="s">
        <v>458</v>
      </c>
      <c r="E46348" s="2"/>
      <c r="F46348" s="2"/>
      <c r="G46348" s="2"/>
      <c r="H46348" s="2"/>
    </row>
    <row r="46349" spans="2:8">
      <c r="B46349" s="2" t="s">
        <v>46798</v>
      </c>
      <c r="C46349" s="2">
        <v>16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27</v>
      </c>
      <c r="D46350" s="2" t="s">
        <v>458</v>
      </c>
      <c r="E46350" s="2"/>
      <c r="F46350" s="2"/>
      <c r="G46350" s="2"/>
      <c r="H46350" s="2"/>
    </row>
    <row r="46351" spans="2:8">
      <c r="B46351" s="2" t="s">
        <v>46800</v>
      </c>
      <c r="C46351" s="2">
        <v>22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14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14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14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14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16</v>
      </c>
      <c r="D46357" s="2" t="s">
        <v>458</v>
      </c>
      <c r="E46357" s="2"/>
      <c r="F46357" s="2"/>
      <c r="G46357" s="2"/>
      <c r="H46357" s="2"/>
    </row>
    <row r="46358" spans="2:8">
      <c r="B46358" s="2" t="s">
        <v>46807</v>
      </c>
      <c r="C46358" s="2">
        <v>16</v>
      </c>
      <c r="D46358" s="2" t="s">
        <v>458</v>
      </c>
      <c r="E46358" s="2"/>
      <c r="F46358" s="2"/>
      <c r="G46358" s="2"/>
      <c r="H46358" s="2"/>
    </row>
    <row r="46359" spans="2:8">
      <c r="B46359" s="2" t="s">
        <v>46808</v>
      </c>
      <c r="C46359" s="2">
        <v>16</v>
      </c>
      <c r="D46359" s="2" t="s">
        <v>458</v>
      </c>
      <c r="E46359" s="2"/>
      <c r="F46359" s="2"/>
      <c r="G46359" s="2"/>
      <c r="H46359" s="2"/>
    </row>
    <row r="46360" spans="2:8">
      <c r="B46360" s="2" t="s">
        <v>46809</v>
      </c>
      <c r="C46360" s="2">
        <v>21</v>
      </c>
      <c r="D46360" s="2" t="s">
        <v>458</v>
      </c>
      <c r="E46360" s="2"/>
      <c r="F46360" s="2"/>
      <c r="G46360" s="2"/>
      <c r="H46360" s="2"/>
    </row>
    <row r="46361" spans="2:8">
      <c r="B46361" s="2" t="s">
        <v>46810</v>
      </c>
      <c r="C46361" s="2">
        <v>21</v>
      </c>
      <c r="D46361" s="2" t="s">
        <v>458</v>
      </c>
      <c r="E46361" s="2"/>
      <c r="F46361" s="2"/>
      <c r="G46361" s="2"/>
      <c r="H46361" s="2"/>
    </row>
    <row r="46362" spans="2:8">
      <c r="B46362" s="2" t="s">
        <v>46811</v>
      </c>
      <c r="C46362" s="2">
        <v>23</v>
      </c>
      <c r="D46362" s="2" t="s">
        <v>458</v>
      </c>
      <c r="E46362" s="2"/>
      <c r="F46362" s="2"/>
      <c r="G46362" s="2"/>
      <c r="H46362" s="2"/>
    </row>
    <row r="46363" spans="2:8">
      <c r="B46363" s="2" t="s">
        <v>46812</v>
      </c>
      <c r="C46363" s="2">
        <v>24</v>
      </c>
      <c r="D46363" s="2" t="s">
        <v>458</v>
      </c>
      <c r="E46363" s="2"/>
      <c r="F46363" s="2"/>
      <c r="G46363" s="2"/>
      <c r="H46363" s="2"/>
    </row>
    <row r="46364" spans="2:8">
      <c r="B46364" s="2" t="s">
        <v>46813</v>
      </c>
      <c r="C46364" s="2">
        <v>25</v>
      </c>
      <c r="D46364" s="2" t="s">
        <v>458</v>
      </c>
      <c r="E46364" s="2"/>
      <c r="F46364" s="2"/>
      <c r="G46364" s="2"/>
      <c r="H46364" s="2"/>
    </row>
    <row r="46365" spans="2:8">
      <c r="B46365" s="2" t="s">
        <v>46814</v>
      </c>
      <c r="C46365" s="2">
        <v>25</v>
      </c>
      <c r="D46365" s="2" t="s">
        <v>458</v>
      </c>
      <c r="E46365" s="2"/>
      <c r="F46365" s="2"/>
      <c r="G46365" s="2"/>
      <c r="H46365" s="2"/>
    </row>
    <row r="46366" spans="2:8">
      <c r="B46366" s="2" t="s">
        <v>46815</v>
      </c>
      <c r="C46366" s="2">
        <v>24</v>
      </c>
      <c r="D46366" s="2" t="s">
        <v>458</v>
      </c>
      <c r="E46366" s="2"/>
      <c r="F46366" s="2"/>
      <c r="G46366" s="2"/>
      <c r="H46366" s="2"/>
    </row>
    <row r="46367" spans="2:8">
      <c r="B46367" s="2" t="s">
        <v>46816</v>
      </c>
      <c r="C46367" s="2">
        <v>23</v>
      </c>
      <c r="D46367" s="2" t="s">
        <v>458</v>
      </c>
      <c r="E46367" s="2"/>
      <c r="F46367" s="2"/>
      <c r="G46367" s="2"/>
      <c r="H46367" s="2"/>
    </row>
    <row r="46368" spans="2:8">
      <c r="B46368" s="2" t="s">
        <v>46817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34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20</v>
      </c>
      <c r="D46375" s="2" t="s">
        <v>458</v>
      </c>
      <c r="E46375" s="2"/>
      <c r="F46375" s="2"/>
      <c r="G46375" s="2"/>
      <c r="H46375" s="2"/>
    </row>
    <row r="46376" spans="2:8">
      <c r="B46376" s="2" t="s">
        <v>46825</v>
      </c>
      <c r="C46376" s="2">
        <v>22</v>
      </c>
      <c r="D46376" s="2" t="s">
        <v>458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458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46828</v>
      </c>
      <c r="C46379" s="2">
        <v>20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46829</v>
      </c>
      <c r="C46380" s="2">
        <v>19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46830</v>
      </c>
      <c r="C46381" s="2">
        <v>17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46831</v>
      </c>
      <c r="C46382" s="2">
        <v>17</v>
      </c>
      <c r="D46382" s="2" t="s">
        <v>458</v>
      </c>
      <c r="E46382" s="2"/>
      <c r="F46382" s="2"/>
      <c r="G46382" s="2"/>
      <c r="H46382" s="2"/>
    </row>
    <row r="46383" spans="2:8">
      <c r="B46383" s="2" t="s">
        <v>46832</v>
      </c>
      <c r="C46383" s="2">
        <v>19</v>
      </c>
      <c r="D46383" s="2" t="s">
        <v>458</v>
      </c>
      <c r="E46383" s="2"/>
      <c r="F46383" s="2"/>
      <c r="G46383" s="2"/>
      <c r="H46383" s="2"/>
    </row>
    <row r="46384" spans="2:8">
      <c r="B46384" s="2" t="s">
        <v>46833</v>
      </c>
      <c r="C46384" s="2">
        <v>26</v>
      </c>
      <c r="D46384" s="2" t="s">
        <v>458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458</v>
      </c>
      <c r="E46385" s="2"/>
      <c r="F46385" s="2"/>
      <c r="G46385" s="2"/>
      <c r="H46385" s="2"/>
    </row>
    <row r="46386" spans="2:8">
      <c r="B46386" s="2" t="s">
        <v>46835</v>
      </c>
      <c r="C46386" s="2">
        <v>30</v>
      </c>
      <c r="D46386" s="2" t="s">
        <v>458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458</v>
      </c>
      <c r="E46387" s="2"/>
      <c r="F46387" s="2"/>
      <c r="G46387" s="2"/>
      <c r="H46387" s="2"/>
    </row>
    <row r="46388" spans="2:8">
      <c r="B46388" s="2" t="s">
        <v>46837</v>
      </c>
      <c r="C46388" s="2">
        <v>26</v>
      </c>
      <c r="D46388" s="2" t="s">
        <v>458</v>
      </c>
      <c r="E46388" s="2"/>
      <c r="F46388" s="2"/>
      <c r="G46388" s="2"/>
      <c r="H46388" s="2"/>
    </row>
    <row r="46389" spans="2:8">
      <c r="B46389" s="2" t="s">
        <v>46838</v>
      </c>
      <c r="C46389" s="2">
        <v>20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46839</v>
      </c>
      <c r="C46390" s="2">
        <v>19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46840</v>
      </c>
      <c r="C46391" s="2">
        <v>23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458</v>
      </c>
      <c r="E46392" s="2"/>
      <c r="F46392" s="2"/>
      <c r="G46392" s="2"/>
      <c r="H46392" s="2"/>
    </row>
    <row r="46393" spans="2:8">
      <c r="B46393" s="2" t="s">
        <v>46842</v>
      </c>
      <c r="C46393" s="2">
        <v>29</v>
      </c>
      <c r="D46393" s="2" t="s">
        <v>458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458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458</v>
      </c>
      <c r="E46395" s="2"/>
      <c r="F46395" s="2"/>
      <c r="G46395" s="2"/>
      <c r="H46395" s="2"/>
    </row>
    <row r="46396" spans="2:8">
      <c r="B46396" s="2" t="s">
        <v>46845</v>
      </c>
      <c r="C46396" s="2">
        <v>31</v>
      </c>
      <c r="D46396" s="2" t="s">
        <v>458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458</v>
      </c>
      <c r="E46397" s="2"/>
      <c r="F46397" s="2"/>
      <c r="G46397" s="2"/>
      <c r="H46397" s="2"/>
    </row>
    <row r="46398" spans="2:8">
      <c r="B46398" s="2" t="s">
        <v>46847</v>
      </c>
      <c r="C46398" s="2">
        <v>28</v>
      </c>
      <c r="D46398" s="2" t="s">
        <v>458</v>
      </c>
      <c r="E46398" s="2"/>
      <c r="F46398" s="2"/>
      <c r="G46398" s="2"/>
      <c r="H46398" s="2"/>
    </row>
    <row r="46399" spans="2:8">
      <c r="B46399" s="2" t="s">
        <v>46848</v>
      </c>
      <c r="C46399" s="2">
        <v>28</v>
      </c>
      <c r="D46399" s="2" t="s">
        <v>458</v>
      </c>
      <c r="E46399" s="2"/>
      <c r="F46399" s="2"/>
      <c r="G46399" s="2"/>
      <c r="H46399" s="2"/>
    </row>
    <row r="46400" spans="2:8">
      <c r="B46400" s="2" t="s">
        <v>46849</v>
      </c>
      <c r="C46400" s="2">
        <v>32</v>
      </c>
      <c r="D46400" s="2" t="s">
        <v>458</v>
      </c>
      <c r="E46400" s="2"/>
      <c r="F46400" s="2"/>
      <c r="G46400" s="2"/>
      <c r="H46400" s="2"/>
    </row>
    <row r="46401" spans="2:8">
      <c r="B46401" s="2" t="s">
        <v>46850</v>
      </c>
      <c r="C46401" s="2">
        <v>32</v>
      </c>
      <c r="D46401" s="2" t="s">
        <v>458</v>
      </c>
      <c r="E46401" s="2"/>
      <c r="F46401" s="2"/>
      <c r="G46401" s="2"/>
      <c r="H46401" s="2"/>
    </row>
    <row r="46402" spans="2:8">
      <c r="B46402" s="2" t="s">
        <v>46851</v>
      </c>
      <c r="C46402" s="2">
        <v>30</v>
      </c>
      <c r="D46402" s="2" t="s">
        <v>458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46853</v>
      </c>
      <c r="C46404" s="2">
        <v>27</v>
      </c>
      <c r="D46404" s="2" t="s">
        <v>458</v>
      </c>
      <c r="E46404" s="2"/>
      <c r="F46404" s="2"/>
      <c r="G46404" s="2"/>
      <c r="H46404" s="2"/>
    </row>
    <row r="46405" spans="2:8">
      <c r="B46405" s="2" t="s">
        <v>46854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34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30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35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36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21</v>
      </c>
      <c r="D46417" s="2" t="s">
        <v>458</v>
      </c>
      <c r="E46417" s="2"/>
      <c r="F46417" s="2"/>
      <c r="G46417" s="2"/>
      <c r="H46417" s="2"/>
    </row>
    <row r="46418" spans="2:8">
      <c r="B46418" s="2" t="s">
        <v>46867</v>
      </c>
      <c r="C46418" s="2">
        <v>19</v>
      </c>
      <c r="D46418" s="2" t="s">
        <v>458</v>
      </c>
      <c r="E46418" s="2"/>
      <c r="F46418" s="2"/>
      <c r="G46418" s="2"/>
      <c r="H46418" s="2"/>
    </row>
    <row r="46419" spans="2:8">
      <c r="B46419" s="2" t="s">
        <v>46868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32</v>
      </c>
      <c r="D46421" s="2" t="s">
        <v>458</v>
      </c>
      <c r="E46421" s="2"/>
      <c r="F46421" s="2"/>
      <c r="G46421" s="2"/>
      <c r="H46421" s="2"/>
    </row>
    <row r="46422" spans="2:8">
      <c r="B46422" s="2" t="s">
        <v>46871</v>
      </c>
      <c r="C46422" s="2">
        <v>33</v>
      </c>
      <c r="D46422" s="2" t="s">
        <v>458</v>
      </c>
      <c r="E46422" s="2"/>
      <c r="F46422" s="2"/>
      <c r="G46422" s="2"/>
      <c r="H46422" s="2"/>
    </row>
    <row r="46423" spans="2:8">
      <c r="B46423" s="2" t="s">
        <v>46872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35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46880</v>
      </c>
      <c r="C46431" s="2">
        <v>37</v>
      </c>
      <c r="D46431" s="2" t="s">
        <v>458</v>
      </c>
      <c r="E46431" s="2"/>
      <c r="F46431" s="2"/>
      <c r="G46431" s="2"/>
      <c r="H46431" s="2"/>
    </row>
    <row r="46432" spans="2:8">
      <c r="B46432" s="2" t="s">
        <v>46881</v>
      </c>
      <c r="C46432" s="2">
        <v>40</v>
      </c>
      <c r="D46432" s="2" t="s">
        <v>458</v>
      </c>
      <c r="E46432" s="2"/>
      <c r="F46432" s="2"/>
      <c r="G46432" s="2"/>
      <c r="H46432" s="2"/>
    </row>
    <row r="46433" spans="2:8">
      <c r="B46433" s="2" t="s">
        <v>46882</v>
      </c>
      <c r="C46433" s="2">
        <v>39</v>
      </c>
      <c r="D46433" s="2" t="s">
        <v>458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458</v>
      </c>
      <c r="E46434" s="2"/>
      <c r="F46434" s="2"/>
      <c r="G46434" s="2"/>
      <c r="H46434" s="2"/>
    </row>
    <row r="46435" spans="2:8">
      <c r="B46435" s="2" t="s">
        <v>46884</v>
      </c>
      <c r="C46435" s="2">
        <v>29</v>
      </c>
      <c r="D46435" s="2" t="s">
        <v>458</v>
      </c>
      <c r="E46435" s="2"/>
      <c r="F46435" s="2"/>
      <c r="G46435" s="2"/>
      <c r="H46435" s="2"/>
    </row>
    <row r="46436" spans="2:8">
      <c r="B46436" s="2" t="s">
        <v>46885</v>
      </c>
      <c r="C46436" s="2">
        <v>28</v>
      </c>
      <c r="D46436" s="2" t="s">
        <v>458</v>
      </c>
      <c r="E46436" s="2"/>
      <c r="F46436" s="2"/>
      <c r="G46436" s="2"/>
      <c r="H46436" s="2"/>
    </row>
    <row r="46437" spans="2:8">
      <c r="B46437" s="2" t="s">
        <v>46886</v>
      </c>
      <c r="C46437" s="2">
        <v>26</v>
      </c>
      <c r="D46437" s="2" t="s">
        <v>458</v>
      </c>
      <c r="E46437" s="2"/>
      <c r="F46437" s="2"/>
      <c r="G46437" s="2"/>
      <c r="H46437" s="2"/>
    </row>
    <row r="46438" spans="2:8">
      <c r="B46438" s="2" t="s">
        <v>46887</v>
      </c>
      <c r="C46438" s="2">
        <v>23</v>
      </c>
      <c r="D46438" s="2" t="s">
        <v>458</v>
      </c>
      <c r="E46438" s="2"/>
      <c r="F46438" s="2"/>
      <c r="G46438" s="2"/>
      <c r="H46438" s="2"/>
    </row>
    <row r="46439" spans="2:8">
      <c r="B46439" s="2" t="s">
        <v>46888</v>
      </c>
      <c r="C46439" s="2">
        <v>17</v>
      </c>
      <c r="D46439" s="2" t="s">
        <v>458</v>
      </c>
      <c r="E46439" s="2"/>
      <c r="F46439" s="2"/>
      <c r="G46439" s="2"/>
      <c r="H46439" s="2"/>
    </row>
    <row r="46440" spans="2:8">
      <c r="B46440" s="2" t="s">
        <v>46889</v>
      </c>
      <c r="C46440" s="2">
        <v>29</v>
      </c>
      <c r="D46440" s="2" t="s">
        <v>458</v>
      </c>
      <c r="E46440" s="2"/>
      <c r="F46440" s="2"/>
      <c r="G46440" s="2"/>
      <c r="H46440" s="2"/>
    </row>
    <row r="46441" spans="2:8">
      <c r="B46441" s="2" t="s">
        <v>46890</v>
      </c>
      <c r="C46441" s="2">
        <v>29</v>
      </c>
      <c r="D46441" s="2" t="s">
        <v>458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458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458</v>
      </c>
      <c r="E46443" s="2"/>
      <c r="F46443" s="2"/>
      <c r="G46443" s="2"/>
      <c r="H46443" s="2"/>
    </row>
    <row r="46444" spans="2:8">
      <c r="B46444" s="2" t="s">
        <v>46893</v>
      </c>
      <c r="C46444" s="2">
        <v>23</v>
      </c>
      <c r="D46444" s="2" t="s">
        <v>458</v>
      </c>
      <c r="E46444" s="2"/>
      <c r="F46444" s="2"/>
      <c r="G46444" s="2"/>
      <c r="H46444" s="2"/>
    </row>
    <row r="46445" spans="2:8">
      <c r="B46445" s="2" t="s">
        <v>46894</v>
      </c>
      <c r="C46445" s="2">
        <v>23</v>
      </c>
      <c r="D46445" s="2" t="s">
        <v>458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458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458</v>
      </c>
      <c r="E46447" s="2"/>
      <c r="F46447" s="2"/>
      <c r="G46447" s="2"/>
      <c r="H46447" s="2"/>
    </row>
    <row r="46448" spans="2:8">
      <c r="B46448" s="2" t="s">
        <v>46897</v>
      </c>
      <c r="C46448" s="2">
        <v>31</v>
      </c>
      <c r="D46448" s="2" t="s">
        <v>458</v>
      </c>
      <c r="E46448" s="2"/>
      <c r="F46448" s="2"/>
      <c r="G46448" s="2"/>
      <c r="H46448" s="2"/>
    </row>
    <row r="46449" spans="2:8">
      <c r="B46449" s="2" t="s">
        <v>46898</v>
      </c>
      <c r="C46449" s="2">
        <v>30</v>
      </c>
      <c r="D46449" s="2" t="s">
        <v>458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458</v>
      </c>
      <c r="E46450" s="2"/>
      <c r="F46450" s="2"/>
      <c r="G46450" s="2"/>
      <c r="H46450" s="2"/>
    </row>
    <row r="46451" spans="2:8">
      <c r="B46451" s="2" t="s">
        <v>46900</v>
      </c>
      <c r="C46451" s="2">
        <v>29</v>
      </c>
      <c r="D46451" s="2" t="s">
        <v>458</v>
      </c>
      <c r="E46451" s="2"/>
      <c r="F46451" s="2"/>
      <c r="G46451" s="2"/>
      <c r="H46451" s="2"/>
    </row>
    <row r="46452" spans="2:8">
      <c r="B46452" s="2" t="s">
        <v>46901</v>
      </c>
      <c r="C46452" s="2">
        <v>29</v>
      </c>
      <c r="D46452" s="2" t="s">
        <v>458</v>
      </c>
      <c r="E46452" s="2"/>
      <c r="F46452" s="2"/>
      <c r="G46452" s="2"/>
      <c r="H46452" s="2"/>
    </row>
    <row r="46453" spans="2:8">
      <c r="B46453" s="2" t="s">
        <v>46902</v>
      </c>
      <c r="C46453" s="2">
        <v>29</v>
      </c>
      <c r="D46453" s="2" t="s">
        <v>458</v>
      </c>
      <c r="E46453" s="2"/>
      <c r="F46453" s="2"/>
      <c r="G46453" s="2"/>
      <c r="H46453" s="2"/>
    </row>
    <row r="46454" spans="2:8">
      <c r="B46454" s="2" t="s">
        <v>46903</v>
      </c>
      <c r="C46454" s="2">
        <v>29</v>
      </c>
      <c r="D46454" s="2" t="s">
        <v>458</v>
      </c>
      <c r="E46454" s="2"/>
      <c r="F46454" s="2"/>
      <c r="G46454" s="2"/>
      <c r="H46454" s="2"/>
    </row>
    <row r="46455" spans="2:8">
      <c r="B46455" s="2" t="s">
        <v>46904</v>
      </c>
      <c r="C46455" s="2">
        <v>27</v>
      </c>
      <c r="D46455" s="2" t="s">
        <v>458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458</v>
      </c>
      <c r="E46456" s="2"/>
      <c r="F46456" s="2"/>
      <c r="G46456" s="2"/>
      <c r="H46456" s="2"/>
    </row>
    <row r="46457" spans="2:8">
      <c r="B46457" s="2" t="s">
        <v>46906</v>
      </c>
      <c r="C46457" s="2">
        <v>31</v>
      </c>
      <c r="D46457" s="2" t="s">
        <v>458</v>
      </c>
      <c r="E46457" s="2"/>
      <c r="F46457" s="2"/>
      <c r="G46457" s="2"/>
      <c r="H46457" s="2"/>
    </row>
    <row r="46458" spans="2:8">
      <c r="B46458" s="2" t="s">
        <v>46907</v>
      </c>
      <c r="C46458" s="2">
        <v>30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46908</v>
      </c>
      <c r="C46459" s="2">
        <v>29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46909</v>
      </c>
      <c r="C46460" s="2">
        <v>29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46910</v>
      </c>
      <c r="C46461" s="2">
        <v>27</v>
      </c>
      <c r="D46461" s="2" t="s">
        <v>458</v>
      </c>
      <c r="E46461" s="2"/>
      <c r="F46461" s="2"/>
      <c r="G46461" s="2"/>
      <c r="H46461" s="2"/>
    </row>
    <row r="46462" spans="2:8">
      <c r="B46462" s="2" t="s">
        <v>46911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19</v>
      </c>
      <c r="D46475" s="2" t="s">
        <v>458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458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458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458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458</v>
      </c>
      <c r="E46480" s="2"/>
      <c r="F46480" s="2"/>
      <c r="G46480" s="2"/>
      <c r="H46480" s="2"/>
    </row>
    <row r="46481" spans="2:8">
      <c r="B46481" s="2" t="s">
        <v>46930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10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10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23</v>
      </c>
      <c r="D46496" s="2" t="s">
        <v>458</v>
      </c>
      <c r="E46496" s="2"/>
      <c r="F46496" s="2"/>
      <c r="G46496" s="2"/>
      <c r="H46496" s="2"/>
    </row>
    <row r="46497" spans="2:8">
      <c r="B46497" s="2" t="s">
        <v>46946</v>
      </c>
      <c r="C46497" s="2">
        <v>23</v>
      </c>
      <c r="D46497" s="2" t="s">
        <v>458</v>
      </c>
      <c r="E46497" s="2"/>
      <c r="F46497" s="2"/>
      <c r="G46497" s="2"/>
      <c r="H46497" s="2"/>
    </row>
    <row r="46498" spans="2:8">
      <c r="B46498" s="2" t="s">
        <v>46947</v>
      </c>
      <c r="C46498" s="2">
        <v>23</v>
      </c>
      <c r="D46498" s="2" t="s">
        <v>458</v>
      </c>
      <c r="E46498" s="2"/>
      <c r="F46498" s="2"/>
      <c r="G46498" s="2"/>
      <c r="H46498" s="2"/>
    </row>
    <row r="46499" spans="2:8">
      <c r="B46499" s="2" t="s">
        <v>46948</v>
      </c>
      <c r="C46499" s="2">
        <v>24</v>
      </c>
      <c r="D46499" s="2" t="s">
        <v>458</v>
      </c>
      <c r="E46499" s="2"/>
      <c r="F46499" s="2"/>
      <c r="G46499" s="2"/>
      <c r="H46499" s="2"/>
    </row>
    <row r="46500" spans="2:8">
      <c r="B46500" s="2" t="s">
        <v>46949</v>
      </c>
      <c r="C46500" s="2">
        <v>25</v>
      </c>
      <c r="D46500" s="2" t="s">
        <v>458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458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46952</v>
      </c>
      <c r="C46503" s="2">
        <v>23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46953</v>
      </c>
      <c r="C46504" s="2">
        <v>24</v>
      </c>
      <c r="D46504" s="2" t="s">
        <v>458</v>
      </c>
      <c r="E46504" s="2"/>
      <c r="F46504" s="2"/>
      <c r="G46504" s="2"/>
      <c r="H46504" s="2"/>
    </row>
    <row r="46505" spans="2:8">
      <c r="B46505" s="2" t="s">
        <v>46954</v>
      </c>
      <c r="C46505" s="2">
        <v>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11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13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16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19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19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18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19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458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46970</v>
      </c>
      <c r="C46521" s="2">
        <v>30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46971</v>
      </c>
      <c r="C46522" s="2">
        <v>29</v>
      </c>
      <c r="D46522" s="2" t="s">
        <v>458</v>
      </c>
      <c r="E46522" s="2"/>
      <c r="F46522" s="2"/>
      <c r="G46522" s="2"/>
      <c r="H46522" s="2"/>
    </row>
    <row r="46523" spans="2:8">
      <c r="B46523" s="2" t="s">
        <v>46972</v>
      </c>
      <c r="C46523" s="2">
        <v>9</v>
      </c>
      <c r="D46523" s="2" t="s">
        <v>458</v>
      </c>
      <c r="E46523" s="2"/>
      <c r="F46523" s="2"/>
      <c r="G46523" s="2"/>
      <c r="H46523" s="2"/>
    </row>
    <row r="46524" spans="2:8">
      <c r="B46524" s="2" t="s">
        <v>46973</v>
      </c>
      <c r="C46524" s="2">
        <v>24</v>
      </c>
      <c r="D46524" s="2" t="s">
        <v>458</v>
      </c>
      <c r="E46524" s="2"/>
      <c r="F46524" s="2"/>
      <c r="G46524" s="2"/>
      <c r="H46524" s="2"/>
    </row>
    <row r="46525" spans="2:8">
      <c r="B46525" s="2" t="s">
        <v>46974</v>
      </c>
      <c r="C46525" s="2">
        <v>24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46975</v>
      </c>
      <c r="C46526" s="2">
        <v>24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46976</v>
      </c>
      <c r="C46527" s="2">
        <v>20</v>
      </c>
      <c r="D46527" s="2" t="s">
        <v>458</v>
      </c>
      <c r="E46527" s="2"/>
      <c r="F46527" s="2"/>
      <c r="G46527" s="2"/>
      <c r="H46527" s="2"/>
    </row>
    <row r="46528" spans="2:8">
      <c r="B46528" s="2" t="s">
        <v>46977</v>
      </c>
      <c r="C46528" s="2">
        <v>12</v>
      </c>
      <c r="D46528" s="2" t="s">
        <v>458</v>
      </c>
      <c r="E46528" s="2"/>
      <c r="F46528" s="2"/>
      <c r="G46528" s="2"/>
      <c r="H46528" s="2"/>
    </row>
    <row r="46529" spans="2:8">
      <c r="B46529" s="2" t="s">
        <v>46978</v>
      </c>
      <c r="C46529" s="2">
        <v>8</v>
      </c>
      <c r="D46529" s="2" t="s">
        <v>458</v>
      </c>
      <c r="E46529" s="2"/>
      <c r="F46529" s="2"/>
      <c r="G46529" s="2"/>
      <c r="H46529" s="2"/>
    </row>
    <row r="46530" spans="2:8">
      <c r="B46530" s="2" t="s">
        <v>46979</v>
      </c>
      <c r="C46530" s="2">
        <v>5</v>
      </c>
      <c r="D46530" s="2" t="s">
        <v>458</v>
      </c>
      <c r="E46530" s="2"/>
      <c r="F46530" s="2"/>
      <c r="G46530" s="2"/>
      <c r="H46530" s="2"/>
    </row>
    <row r="46531" spans="2:8">
      <c r="B46531" s="2" t="s">
        <v>46980</v>
      </c>
      <c r="C46531" s="2">
        <v>22</v>
      </c>
      <c r="D46531" s="2" t="s">
        <v>458</v>
      </c>
      <c r="E46531" s="2"/>
      <c r="F46531" s="2"/>
      <c r="G46531" s="2"/>
      <c r="H46531" s="2"/>
    </row>
    <row r="46532" spans="2:8">
      <c r="B46532" s="2" t="s">
        <v>46981</v>
      </c>
      <c r="C46532" s="2">
        <v>23</v>
      </c>
      <c r="D46532" s="2" t="s">
        <v>458</v>
      </c>
      <c r="E46532" s="2"/>
      <c r="F46532" s="2"/>
      <c r="G46532" s="2"/>
      <c r="H46532" s="2"/>
    </row>
    <row r="46533" spans="2:8">
      <c r="B46533" s="2" t="s">
        <v>46982</v>
      </c>
      <c r="C46533" s="2">
        <v>21</v>
      </c>
      <c r="D46533" s="2" t="s">
        <v>458</v>
      </c>
      <c r="E46533" s="2"/>
      <c r="F46533" s="2"/>
      <c r="G46533" s="2"/>
      <c r="H46533" s="2"/>
    </row>
    <row r="46534" spans="2:8">
      <c r="B46534" s="2" t="s">
        <v>46983</v>
      </c>
      <c r="C46534" s="2">
        <v>22</v>
      </c>
      <c r="D46534" s="2" t="s">
        <v>458</v>
      </c>
      <c r="E46534" s="2"/>
      <c r="F46534" s="2"/>
      <c r="G46534" s="2"/>
      <c r="H46534" s="2"/>
    </row>
    <row r="46535" spans="2:8">
      <c r="B46535" s="2" t="s">
        <v>46984</v>
      </c>
      <c r="C46535" s="2">
        <v>24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46985</v>
      </c>
      <c r="C46536" s="2">
        <v>21</v>
      </c>
      <c r="D46536" s="2" t="s">
        <v>458</v>
      </c>
      <c r="E46536" s="2"/>
      <c r="F46536" s="2"/>
      <c r="G46536" s="2"/>
      <c r="H46536" s="2"/>
    </row>
    <row r="46537" spans="2:8">
      <c r="B46537" s="2" t="s">
        <v>46986</v>
      </c>
      <c r="C46537" s="2">
        <v>13</v>
      </c>
      <c r="D46537" s="2" t="s">
        <v>458</v>
      </c>
      <c r="E46537" s="2"/>
      <c r="F46537" s="2"/>
      <c r="G46537" s="2"/>
      <c r="H46537" s="2"/>
    </row>
    <row r="46538" spans="2:8">
      <c r="B46538" s="2" t="s">
        <v>46987</v>
      </c>
      <c r="C46538" s="2">
        <v>30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30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43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45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48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22</v>
      </c>
      <c r="D46556" s="2" t="s">
        <v>458</v>
      </c>
      <c r="E46556" s="2"/>
      <c r="F46556" s="2"/>
      <c r="G46556" s="2"/>
      <c r="H46556" s="2"/>
    </row>
    <row r="46557" spans="2:8">
      <c r="B46557" s="2" t="s">
        <v>47006</v>
      </c>
      <c r="C46557" s="2">
        <v>24</v>
      </c>
      <c r="D46557" s="2" t="s">
        <v>458</v>
      </c>
      <c r="E46557" s="2"/>
      <c r="F46557" s="2"/>
      <c r="G46557" s="2"/>
      <c r="H46557" s="2"/>
    </row>
    <row r="46558" spans="2:8">
      <c r="B46558" s="2" t="s">
        <v>47007</v>
      </c>
      <c r="C46558" s="2">
        <v>24</v>
      </c>
      <c r="D46558" s="2" t="s">
        <v>458</v>
      </c>
      <c r="E46558" s="2"/>
      <c r="F46558" s="2"/>
      <c r="G46558" s="2"/>
      <c r="H46558" s="2"/>
    </row>
    <row r="46559" spans="2:8">
      <c r="B46559" s="2" t="s">
        <v>47008</v>
      </c>
      <c r="C46559" s="2">
        <v>24</v>
      </c>
      <c r="D46559" s="2" t="s">
        <v>458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458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458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458</v>
      </c>
      <c r="E46562" s="2"/>
      <c r="F46562" s="2"/>
      <c r="G46562" s="2"/>
      <c r="H46562" s="2"/>
    </row>
    <row r="46563" spans="2:8">
      <c r="B46563" s="2" t="s">
        <v>47012</v>
      </c>
      <c r="C46563" s="2">
        <v>27</v>
      </c>
      <c r="D46563" s="2" t="s">
        <v>458</v>
      </c>
      <c r="E46563" s="2"/>
      <c r="F46563" s="2"/>
      <c r="G46563" s="2"/>
      <c r="H46563" s="2"/>
    </row>
    <row r="46564" spans="2:8">
      <c r="B46564" s="2" t="s">
        <v>47013</v>
      </c>
      <c r="C46564" s="2">
        <v>29</v>
      </c>
      <c r="D46564" s="2" t="s">
        <v>458</v>
      </c>
      <c r="E46564" s="2"/>
      <c r="F46564" s="2"/>
      <c r="G46564" s="2"/>
      <c r="H46564" s="2"/>
    </row>
    <row r="46565" spans="2:8">
      <c r="B46565" s="2" t="s">
        <v>47014</v>
      </c>
      <c r="C46565" s="2">
        <v>30</v>
      </c>
      <c r="D46565" s="2" t="s">
        <v>458</v>
      </c>
      <c r="E46565" s="2"/>
      <c r="F46565" s="2"/>
      <c r="G46565" s="2"/>
      <c r="H46565" s="2"/>
    </row>
    <row r="46566" spans="2:8">
      <c r="B46566" s="2" t="s">
        <v>47015</v>
      </c>
      <c r="C46566" s="2">
        <v>31</v>
      </c>
      <c r="D46566" s="2" t="s">
        <v>458</v>
      </c>
      <c r="E46566" s="2"/>
      <c r="F46566" s="2"/>
      <c r="G46566" s="2"/>
      <c r="H46566" s="2"/>
    </row>
    <row r="46567" spans="2:8">
      <c r="B46567" s="2" t="s">
        <v>47016</v>
      </c>
      <c r="C46567" s="2">
        <v>31</v>
      </c>
      <c r="D46567" s="2" t="s">
        <v>458</v>
      </c>
      <c r="E46567" s="2"/>
      <c r="F46567" s="2"/>
      <c r="G46567" s="2"/>
      <c r="H46567" s="2"/>
    </row>
    <row r="46568" spans="2:8">
      <c r="B46568" s="2" t="s">
        <v>47017</v>
      </c>
      <c r="C46568" s="2">
        <v>27</v>
      </c>
      <c r="D46568" s="2" t="s">
        <v>458</v>
      </c>
      <c r="E46568" s="2"/>
      <c r="F46568" s="2"/>
      <c r="G46568" s="2"/>
      <c r="H46568" s="2"/>
    </row>
    <row r="46569" spans="2:8">
      <c r="B46569" s="2" t="s">
        <v>47018</v>
      </c>
      <c r="C46569" s="2">
        <v>25</v>
      </c>
      <c r="D46569" s="2" t="s">
        <v>458</v>
      </c>
      <c r="E46569" s="2"/>
      <c r="F46569" s="2"/>
      <c r="G46569" s="2"/>
      <c r="H46569" s="2"/>
    </row>
    <row r="46570" spans="2:8">
      <c r="B46570" s="2" t="s">
        <v>47019</v>
      </c>
      <c r="C46570" s="2">
        <v>34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458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458</v>
      </c>
      <c r="E46581" s="2"/>
      <c r="F46581" s="2"/>
      <c r="G46581" s="2"/>
      <c r="H46581" s="2"/>
    </row>
    <row r="46582" spans="2:8">
      <c r="B46582" s="2" t="s">
        <v>47031</v>
      </c>
      <c r="C46582" s="2">
        <v>21</v>
      </c>
      <c r="D46582" s="2" t="s">
        <v>458</v>
      </c>
      <c r="E46582" s="2"/>
      <c r="F46582" s="2"/>
      <c r="G46582" s="2"/>
      <c r="H46582" s="2"/>
    </row>
    <row r="46583" spans="2:8">
      <c r="B46583" s="2" t="s">
        <v>47032</v>
      </c>
      <c r="C46583" s="2">
        <v>17</v>
      </c>
      <c r="D46583" s="2" t="s">
        <v>458</v>
      </c>
      <c r="E46583" s="2"/>
      <c r="F46583" s="2"/>
      <c r="G46583" s="2"/>
      <c r="H46583" s="2"/>
    </row>
    <row r="46584" spans="2:8">
      <c r="B46584" s="2" t="s">
        <v>47033</v>
      </c>
      <c r="C46584" s="2">
        <v>20</v>
      </c>
      <c r="D46584" s="2" t="s">
        <v>458</v>
      </c>
      <c r="E46584" s="2"/>
      <c r="F46584" s="2"/>
      <c r="G46584" s="2"/>
      <c r="H46584" s="2"/>
    </row>
    <row r="46585" spans="2:8">
      <c r="B46585" s="2" t="s">
        <v>47034</v>
      </c>
      <c r="C46585" s="2">
        <v>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21</v>
      </c>
      <c r="D46586" s="2" t="s">
        <v>458</v>
      </c>
      <c r="E46586" s="2"/>
      <c r="F46586" s="2"/>
      <c r="G46586" s="2"/>
      <c r="H46586" s="2"/>
    </row>
    <row r="46587" spans="2:8">
      <c r="B46587" s="2" t="s">
        <v>47036</v>
      </c>
      <c r="C46587" s="2">
        <v>22</v>
      </c>
      <c r="D46587" s="2" t="s">
        <v>458</v>
      </c>
      <c r="E46587" s="2"/>
      <c r="F46587" s="2"/>
      <c r="G46587" s="2"/>
      <c r="H46587" s="2"/>
    </row>
    <row r="46588" spans="2:8">
      <c r="B46588" s="2" t="s">
        <v>47037</v>
      </c>
      <c r="C46588" s="2">
        <v>21</v>
      </c>
      <c r="D46588" s="2" t="s">
        <v>458</v>
      </c>
      <c r="E46588" s="2"/>
      <c r="F46588" s="2"/>
      <c r="G46588" s="2"/>
      <c r="H46588" s="2"/>
    </row>
    <row r="46589" spans="2:8">
      <c r="B46589" s="2" t="s">
        <v>47038</v>
      </c>
      <c r="C46589" s="2">
        <v>21</v>
      </c>
      <c r="D46589" s="2" t="s">
        <v>458</v>
      </c>
      <c r="E46589" s="2"/>
      <c r="F46589" s="2"/>
      <c r="G46589" s="2"/>
      <c r="H46589" s="2"/>
    </row>
    <row r="46590" spans="2:8">
      <c r="B46590" s="2" t="s">
        <v>47039</v>
      </c>
      <c r="C46590" s="2">
        <v>21</v>
      </c>
      <c r="D46590" s="2" t="s">
        <v>458</v>
      </c>
      <c r="E46590" s="2"/>
      <c r="F46590" s="2"/>
      <c r="G46590" s="2"/>
      <c r="H46590" s="2"/>
    </row>
    <row r="46591" spans="2:8">
      <c r="B46591" s="2" t="s">
        <v>47040</v>
      </c>
      <c r="C46591" s="2">
        <v>20</v>
      </c>
      <c r="D46591" s="2" t="s">
        <v>458</v>
      </c>
      <c r="E46591" s="2"/>
      <c r="F46591" s="2"/>
      <c r="G46591" s="2"/>
      <c r="H46591" s="2"/>
    </row>
    <row r="46592" spans="2:8">
      <c r="B46592" s="2" t="s">
        <v>47041</v>
      </c>
      <c r="C46592" s="2">
        <v>21</v>
      </c>
      <c r="D46592" s="2" t="s">
        <v>458</v>
      </c>
      <c r="E46592" s="2"/>
      <c r="F46592" s="2"/>
      <c r="G46592" s="2"/>
      <c r="H46592" s="2"/>
    </row>
    <row r="46593" spans="2:8">
      <c r="B46593" s="2" t="s">
        <v>47042</v>
      </c>
      <c r="C46593" s="2">
        <v>23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47043</v>
      </c>
      <c r="C46594" s="2">
        <v>13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13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24</v>
      </c>
      <c r="D46606" s="2" t="s">
        <v>458</v>
      </c>
      <c r="E46606" s="2"/>
      <c r="F46606" s="2"/>
      <c r="G46606" s="2"/>
      <c r="H46606" s="2"/>
    </row>
    <row r="46607" spans="2:8">
      <c r="B46607" s="2" t="s">
        <v>47056</v>
      </c>
      <c r="C46607" s="2">
        <v>17</v>
      </c>
      <c r="D46607" s="2" t="s">
        <v>458</v>
      </c>
      <c r="E46607" s="2"/>
      <c r="F46607" s="2"/>
      <c r="G46607" s="2"/>
      <c r="H46607" s="2"/>
    </row>
    <row r="46608" spans="2:8">
      <c r="B46608" s="2" t="s">
        <v>47057</v>
      </c>
      <c r="C46608" s="2">
        <v>10</v>
      </c>
      <c r="D46608" s="2" t="s">
        <v>458</v>
      </c>
      <c r="E46608" s="2"/>
      <c r="F46608" s="2"/>
      <c r="G46608" s="2"/>
      <c r="H46608" s="2"/>
    </row>
    <row r="46609" spans="2:8">
      <c r="B46609" s="2" t="s">
        <v>47058</v>
      </c>
      <c r="C46609" s="2">
        <v>6</v>
      </c>
      <c r="D46609" s="2" t="s">
        <v>458</v>
      </c>
      <c r="E46609" s="2"/>
      <c r="F46609" s="2"/>
      <c r="G46609" s="2"/>
      <c r="H46609" s="2"/>
    </row>
    <row r="46610" spans="2:8">
      <c r="B46610" s="2" t="s">
        <v>47059</v>
      </c>
      <c r="C46610" s="2">
        <v>29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47060</v>
      </c>
      <c r="C46611" s="2">
        <v>28</v>
      </c>
      <c r="D46611" s="2" t="s">
        <v>458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458</v>
      </c>
      <c r="E46612" s="2"/>
      <c r="F46612" s="2"/>
      <c r="G46612" s="2"/>
      <c r="H46612" s="2"/>
    </row>
    <row r="46613" spans="2:8">
      <c r="B46613" s="2" t="s">
        <v>47062</v>
      </c>
      <c r="C46613" s="2">
        <v>25</v>
      </c>
      <c r="D46613" s="2" t="s">
        <v>458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458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458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458</v>
      </c>
      <c r="E46616" s="2"/>
      <c r="F46616" s="2"/>
      <c r="G46616" s="2"/>
      <c r="H46616" s="2"/>
    </row>
    <row r="46617" spans="2:8">
      <c r="B46617" s="2" t="s">
        <v>47066</v>
      </c>
      <c r="C46617" s="2">
        <v>13</v>
      </c>
      <c r="D46617" s="2" t="s">
        <v>458</v>
      </c>
      <c r="E46617" s="2"/>
      <c r="F46617" s="2"/>
      <c r="G46617" s="2"/>
      <c r="H46617" s="2"/>
    </row>
    <row r="46618" spans="2:8">
      <c r="B46618" s="2" t="s">
        <v>47067</v>
      </c>
      <c r="C46618" s="2">
        <v>19</v>
      </c>
      <c r="D46618" s="2" t="s">
        <v>458</v>
      </c>
      <c r="E46618" s="2"/>
      <c r="F46618" s="2"/>
      <c r="G46618" s="2"/>
      <c r="H46618" s="2"/>
    </row>
    <row r="46619" spans="2:8">
      <c r="B46619" s="2" t="s">
        <v>47068</v>
      </c>
      <c r="C46619" s="2">
        <v>15</v>
      </c>
      <c r="D46619" s="2" t="s">
        <v>458</v>
      </c>
      <c r="E46619" s="2"/>
      <c r="F46619" s="2"/>
      <c r="G46619" s="2"/>
      <c r="H46619" s="2"/>
    </row>
    <row r="46620" spans="2:8">
      <c r="B46620" s="2" t="s">
        <v>47069</v>
      </c>
      <c r="C46620" s="2">
        <v>11</v>
      </c>
      <c r="D46620" s="2" t="s">
        <v>458</v>
      </c>
      <c r="E46620" s="2"/>
      <c r="F46620" s="2"/>
      <c r="G46620" s="2"/>
      <c r="H46620" s="2"/>
    </row>
    <row r="46621" spans="2:8">
      <c r="B46621" s="2" t="s">
        <v>47070</v>
      </c>
      <c r="C46621" s="2">
        <v>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17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30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15</v>
      </c>
      <c r="D46647" s="2" t="s">
        <v>458</v>
      </c>
      <c r="E46647" s="2"/>
      <c r="F46647" s="2"/>
      <c r="G46647" s="2"/>
      <c r="H46647" s="2"/>
    </row>
    <row r="46648" spans="2:8">
      <c r="B46648" s="2" t="s">
        <v>47097</v>
      </c>
      <c r="C46648" s="2">
        <v>16</v>
      </c>
      <c r="D46648" s="2" t="s">
        <v>458</v>
      </c>
      <c r="E46648" s="2"/>
      <c r="F46648" s="2"/>
      <c r="G46648" s="2"/>
      <c r="H46648" s="2"/>
    </row>
    <row r="46649" spans="2:8">
      <c r="B46649" s="2" t="s">
        <v>47098</v>
      </c>
      <c r="C46649" s="2">
        <v>15</v>
      </c>
      <c r="D46649" s="2" t="s">
        <v>458</v>
      </c>
      <c r="E46649" s="2"/>
      <c r="F46649" s="2"/>
      <c r="G46649" s="2"/>
      <c r="H46649" s="2"/>
    </row>
    <row r="46650" spans="2:8">
      <c r="B46650" s="2" t="s">
        <v>47099</v>
      </c>
      <c r="C46650" s="2">
        <v>13</v>
      </c>
      <c r="D46650" s="2" t="s">
        <v>458</v>
      </c>
      <c r="E46650" s="2"/>
      <c r="F46650" s="2"/>
      <c r="G46650" s="2"/>
      <c r="H46650" s="2"/>
    </row>
    <row r="46651" spans="2:8">
      <c r="B46651" s="2" t="s">
        <v>47100</v>
      </c>
      <c r="C46651" s="2">
        <v>14</v>
      </c>
      <c r="D46651" s="2" t="s">
        <v>458</v>
      </c>
      <c r="E46651" s="2"/>
      <c r="F46651" s="2"/>
      <c r="G46651" s="2"/>
      <c r="H46651" s="2"/>
    </row>
    <row r="46652" spans="2:8">
      <c r="B46652" s="2" t="s">
        <v>47101</v>
      </c>
      <c r="C46652" s="2">
        <v>16</v>
      </c>
      <c r="D46652" s="2" t="s">
        <v>458</v>
      </c>
      <c r="E46652" s="2"/>
      <c r="F46652" s="2"/>
      <c r="G46652" s="2"/>
      <c r="H46652" s="2"/>
    </row>
    <row r="46653" spans="2:8">
      <c r="B46653" s="2" t="s">
        <v>47102</v>
      </c>
      <c r="C46653" s="2">
        <v>15</v>
      </c>
      <c r="D46653" s="2" t="s">
        <v>458</v>
      </c>
      <c r="E46653" s="2"/>
      <c r="F46653" s="2"/>
      <c r="G46653" s="2"/>
      <c r="H46653" s="2"/>
    </row>
    <row r="46654" spans="2:8">
      <c r="B46654" s="2" t="s">
        <v>47103</v>
      </c>
      <c r="C46654" s="2">
        <v>15</v>
      </c>
      <c r="D46654" s="2" t="s">
        <v>458</v>
      </c>
      <c r="E46654" s="2"/>
      <c r="F46654" s="2"/>
      <c r="G46654" s="2"/>
      <c r="H46654" s="2"/>
    </row>
    <row r="46655" spans="2:8">
      <c r="B46655" s="2" t="s">
        <v>47104</v>
      </c>
      <c r="C46655" s="2">
        <v>15</v>
      </c>
      <c r="D46655" s="2" t="s">
        <v>458</v>
      </c>
      <c r="E46655" s="2"/>
      <c r="F46655" s="2"/>
      <c r="G46655" s="2"/>
      <c r="H46655" s="2"/>
    </row>
    <row r="46656" spans="2:8">
      <c r="B46656" s="2" t="s">
        <v>47105</v>
      </c>
      <c r="C46656" s="2">
        <v>14</v>
      </c>
      <c r="D46656" s="2" t="s">
        <v>458</v>
      </c>
      <c r="E46656" s="2"/>
      <c r="F46656" s="2"/>
      <c r="G46656" s="2"/>
      <c r="H46656" s="2"/>
    </row>
    <row r="46657" spans="2:8">
      <c r="B46657" s="2" t="s">
        <v>47106</v>
      </c>
      <c r="C46657" s="2">
        <v>14</v>
      </c>
      <c r="D46657" s="2" t="s">
        <v>458</v>
      </c>
      <c r="E46657" s="2"/>
      <c r="F46657" s="2"/>
      <c r="G46657" s="2"/>
      <c r="H46657" s="2"/>
    </row>
    <row r="46658" spans="2:8">
      <c r="B46658" s="2" t="s">
        <v>47107</v>
      </c>
      <c r="C46658" s="2">
        <v>14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47108</v>
      </c>
      <c r="C46659" s="2">
        <v>14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47109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22</v>
      </c>
      <c r="D46674" s="2" t="s">
        <v>458</v>
      </c>
      <c r="E46674" s="2"/>
      <c r="F46674" s="2"/>
      <c r="G46674" s="2"/>
      <c r="H46674" s="2"/>
    </row>
    <row r="46675" spans="2:8">
      <c r="B46675" s="2" t="s">
        <v>47124</v>
      </c>
      <c r="C46675" s="2">
        <v>24</v>
      </c>
      <c r="D46675" s="2" t="s">
        <v>458</v>
      </c>
      <c r="E46675" s="2"/>
      <c r="F46675" s="2"/>
      <c r="G46675" s="2"/>
      <c r="H46675" s="2"/>
    </row>
    <row r="46676" spans="2:8">
      <c r="B46676" s="2" t="s">
        <v>47125</v>
      </c>
      <c r="C46676" s="2">
        <v>24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47126</v>
      </c>
      <c r="C46677" s="2">
        <v>24</v>
      </c>
      <c r="D46677" s="2" t="s">
        <v>458</v>
      </c>
      <c r="E46677" s="2"/>
      <c r="F46677" s="2"/>
      <c r="G46677" s="2"/>
      <c r="H46677" s="2"/>
    </row>
    <row r="46678" spans="2:8">
      <c r="B46678" s="2" t="s">
        <v>47127</v>
      </c>
      <c r="C46678" s="2">
        <v>22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47128</v>
      </c>
      <c r="C46679" s="2">
        <v>23</v>
      </c>
      <c r="D46679" s="2" t="s">
        <v>458</v>
      </c>
      <c r="E46679" s="2"/>
      <c r="F46679" s="2"/>
      <c r="G46679" s="2"/>
      <c r="H46679" s="2"/>
    </row>
    <row r="46680" spans="2:8">
      <c r="B46680" s="2" t="s">
        <v>47129</v>
      </c>
      <c r="C46680" s="2">
        <v>24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47130</v>
      </c>
      <c r="C46681" s="2">
        <v>28</v>
      </c>
      <c r="D46681" s="2" t="s">
        <v>458</v>
      </c>
      <c r="E46681" s="2"/>
      <c r="F46681" s="2"/>
      <c r="G46681" s="2"/>
      <c r="H46681" s="2"/>
    </row>
    <row r="46682" spans="2:8">
      <c r="B46682" s="2" t="s">
        <v>47131</v>
      </c>
      <c r="C46682" s="2">
        <v>29</v>
      </c>
      <c r="D46682" s="2" t="s">
        <v>458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458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458</v>
      </c>
      <c r="E46684" s="2"/>
      <c r="F46684" s="2"/>
      <c r="G46684" s="2"/>
      <c r="H46684" s="2"/>
    </row>
    <row r="46685" spans="2:8">
      <c r="B46685" s="2" t="s">
        <v>47134</v>
      </c>
      <c r="C46685" s="2">
        <v>16</v>
      </c>
      <c r="D46685" s="2" t="s">
        <v>458</v>
      </c>
      <c r="E46685" s="2"/>
      <c r="F46685" s="2"/>
      <c r="G46685" s="2"/>
      <c r="H46685" s="2"/>
    </row>
    <row r="46686" spans="2:8">
      <c r="B46686" s="2" t="s">
        <v>47135</v>
      </c>
      <c r="C46686" s="2">
        <v>14</v>
      </c>
      <c r="D46686" s="2" t="s">
        <v>458</v>
      </c>
      <c r="E46686" s="2"/>
      <c r="F46686" s="2"/>
      <c r="G46686" s="2"/>
      <c r="H46686" s="2"/>
    </row>
    <row r="46687" spans="2:8">
      <c r="B46687" s="2" t="s">
        <v>47136</v>
      </c>
      <c r="C46687" s="2">
        <v>20</v>
      </c>
      <c r="D46687" s="2" t="s">
        <v>458</v>
      </c>
      <c r="E46687" s="2"/>
      <c r="F46687" s="2"/>
      <c r="G46687" s="2"/>
      <c r="H46687" s="2"/>
    </row>
    <row r="46688" spans="2:8">
      <c r="B46688" s="2" t="s">
        <v>47137</v>
      </c>
      <c r="C46688" s="2">
        <v>34</v>
      </c>
      <c r="D46688" s="2" t="s">
        <v>458</v>
      </c>
      <c r="E46688" s="2"/>
      <c r="F46688" s="2"/>
      <c r="G46688" s="2"/>
      <c r="H46688" s="2"/>
    </row>
    <row r="46689" spans="2:8">
      <c r="B46689" s="2" t="s">
        <v>47138</v>
      </c>
      <c r="C46689" s="2">
        <v>34</v>
      </c>
      <c r="D46689" s="2" t="s">
        <v>458</v>
      </c>
      <c r="E46689" s="2"/>
      <c r="F46689" s="2"/>
      <c r="G46689" s="2"/>
      <c r="H46689" s="2"/>
    </row>
    <row r="46690" spans="2:8">
      <c r="B46690" s="2" t="s">
        <v>47139</v>
      </c>
      <c r="C46690" s="2">
        <v>34</v>
      </c>
      <c r="D46690" s="2" t="s">
        <v>458</v>
      </c>
      <c r="E46690" s="2"/>
      <c r="F46690" s="2"/>
      <c r="G46690" s="2"/>
      <c r="H46690" s="2"/>
    </row>
    <row r="46691" spans="2:8">
      <c r="B46691" s="2" t="s">
        <v>47140</v>
      </c>
      <c r="C46691" s="2">
        <v>35</v>
      </c>
      <c r="D46691" s="2" t="s">
        <v>458</v>
      </c>
      <c r="E46691" s="2"/>
      <c r="F46691" s="2"/>
      <c r="G46691" s="2"/>
      <c r="H46691" s="2"/>
    </row>
    <row r="46692" spans="2:8">
      <c r="B46692" s="2" t="s">
        <v>47141</v>
      </c>
      <c r="C46692" s="2">
        <v>34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20</v>
      </c>
      <c r="D46698" s="2" t="s">
        <v>458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458</v>
      </c>
      <c r="E46699" s="2"/>
      <c r="F46699" s="2"/>
      <c r="G46699" s="2"/>
      <c r="H46699" s="2"/>
    </row>
    <row r="46700" spans="2:8">
      <c r="B46700" s="2" t="s">
        <v>47149</v>
      </c>
      <c r="C46700" s="2">
        <v>27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47150</v>
      </c>
      <c r="C46701" s="2">
        <v>26</v>
      </c>
      <c r="D46701" s="2" t="s">
        <v>458</v>
      </c>
      <c r="E46701" s="2"/>
      <c r="F46701" s="2"/>
      <c r="G46701" s="2"/>
      <c r="H46701" s="2"/>
    </row>
    <row r="46702" spans="2:8">
      <c r="B46702" s="2" t="s">
        <v>47151</v>
      </c>
      <c r="C46702" s="2">
        <v>30</v>
      </c>
      <c r="D46702" s="2" t="s">
        <v>458</v>
      </c>
      <c r="E46702" s="2"/>
      <c r="F46702" s="2"/>
      <c r="G46702" s="2"/>
      <c r="H46702" s="2"/>
    </row>
    <row r="46703" spans="2:8">
      <c r="B46703" s="2" t="s">
        <v>47152</v>
      </c>
      <c r="C46703" s="2">
        <v>13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16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18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19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47159</v>
      </c>
      <c r="C46710" s="2">
        <v>26</v>
      </c>
      <c r="D46710" s="2" t="s">
        <v>458</v>
      </c>
      <c r="E46710" s="2"/>
      <c r="F46710" s="2"/>
      <c r="G46710" s="2"/>
      <c r="H46710" s="2"/>
    </row>
    <row r="46711" spans="2:8">
      <c r="B46711" s="2" t="s">
        <v>47160</v>
      </c>
      <c r="C46711" s="2">
        <v>18</v>
      </c>
      <c r="D46711" s="2" t="s">
        <v>458</v>
      </c>
      <c r="E46711" s="2"/>
      <c r="F46711" s="2"/>
      <c r="G46711" s="2"/>
      <c r="H46711" s="2"/>
    </row>
    <row r="46712" spans="2:8">
      <c r="B46712" s="2" t="s">
        <v>47161</v>
      </c>
      <c r="C46712" s="2">
        <v>9</v>
      </c>
      <c r="D46712" s="2" t="s">
        <v>458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9</v>
      </c>
      <c r="D46722" s="2" t="s">
        <v>458</v>
      </c>
      <c r="E46722" s="2"/>
      <c r="F46722" s="2"/>
      <c r="G46722" s="2"/>
      <c r="H46722" s="2"/>
    </row>
    <row r="46723" spans="2:8">
      <c r="B46723" s="2" t="s">
        <v>47172</v>
      </c>
      <c r="C46723" s="2">
        <v>28</v>
      </c>
      <c r="D46723" s="2" t="s">
        <v>458</v>
      </c>
      <c r="E46723" s="2"/>
      <c r="F46723" s="2"/>
      <c r="G46723" s="2"/>
      <c r="H46723" s="2"/>
    </row>
    <row r="46724" spans="2:8">
      <c r="B46724" s="2" t="s">
        <v>47173</v>
      </c>
      <c r="C46724" s="2">
        <v>29</v>
      </c>
      <c r="D46724" s="2" t="s">
        <v>458</v>
      </c>
      <c r="E46724" s="2"/>
      <c r="F46724" s="2"/>
      <c r="G46724" s="2"/>
      <c r="H46724" s="2"/>
    </row>
    <row r="46725" spans="2:8">
      <c r="B46725" s="2" t="s">
        <v>47174</v>
      </c>
      <c r="C46725" s="2">
        <v>21</v>
      </c>
      <c r="D46725" s="2" t="s">
        <v>458</v>
      </c>
      <c r="E46725" s="2"/>
      <c r="F46725" s="2"/>
      <c r="G46725" s="2"/>
      <c r="H46725" s="2"/>
    </row>
    <row r="46726" spans="2:8">
      <c r="B46726" s="2" t="s">
        <v>47175</v>
      </c>
      <c r="C46726" s="2">
        <v>24</v>
      </c>
      <c r="D46726" s="2" t="s">
        <v>458</v>
      </c>
      <c r="E46726" s="2"/>
      <c r="F46726" s="2"/>
      <c r="G46726" s="2"/>
      <c r="H46726" s="2"/>
    </row>
    <row r="46727" spans="2:8">
      <c r="B46727" s="2" t="s">
        <v>47176</v>
      </c>
      <c r="C46727" s="2">
        <v>26</v>
      </c>
      <c r="D46727" s="2" t="s">
        <v>458</v>
      </c>
      <c r="E46727" s="2"/>
      <c r="F46727" s="2"/>
      <c r="G46727" s="2"/>
      <c r="H46727" s="2"/>
    </row>
    <row r="46728" spans="2:8">
      <c r="B46728" s="2" t="s">
        <v>47177</v>
      </c>
      <c r="C46728" s="2">
        <v>17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10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10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10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10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17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31</v>
      </c>
      <c r="D46744" s="2" t="s">
        <v>458</v>
      </c>
      <c r="E46744" s="2"/>
      <c r="F46744" s="2"/>
      <c r="G46744" s="2"/>
      <c r="H46744" s="2"/>
    </row>
    <row r="46745" spans="2:8">
      <c r="B46745" s="2" t="s">
        <v>47194</v>
      </c>
      <c r="C46745" s="2">
        <v>35</v>
      </c>
      <c r="D46745" s="2" t="s">
        <v>458</v>
      </c>
      <c r="E46745" s="2"/>
      <c r="F46745" s="2"/>
      <c r="G46745" s="2"/>
      <c r="H46745" s="2"/>
    </row>
    <row r="46746" spans="2:8">
      <c r="B46746" s="2" t="s">
        <v>47195</v>
      </c>
      <c r="C46746" s="2">
        <v>41</v>
      </c>
      <c r="D46746" s="2" t="s">
        <v>458</v>
      </c>
      <c r="E46746" s="2"/>
      <c r="F46746" s="2"/>
      <c r="G46746" s="2"/>
      <c r="H46746" s="2"/>
    </row>
    <row r="46747" spans="2:8">
      <c r="B46747" s="2" t="s">
        <v>47196</v>
      </c>
      <c r="C46747" s="2">
        <v>43</v>
      </c>
      <c r="D46747" s="2" t="s">
        <v>458</v>
      </c>
      <c r="E46747" s="2"/>
      <c r="F46747" s="2"/>
      <c r="G46747" s="2"/>
      <c r="H46747" s="2"/>
    </row>
    <row r="46748" spans="2:8">
      <c r="B46748" s="2" t="s">
        <v>47197</v>
      </c>
      <c r="C46748" s="2">
        <v>29</v>
      </c>
      <c r="D46748" s="2" t="s">
        <v>458</v>
      </c>
      <c r="E46748" s="2"/>
      <c r="F46748" s="2"/>
      <c r="G46748" s="2"/>
      <c r="H46748" s="2"/>
    </row>
    <row r="46749" spans="2:8">
      <c r="B46749" s="2" t="s">
        <v>47198</v>
      </c>
      <c r="C46749" s="2">
        <v>29</v>
      </c>
      <c r="D46749" s="2" t="s">
        <v>458</v>
      </c>
      <c r="E46749" s="2"/>
      <c r="F46749" s="2"/>
      <c r="G46749" s="2"/>
      <c r="H46749" s="2"/>
    </row>
    <row r="46750" spans="2:8">
      <c r="B46750" s="2" t="s">
        <v>47199</v>
      </c>
      <c r="C46750" s="2">
        <v>30</v>
      </c>
      <c r="D46750" s="2" t="s">
        <v>458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458</v>
      </c>
      <c r="E46751" s="2"/>
      <c r="F46751" s="2"/>
      <c r="G46751" s="2"/>
      <c r="H46751" s="2"/>
    </row>
    <row r="46752" spans="2:8">
      <c r="B46752" s="2" t="s">
        <v>47201</v>
      </c>
      <c r="C46752" s="2">
        <v>30</v>
      </c>
      <c r="D46752" s="2" t="s">
        <v>458</v>
      </c>
      <c r="E46752" s="2"/>
      <c r="F46752" s="2"/>
      <c r="G46752" s="2"/>
      <c r="H46752" s="2"/>
    </row>
    <row r="46753" spans="2:8">
      <c r="B46753" s="2" t="s">
        <v>47202</v>
      </c>
      <c r="C46753" s="2">
        <v>12</v>
      </c>
      <c r="D46753" s="2" t="s">
        <v>458</v>
      </c>
      <c r="E46753" s="2"/>
      <c r="F46753" s="2"/>
      <c r="G46753" s="2"/>
      <c r="H46753" s="2"/>
    </row>
    <row r="46754" spans="2:8">
      <c r="B46754" s="2" t="s">
        <v>47203</v>
      </c>
      <c r="C46754" s="2">
        <v>8</v>
      </c>
      <c r="D46754" s="2" t="s">
        <v>458</v>
      </c>
      <c r="E46754" s="2"/>
      <c r="F46754" s="2"/>
      <c r="G46754" s="2"/>
      <c r="H46754" s="2"/>
    </row>
    <row r="46755" spans="2:8">
      <c r="B46755" s="2" t="s">
        <v>47204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30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47206</v>
      </c>
      <c r="C46757" s="2">
        <v>32</v>
      </c>
      <c r="D46757" s="2" t="s">
        <v>458</v>
      </c>
      <c r="E46757" s="2"/>
      <c r="F46757" s="2"/>
      <c r="G46757" s="2"/>
      <c r="H46757" s="2"/>
    </row>
    <row r="46758" spans="2:8">
      <c r="B46758" s="2" t="s">
        <v>47207</v>
      </c>
      <c r="C46758" s="2">
        <v>34</v>
      </c>
      <c r="D46758" s="2" t="s">
        <v>458</v>
      </c>
      <c r="E46758" s="2"/>
      <c r="F46758" s="2"/>
      <c r="G46758" s="2"/>
      <c r="H46758" s="2"/>
    </row>
    <row r="46759" spans="2:8">
      <c r="B46759" s="2" t="s">
        <v>47208</v>
      </c>
      <c r="C46759" s="2">
        <v>36</v>
      </c>
      <c r="D46759" s="2" t="s">
        <v>458</v>
      </c>
      <c r="E46759" s="2"/>
      <c r="F46759" s="2"/>
      <c r="G46759" s="2"/>
      <c r="H46759" s="2"/>
    </row>
    <row r="46760" spans="2:8">
      <c r="B46760" s="2" t="s">
        <v>47209</v>
      </c>
      <c r="C46760" s="2">
        <v>37</v>
      </c>
      <c r="D46760" s="2" t="s">
        <v>458</v>
      </c>
      <c r="E46760" s="2"/>
      <c r="F46760" s="2"/>
      <c r="G46760" s="2"/>
      <c r="H46760" s="2"/>
    </row>
    <row r="46761" spans="2:8">
      <c r="B46761" s="2" t="s">
        <v>47210</v>
      </c>
      <c r="C46761" s="2">
        <v>35</v>
      </c>
      <c r="D46761" s="2" t="s">
        <v>458</v>
      </c>
      <c r="E46761" s="2"/>
      <c r="F46761" s="2"/>
      <c r="G46761" s="2"/>
      <c r="H46761" s="2"/>
    </row>
    <row r="46762" spans="2:8">
      <c r="B46762" s="2" t="s">
        <v>47211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21</v>
      </c>
      <c r="D46768" s="2" t="s">
        <v>458</v>
      </c>
      <c r="E46768" s="2"/>
      <c r="F46768" s="2"/>
      <c r="G46768" s="2"/>
      <c r="H46768" s="2"/>
    </row>
    <row r="46769" spans="2:8">
      <c r="B46769" s="2" t="s">
        <v>47218</v>
      </c>
      <c r="C46769" s="2">
        <v>22</v>
      </c>
      <c r="D46769" s="2" t="s">
        <v>458</v>
      </c>
      <c r="E46769" s="2"/>
      <c r="F46769" s="2"/>
      <c r="G46769" s="2"/>
      <c r="H46769" s="2"/>
    </row>
    <row r="46770" spans="2:8">
      <c r="B46770" s="2" t="s">
        <v>47219</v>
      </c>
      <c r="C46770" s="2">
        <v>22</v>
      </c>
      <c r="D46770" s="2" t="s">
        <v>458</v>
      </c>
      <c r="E46770" s="2"/>
      <c r="F46770" s="2"/>
      <c r="G46770" s="2"/>
      <c r="H46770" s="2"/>
    </row>
    <row r="46771" spans="2:8">
      <c r="B46771" s="2" t="s">
        <v>47220</v>
      </c>
      <c r="C46771" s="2">
        <v>23</v>
      </c>
      <c r="D46771" s="2" t="s">
        <v>458</v>
      </c>
      <c r="E46771" s="2"/>
      <c r="F46771" s="2"/>
      <c r="G46771" s="2"/>
      <c r="H46771" s="2"/>
    </row>
    <row r="46772" spans="2:8">
      <c r="B46772" s="2" t="s">
        <v>47221</v>
      </c>
      <c r="C46772" s="2">
        <v>25</v>
      </c>
      <c r="D46772" s="2" t="s">
        <v>458</v>
      </c>
      <c r="E46772" s="2"/>
      <c r="F46772" s="2"/>
      <c r="G46772" s="2"/>
      <c r="H46772" s="2"/>
    </row>
    <row r="46773" spans="2:8">
      <c r="B46773" s="2" t="s">
        <v>47222</v>
      </c>
      <c r="C46773" s="2">
        <v>26</v>
      </c>
      <c r="D46773" s="2" t="s">
        <v>458</v>
      </c>
      <c r="E46773" s="2"/>
      <c r="F46773" s="2"/>
      <c r="G46773" s="2"/>
      <c r="H46773" s="2"/>
    </row>
    <row r="46774" spans="2:8">
      <c r="B46774" s="2" t="s">
        <v>47223</v>
      </c>
      <c r="C46774" s="2">
        <v>27</v>
      </c>
      <c r="D46774" s="2" t="s">
        <v>458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458</v>
      </c>
      <c r="E46775" s="2"/>
      <c r="F46775" s="2"/>
      <c r="G46775" s="2"/>
      <c r="H46775" s="2"/>
    </row>
    <row r="46776" spans="2:8">
      <c r="B46776" s="2" t="s">
        <v>47225</v>
      </c>
      <c r="C46776" s="2">
        <v>27</v>
      </c>
      <c r="D46776" s="2" t="s">
        <v>458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458</v>
      </c>
      <c r="E46777" s="2"/>
      <c r="F46777" s="2"/>
      <c r="G46777" s="2"/>
      <c r="H46777" s="2"/>
    </row>
    <row r="46778" spans="2:8">
      <c r="B46778" s="2" t="s">
        <v>47227</v>
      </c>
      <c r="C46778" s="2">
        <v>27</v>
      </c>
      <c r="D46778" s="2" t="s">
        <v>458</v>
      </c>
      <c r="E46778" s="2"/>
      <c r="F46778" s="2"/>
      <c r="G46778" s="2"/>
      <c r="H46778" s="2"/>
    </row>
    <row r="46779" spans="2:8">
      <c r="B46779" s="2" t="s">
        <v>47228</v>
      </c>
      <c r="C46779" s="2">
        <v>27</v>
      </c>
      <c r="D46779" s="2" t="s">
        <v>458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458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458</v>
      </c>
      <c r="E46781" s="2"/>
      <c r="F46781" s="2"/>
      <c r="G46781" s="2"/>
      <c r="H46781" s="2"/>
    </row>
    <row r="46782" spans="2:8">
      <c r="B46782" s="2" t="s">
        <v>47231</v>
      </c>
      <c r="C46782" s="2">
        <v>25</v>
      </c>
      <c r="D46782" s="2" t="s">
        <v>458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458</v>
      </c>
      <c r="E46783" s="2"/>
      <c r="F46783" s="2"/>
      <c r="G46783" s="2"/>
      <c r="H46783" s="2"/>
    </row>
    <row r="46784" spans="2:8">
      <c r="B46784" s="2" t="s">
        <v>47233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27</v>
      </c>
      <c r="D46791" s="2" t="s">
        <v>458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458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458</v>
      </c>
      <c r="E46793" s="2"/>
      <c r="F46793" s="2"/>
      <c r="G46793" s="2"/>
      <c r="H46793" s="2"/>
    </row>
    <row r="46794" spans="2:8">
      <c r="B46794" s="2" t="s">
        <v>47243</v>
      </c>
      <c r="C46794" s="2">
        <v>29</v>
      </c>
      <c r="D46794" s="2" t="s">
        <v>458</v>
      </c>
      <c r="E46794" s="2"/>
      <c r="F46794" s="2"/>
      <c r="G46794" s="2"/>
      <c r="H46794" s="2"/>
    </row>
    <row r="46795" spans="2:8">
      <c r="B46795" s="2" t="s">
        <v>47244</v>
      </c>
      <c r="C46795" s="2">
        <v>27</v>
      </c>
      <c r="D46795" s="2" t="s">
        <v>458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458</v>
      </c>
      <c r="E46796" s="2"/>
      <c r="F46796" s="2"/>
      <c r="G46796" s="2"/>
      <c r="H46796" s="2"/>
    </row>
    <row r="46797" spans="2:8">
      <c r="B46797" s="2" t="s">
        <v>47246</v>
      </c>
      <c r="C46797" s="2">
        <v>24</v>
      </c>
      <c r="D46797" s="2" t="s">
        <v>458</v>
      </c>
      <c r="E46797" s="2"/>
      <c r="F46797" s="2"/>
      <c r="G46797" s="2"/>
      <c r="H46797" s="2"/>
    </row>
    <row r="46798" spans="2:8">
      <c r="B46798" s="2" t="s">
        <v>47247</v>
      </c>
      <c r="C46798" s="2">
        <v>25</v>
      </c>
      <c r="D46798" s="2" t="s">
        <v>458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458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458</v>
      </c>
      <c r="E46800" s="2"/>
      <c r="F46800" s="2"/>
      <c r="G46800" s="2"/>
      <c r="H46800" s="2"/>
    </row>
    <row r="46801" spans="2:8">
      <c r="B46801" s="2" t="s">
        <v>47250</v>
      </c>
      <c r="C46801" s="2">
        <v>25</v>
      </c>
      <c r="D46801" s="2" t="s">
        <v>458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458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458</v>
      </c>
      <c r="E46803" s="2"/>
      <c r="F46803" s="2"/>
      <c r="G46803" s="2"/>
      <c r="H46803" s="2"/>
    </row>
    <row r="46804" spans="2:8">
      <c r="B46804" s="2" t="s">
        <v>47253</v>
      </c>
      <c r="C46804" s="2">
        <v>30</v>
      </c>
      <c r="D46804" s="2" t="s">
        <v>458</v>
      </c>
      <c r="E46804" s="2"/>
      <c r="F46804" s="2"/>
      <c r="G46804" s="2"/>
      <c r="H46804" s="2"/>
    </row>
    <row r="46805" spans="2:8">
      <c r="B46805" s="2" t="s">
        <v>47254</v>
      </c>
      <c r="C46805" s="2">
        <v>32</v>
      </c>
      <c r="D46805" s="2" t="s">
        <v>458</v>
      </c>
      <c r="E46805" s="2"/>
      <c r="F46805" s="2"/>
      <c r="G46805" s="2"/>
      <c r="H46805" s="2"/>
    </row>
    <row r="46806" spans="2:8">
      <c r="B46806" s="2" t="s">
        <v>47255</v>
      </c>
      <c r="C46806" s="2">
        <v>32</v>
      </c>
      <c r="D46806" s="2" t="s">
        <v>458</v>
      </c>
      <c r="E46806" s="2"/>
      <c r="F46806" s="2"/>
      <c r="G46806" s="2"/>
      <c r="H46806" s="2"/>
    </row>
    <row r="46807" spans="2:8">
      <c r="B46807" s="2" t="s">
        <v>47256</v>
      </c>
      <c r="C46807" s="2">
        <v>32</v>
      </c>
      <c r="D46807" s="2" t="s">
        <v>458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458</v>
      </c>
      <c r="E46808" s="2"/>
      <c r="F46808" s="2"/>
      <c r="G46808" s="2"/>
      <c r="H46808" s="2"/>
    </row>
    <row r="46809" spans="2:8">
      <c r="B46809" s="2" t="s">
        <v>47258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15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16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30</v>
      </c>
      <c r="D46852" s="2" t="s">
        <v>458</v>
      </c>
      <c r="E46852" s="2"/>
      <c r="F46852" s="2"/>
      <c r="G46852" s="2"/>
      <c r="H46852" s="2"/>
    </row>
    <row r="46853" spans="2:8">
      <c r="B46853" s="2" t="s">
        <v>47302</v>
      </c>
      <c r="C46853" s="2">
        <v>32</v>
      </c>
      <c r="D46853" s="2" t="s">
        <v>458</v>
      </c>
      <c r="E46853" s="2"/>
      <c r="F46853" s="2"/>
      <c r="G46853" s="2"/>
      <c r="H46853" s="2"/>
    </row>
    <row r="46854" spans="2:8">
      <c r="B46854" s="2" t="s">
        <v>47303</v>
      </c>
      <c r="C46854" s="2">
        <v>31</v>
      </c>
      <c r="D46854" s="2" t="s">
        <v>458</v>
      </c>
      <c r="E46854" s="2"/>
      <c r="F46854" s="2"/>
      <c r="G46854" s="2"/>
      <c r="H46854" s="2"/>
    </row>
    <row r="46855" spans="2:8">
      <c r="B46855" s="2" t="s">
        <v>47304</v>
      </c>
      <c r="C46855" s="2">
        <v>31</v>
      </c>
      <c r="D46855" s="2" t="s">
        <v>458</v>
      </c>
      <c r="E46855" s="2"/>
      <c r="F46855" s="2"/>
      <c r="G46855" s="2"/>
      <c r="H46855" s="2"/>
    </row>
    <row r="46856" spans="2:8">
      <c r="B46856" s="2" t="s">
        <v>47305</v>
      </c>
      <c r="C46856" s="2">
        <v>31</v>
      </c>
      <c r="D46856" s="2" t="s">
        <v>458</v>
      </c>
      <c r="E46856" s="2"/>
      <c r="F46856" s="2"/>
      <c r="G46856" s="2"/>
      <c r="H46856" s="2"/>
    </row>
    <row r="46857" spans="2:8">
      <c r="B46857" s="2" t="s">
        <v>47306</v>
      </c>
      <c r="C46857" s="2">
        <v>30</v>
      </c>
      <c r="D46857" s="2" t="s">
        <v>458</v>
      </c>
      <c r="E46857" s="2"/>
      <c r="F46857" s="2"/>
      <c r="G46857" s="2"/>
      <c r="H46857" s="2"/>
    </row>
    <row r="46858" spans="2:8">
      <c r="B46858" s="2" t="s">
        <v>47307</v>
      </c>
      <c r="C46858" s="2">
        <v>29</v>
      </c>
      <c r="D46858" s="2" t="s">
        <v>458</v>
      </c>
      <c r="E46858" s="2"/>
      <c r="F46858" s="2"/>
      <c r="G46858" s="2"/>
      <c r="H46858" s="2"/>
    </row>
    <row r="46859" spans="2:8">
      <c r="B46859" s="2" t="s">
        <v>47308</v>
      </c>
      <c r="C46859" s="2">
        <v>29</v>
      </c>
      <c r="D46859" s="2" t="s">
        <v>458</v>
      </c>
      <c r="E46859" s="2"/>
      <c r="F46859" s="2"/>
      <c r="G46859" s="2"/>
      <c r="H46859" s="2"/>
    </row>
    <row r="46860" spans="2:8">
      <c r="B46860" s="2" t="s">
        <v>47309</v>
      </c>
      <c r="C46860" s="2">
        <v>30</v>
      </c>
      <c r="D46860" s="2" t="s">
        <v>458</v>
      </c>
      <c r="E46860" s="2"/>
      <c r="F46860" s="2"/>
      <c r="G46860" s="2"/>
      <c r="H46860" s="2"/>
    </row>
    <row r="46861" spans="2:8">
      <c r="B46861" s="2" t="s">
        <v>47310</v>
      </c>
      <c r="C46861" s="2">
        <v>31</v>
      </c>
      <c r="D46861" s="2" t="s">
        <v>458</v>
      </c>
      <c r="E46861" s="2"/>
      <c r="F46861" s="2"/>
      <c r="G46861" s="2"/>
      <c r="H46861" s="2"/>
    </row>
    <row r="46862" spans="2:8">
      <c r="B46862" s="2" t="s">
        <v>47311</v>
      </c>
      <c r="C46862" s="2">
        <v>28</v>
      </c>
      <c r="D46862" s="2" t="s">
        <v>458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458</v>
      </c>
      <c r="E46863" s="2"/>
      <c r="F46863" s="2"/>
      <c r="G46863" s="2"/>
      <c r="H46863" s="2"/>
    </row>
    <row r="46864" spans="2:8">
      <c r="B46864" s="2" t="s">
        <v>47313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14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21</v>
      </c>
      <c r="D46874" s="2" t="s">
        <v>458</v>
      </c>
      <c r="E46874" s="2"/>
      <c r="F46874" s="2"/>
      <c r="G46874" s="2"/>
      <c r="H46874" s="2"/>
    </row>
    <row r="46875" spans="2:8">
      <c r="B46875" s="2" t="s">
        <v>47324</v>
      </c>
      <c r="C46875" s="2">
        <v>22</v>
      </c>
      <c r="D46875" s="2" t="s">
        <v>458</v>
      </c>
      <c r="E46875" s="2"/>
      <c r="F46875" s="2"/>
      <c r="G46875" s="2"/>
      <c r="H46875" s="2"/>
    </row>
    <row r="46876" spans="2:8">
      <c r="B46876" s="2" t="s">
        <v>47325</v>
      </c>
      <c r="C46876" s="2">
        <v>21</v>
      </c>
      <c r="D46876" s="2" t="s">
        <v>458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458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458</v>
      </c>
      <c r="E46878" s="2"/>
      <c r="F46878" s="2"/>
      <c r="G46878" s="2"/>
      <c r="H46878" s="2"/>
    </row>
    <row r="46879" spans="2:8">
      <c r="B46879" s="2" t="s">
        <v>47328</v>
      </c>
      <c r="C46879" s="2">
        <v>13</v>
      </c>
      <c r="D46879" s="2" t="s">
        <v>458</v>
      </c>
      <c r="E46879" s="2"/>
      <c r="F46879" s="2"/>
      <c r="G46879" s="2"/>
      <c r="H46879" s="2"/>
    </row>
    <row r="46880" spans="2:8">
      <c r="B46880" s="2" t="s">
        <v>47329</v>
      </c>
      <c r="C46880" s="2">
        <v>11</v>
      </c>
      <c r="D46880" s="2" t="s">
        <v>458</v>
      </c>
      <c r="E46880" s="2"/>
      <c r="F46880" s="2"/>
      <c r="G46880" s="2"/>
      <c r="H46880" s="2"/>
    </row>
    <row r="46881" spans="2:8">
      <c r="B46881" s="2" t="s">
        <v>47330</v>
      </c>
      <c r="C46881" s="2">
        <v>34</v>
      </c>
      <c r="D46881" s="2" t="s">
        <v>458</v>
      </c>
      <c r="E46881" s="2"/>
      <c r="F46881" s="2"/>
      <c r="G46881" s="2"/>
      <c r="H46881" s="2"/>
    </row>
    <row r="46882" spans="2:8">
      <c r="B46882" s="2" t="s">
        <v>47331</v>
      </c>
      <c r="C46882" s="2">
        <v>36</v>
      </c>
      <c r="D46882" s="2" t="s">
        <v>458</v>
      </c>
      <c r="E46882" s="2"/>
      <c r="F46882" s="2"/>
      <c r="G46882" s="2"/>
      <c r="H46882" s="2"/>
    </row>
    <row r="46883" spans="2:8">
      <c r="B46883" s="2" t="s">
        <v>47332</v>
      </c>
      <c r="C46883" s="2">
        <v>37</v>
      </c>
      <c r="D46883" s="2" t="s">
        <v>458</v>
      </c>
      <c r="E46883" s="2"/>
      <c r="F46883" s="2"/>
      <c r="G46883" s="2"/>
      <c r="H46883" s="2"/>
    </row>
    <row r="46884" spans="2:8">
      <c r="B46884" s="2" t="s">
        <v>47333</v>
      </c>
      <c r="C46884" s="2">
        <v>38</v>
      </c>
      <c r="D46884" s="2" t="s">
        <v>458</v>
      </c>
      <c r="E46884" s="2"/>
      <c r="F46884" s="2"/>
      <c r="G46884" s="2"/>
      <c r="H46884" s="2"/>
    </row>
    <row r="46885" spans="2:8">
      <c r="B46885" s="2" t="s">
        <v>47334</v>
      </c>
      <c r="C46885" s="2">
        <v>36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47335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19</v>
      </c>
      <c r="D46896" s="2" t="s">
        <v>458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458</v>
      </c>
      <c r="E46897" s="2"/>
      <c r="F46897" s="2"/>
      <c r="G46897" s="2"/>
      <c r="H46897" s="2"/>
    </row>
    <row r="46898" spans="2:8">
      <c r="B46898" s="2" t="s">
        <v>47347</v>
      </c>
      <c r="C46898" s="2">
        <v>32</v>
      </c>
      <c r="D46898" s="2" t="s">
        <v>458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458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458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458</v>
      </c>
      <c r="E46901" s="2"/>
      <c r="F46901" s="2"/>
      <c r="G46901" s="2"/>
      <c r="H46901" s="2"/>
    </row>
    <row r="46902" spans="2:8">
      <c r="B46902" s="2" t="s">
        <v>47351</v>
      </c>
      <c r="C46902" s="2">
        <v>33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47352</v>
      </c>
      <c r="C46903" s="2">
        <v>30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47353</v>
      </c>
      <c r="C46904" s="2">
        <v>30</v>
      </c>
      <c r="D46904" s="2" t="s">
        <v>458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458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458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458</v>
      </c>
      <c r="E46907" s="2"/>
      <c r="F46907" s="2"/>
      <c r="G46907" s="2"/>
      <c r="H46907" s="2"/>
    </row>
    <row r="46908" spans="2:8">
      <c r="B46908" s="2" t="s">
        <v>47357</v>
      </c>
      <c r="C46908" s="2">
        <v>12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458</v>
      </c>
      <c r="E46909" s="2"/>
      <c r="F46909" s="2"/>
      <c r="G46909" s="2"/>
      <c r="H46909" s="2"/>
    </row>
    <row r="46910" spans="2:8">
      <c r="B46910" s="2" t="s">
        <v>47359</v>
      </c>
      <c r="C46910" s="2">
        <v>31</v>
      </c>
      <c r="D46910" s="2" t="s">
        <v>458</v>
      </c>
      <c r="E46910" s="2"/>
      <c r="F46910" s="2"/>
      <c r="G46910" s="2"/>
      <c r="H46910" s="2"/>
    </row>
    <row r="46911" spans="2:8">
      <c r="B46911" s="2" t="s">
        <v>47360</v>
      </c>
      <c r="C46911" s="2">
        <v>31</v>
      </c>
      <c r="D46911" s="2" t="s">
        <v>458</v>
      </c>
      <c r="E46911" s="2"/>
      <c r="F46911" s="2"/>
      <c r="G46911" s="2"/>
      <c r="H46911" s="2"/>
    </row>
    <row r="46912" spans="2:8">
      <c r="B46912" s="2" t="s">
        <v>47361</v>
      </c>
      <c r="C46912" s="2">
        <v>30</v>
      </c>
      <c r="D46912" s="2" t="s">
        <v>458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458</v>
      </c>
      <c r="E46913" s="2"/>
      <c r="F46913" s="2"/>
      <c r="G46913" s="2"/>
      <c r="H46913" s="2"/>
    </row>
    <row r="46914" spans="2:8">
      <c r="B46914" s="2" t="s">
        <v>47363</v>
      </c>
      <c r="C46914" s="2">
        <v>28</v>
      </c>
      <c r="D46914" s="2" t="s">
        <v>458</v>
      </c>
      <c r="E46914" s="2"/>
      <c r="F46914" s="2"/>
      <c r="G46914" s="2"/>
      <c r="H46914" s="2"/>
    </row>
    <row r="46915" spans="2:8">
      <c r="B46915" s="2" t="s">
        <v>47364</v>
      </c>
      <c r="C46915" s="2">
        <v>23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15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17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458</v>
      </c>
      <c r="E46929" s="2"/>
      <c r="F46929" s="2"/>
      <c r="G46929" s="2"/>
      <c r="H46929" s="2"/>
    </row>
    <row r="46930" spans="2:8">
      <c r="B46930" s="2" t="s">
        <v>47379</v>
      </c>
      <c r="C46930" s="2">
        <v>27</v>
      </c>
      <c r="D46930" s="2" t="s">
        <v>458</v>
      </c>
      <c r="E46930" s="2"/>
      <c r="F46930" s="2"/>
      <c r="G46930" s="2"/>
      <c r="H46930" s="2"/>
    </row>
    <row r="46931" spans="2:8">
      <c r="B46931" s="2" t="s">
        <v>47380</v>
      </c>
      <c r="C46931" s="2">
        <v>26</v>
      </c>
      <c r="D46931" s="2" t="s">
        <v>458</v>
      </c>
      <c r="E46931" s="2"/>
      <c r="F46931" s="2"/>
      <c r="G46931" s="2"/>
      <c r="H46931" s="2"/>
    </row>
    <row r="46932" spans="2:8">
      <c r="B46932" s="2" t="s">
        <v>47381</v>
      </c>
      <c r="C46932" s="2">
        <v>27</v>
      </c>
      <c r="D46932" s="2" t="s">
        <v>458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458</v>
      </c>
      <c r="E46933" s="2"/>
      <c r="F46933" s="2"/>
      <c r="G46933" s="2"/>
      <c r="H46933" s="2"/>
    </row>
    <row r="46934" spans="2:8">
      <c r="B46934" s="2" t="s">
        <v>47383</v>
      </c>
      <c r="C46934" s="2">
        <v>27</v>
      </c>
      <c r="D46934" s="2" t="s">
        <v>458</v>
      </c>
      <c r="E46934" s="2"/>
      <c r="F46934" s="2"/>
      <c r="G46934" s="2"/>
      <c r="H46934" s="2"/>
    </row>
    <row r="46935" spans="2:8">
      <c r="B46935" s="2" t="s">
        <v>47384</v>
      </c>
      <c r="C46935" s="2">
        <v>26</v>
      </c>
      <c r="D46935" s="2" t="s">
        <v>458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34</v>
      </c>
      <c r="D46943" s="2" t="s">
        <v>458</v>
      </c>
      <c r="E46943" s="2"/>
      <c r="F46943" s="2"/>
      <c r="G46943" s="2"/>
      <c r="H46943" s="2"/>
    </row>
    <row r="46944" spans="2:8">
      <c r="B46944" s="2" t="s">
        <v>47393</v>
      </c>
      <c r="C46944" s="2">
        <v>35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47394</v>
      </c>
      <c r="C46945" s="2">
        <v>37</v>
      </c>
      <c r="D46945" s="2" t="s">
        <v>458</v>
      </c>
      <c r="E46945" s="2"/>
      <c r="F46945" s="2"/>
      <c r="G46945" s="2"/>
      <c r="H46945" s="2"/>
    </row>
    <row r="46946" spans="2:8">
      <c r="B46946" s="2" t="s">
        <v>47395</v>
      </c>
      <c r="C46946" s="2">
        <v>37</v>
      </c>
      <c r="D46946" s="2" t="s">
        <v>458</v>
      </c>
      <c r="E46946" s="2"/>
      <c r="F46946" s="2"/>
      <c r="G46946" s="2"/>
      <c r="H46946" s="2"/>
    </row>
    <row r="46947" spans="2:8">
      <c r="B46947" s="2" t="s">
        <v>47396</v>
      </c>
      <c r="C46947" s="2">
        <v>35</v>
      </c>
      <c r="D46947" s="2" t="s">
        <v>458</v>
      </c>
      <c r="E46947" s="2"/>
      <c r="F46947" s="2"/>
      <c r="G46947" s="2"/>
      <c r="H46947" s="2"/>
    </row>
    <row r="46948" spans="2:8">
      <c r="B46948" s="2" t="s">
        <v>47397</v>
      </c>
      <c r="C46948" s="2">
        <v>34</v>
      </c>
      <c r="D46948" s="2" t="s">
        <v>458</v>
      </c>
      <c r="E46948" s="2"/>
      <c r="F46948" s="2"/>
      <c r="G46948" s="2"/>
      <c r="H46948" s="2"/>
    </row>
    <row r="46949" spans="2:8">
      <c r="B46949" s="2" t="s">
        <v>47398</v>
      </c>
      <c r="C46949" s="2">
        <v>37</v>
      </c>
      <c r="D46949" s="2" t="s">
        <v>458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458</v>
      </c>
      <c r="E46950" s="2"/>
      <c r="F46950" s="2"/>
      <c r="G46950" s="2"/>
      <c r="H46950" s="2"/>
    </row>
    <row r="46951" spans="2:8">
      <c r="B46951" s="2" t="s">
        <v>47400</v>
      </c>
      <c r="C46951" s="2">
        <v>32</v>
      </c>
      <c r="D46951" s="2" t="s">
        <v>458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458</v>
      </c>
      <c r="E46952" s="2"/>
      <c r="F46952" s="2"/>
      <c r="G46952" s="2"/>
      <c r="H46952" s="2"/>
    </row>
    <row r="46953" spans="2:8">
      <c r="B46953" s="2" t="s">
        <v>47402</v>
      </c>
      <c r="C46953" s="2">
        <v>31</v>
      </c>
      <c r="D46953" s="2" t="s">
        <v>458</v>
      </c>
      <c r="E46953" s="2"/>
      <c r="F46953" s="2"/>
      <c r="G46953" s="2"/>
      <c r="H46953" s="2"/>
    </row>
    <row r="46954" spans="2:8">
      <c r="B46954" s="2" t="s">
        <v>47403</v>
      </c>
      <c r="C46954" s="2">
        <v>25</v>
      </c>
      <c r="D46954" s="2" t="s">
        <v>458</v>
      </c>
      <c r="E46954" s="2"/>
      <c r="F46954" s="2"/>
      <c r="G46954" s="2"/>
      <c r="H46954" s="2"/>
    </row>
    <row r="46955" spans="2:8">
      <c r="B46955" s="2" t="s">
        <v>47404</v>
      </c>
      <c r="C46955" s="2">
        <v>24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458</v>
      </c>
      <c r="E46956" s="2"/>
      <c r="F46956" s="2"/>
      <c r="G46956" s="2"/>
      <c r="H46956" s="2"/>
    </row>
    <row r="46957" spans="2:8">
      <c r="B46957" s="2" t="s">
        <v>47406</v>
      </c>
      <c r="C46957" s="2">
        <v>24</v>
      </c>
      <c r="D46957" s="2" t="s">
        <v>458</v>
      </c>
      <c r="E46957" s="2"/>
      <c r="F46957" s="2"/>
      <c r="G46957" s="2"/>
      <c r="H46957" s="2"/>
    </row>
    <row r="46958" spans="2:8">
      <c r="B46958" s="2" t="s">
        <v>47407</v>
      </c>
      <c r="C46958" s="2">
        <v>23</v>
      </c>
      <c r="D46958" s="2" t="s">
        <v>458</v>
      </c>
      <c r="E46958" s="2"/>
      <c r="F46958" s="2"/>
      <c r="G46958" s="2"/>
      <c r="H46958" s="2"/>
    </row>
    <row r="46959" spans="2:8">
      <c r="B46959" s="2" t="s">
        <v>47408</v>
      </c>
      <c r="C46959" s="2">
        <v>23</v>
      </c>
      <c r="D46959" s="2" t="s">
        <v>458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458</v>
      </c>
      <c r="E46960" s="2"/>
      <c r="F46960" s="2"/>
      <c r="G46960" s="2"/>
      <c r="H46960" s="2"/>
    </row>
    <row r="46961" spans="2:8">
      <c r="B46961" s="2" t="s">
        <v>47410</v>
      </c>
      <c r="C46961" s="2">
        <v>37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42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41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18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458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458</v>
      </c>
      <c r="E46979" s="2"/>
      <c r="F46979" s="2"/>
      <c r="G46979" s="2"/>
      <c r="H46979" s="2"/>
    </row>
    <row r="46980" spans="2:8">
      <c r="B46980" s="2" t="s">
        <v>47429</v>
      </c>
      <c r="C46980" s="2">
        <v>25</v>
      </c>
      <c r="D46980" s="2" t="s">
        <v>458</v>
      </c>
      <c r="E46980" s="2"/>
      <c r="F46980" s="2"/>
      <c r="G46980" s="2"/>
      <c r="H46980" s="2"/>
    </row>
    <row r="46981" spans="2:8">
      <c r="B46981" s="2" t="s">
        <v>47430</v>
      </c>
      <c r="C46981" s="2">
        <v>24</v>
      </c>
      <c r="D46981" s="2" t="s">
        <v>458</v>
      </c>
      <c r="E46981" s="2"/>
      <c r="F46981" s="2"/>
      <c r="G46981" s="2"/>
      <c r="H46981" s="2"/>
    </row>
    <row r="46982" spans="2:8">
      <c r="B46982" s="2" t="s">
        <v>47431</v>
      </c>
      <c r="C46982" s="2">
        <v>32</v>
      </c>
      <c r="D46982" s="2" t="s">
        <v>458</v>
      </c>
      <c r="E46982" s="2"/>
      <c r="F46982" s="2"/>
      <c r="G46982" s="2"/>
      <c r="H46982" s="2"/>
    </row>
    <row r="46983" spans="2:8">
      <c r="B46983" s="2" t="s">
        <v>47432</v>
      </c>
      <c r="C46983" s="2">
        <v>33</v>
      </c>
      <c r="D46983" s="2" t="s">
        <v>458</v>
      </c>
      <c r="E46983" s="2"/>
      <c r="F46983" s="2"/>
      <c r="G46983" s="2"/>
      <c r="H46983" s="2"/>
    </row>
    <row r="46984" spans="2:8">
      <c r="B46984" s="2" t="s">
        <v>47433</v>
      </c>
      <c r="C46984" s="2">
        <v>33</v>
      </c>
      <c r="D46984" s="2" t="s">
        <v>458</v>
      </c>
      <c r="E46984" s="2"/>
      <c r="F46984" s="2"/>
      <c r="G46984" s="2"/>
      <c r="H46984" s="2"/>
    </row>
    <row r="46985" spans="2:8">
      <c r="B46985" s="2" t="s">
        <v>47434</v>
      </c>
      <c r="C46985" s="2">
        <v>32</v>
      </c>
      <c r="D46985" s="2" t="s">
        <v>458</v>
      </c>
      <c r="E46985" s="2"/>
      <c r="F46985" s="2"/>
      <c r="G46985" s="2"/>
      <c r="H46985" s="2"/>
    </row>
    <row r="46986" spans="2:8">
      <c r="B46986" s="2" t="s">
        <v>47435</v>
      </c>
      <c r="C46986" s="2">
        <v>33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47437</v>
      </c>
      <c r="C46988" s="2">
        <v>32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47438</v>
      </c>
      <c r="C46989" s="2">
        <v>32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458</v>
      </c>
      <c r="E46990" s="2"/>
      <c r="F46990" s="2"/>
      <c r="G46990" s="2"/>
      <c r="H46990" s="2"/>
    </row>
    <row r="46991" spans="2:8">
      <c r="B46991" s="2" t="s">
        <v>47440</v>
      </c>
      <c r="C46991" s="2">
        <v>34</v>
      </c>
      <c r="D46991" s="2" t="s">
        <v>458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458</v>
      </c>
      <c r="E46992" s="2"/>
      <c r="F46992" s="2"/>
      <c r="G46992" s="2"/>
      <c r="H46992" s="2"/>
    </row>
    <row r="46993" spans="2:8">
      <c r="B46993" s="2" t="s">
        <v>47442</v>
      </c>
      <c r="C46993" s="2">
        <v>32</v>
      </c>
      <c r="D46993" s="2" t="s">
        <v>458</v>
      </c>
      <c r="E46993" s="2"/>
      <c r="F46993" s="2"/>
      <c r="G46993" s="2"/>
      <c r="H46993" s="2"/>
    </row>
    <row r="46994" spans="2:8">
      <c r="B46994" s="2" t="s">
        <v>47443</v>
      </c>
      <c r="C46994" s="2">
        <v>30</v>
      </c>
      <c r="D46994" s="2" t="s">
        <v>458</v>
      </c>
      <c r="E46994" s="2"/>
      <c r="F46994" s="2"/>
      <c r="G46994" s="2"/>
      <c r="H46994" s="2"/>
    </row>
    <row r="46995" spans="2:8">
      <c r="B46995" s="2" t="s">
        <v>47444</v>
      </c>
      <c r="C46995" s="2">
        <v>33</v>
      </c>
      <c r="D46995" s="2" t="s">
        <v>458</v>
      </c>
      <c r="E46995" s="2"/>
      <c r="F46995" s="2"/>
      <c r="G46995" s="2"/>
      <c r="H46995" s="2"/>
    </row>
    <row r="46996" spans="2:8">
      <c r="B46996" s="2" t="s">
        <v>47445</v>
      </c>
      <c r="C46996" s="2">
        <v>35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47446</v>
      </c>
      <c r="C46997" s="2">
        <v>34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47447</v>
      </c>
      <c r="C46998" s="2">
        <v>32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47448</v>
      </c>
      <c r="C46999" s="2">
        <v>31</v>
      </c>
      <c r="D46999" s="2" t="s">
        <v>458</v>
      </c>
      <c r="E46999" s="2"/>
      <c r="F46999" s="2"/>
      <c r="G46999" s="2"/>
      <c r="H46999" s="2"/>
    </row>
    <row r="47000" spans="2:8">
      <c r="B47000" s="2" t="s">
        <v>47449</v>
      </c>
      <c r="C47000" s="2">
        <v>26</v>
      </c>
      <c r="D47000" s="2" t="s">
        <v>458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458</v>
      </c>
      <c r="E47001" s="2"/>
      <c r="F47001" s="2"/>
      <c r="G47001" s="2"/>
      <c r="H47001" s="2"/>
    </row>
    <row r="47002" spans="2:8">
      <c r="B47002" s="2" t="s">
        <v>47451</v>
      </c>
      <c r="C47002" s="2">
        <v>26</v>
      </c>
      <c r="D47002" s="2" t="s">
        <v>458</v>
      </c>
      <c r="E47002" s="2"/>
      <c r="F47002" s="2"/>
      <c r="G47002" s="2"/>
      <c r="H47002" s="2"/>
    </row>
    <row r="47003" spans="2:8">
      <c r="B47003" s="2" t="s">
        <v>47452</v>
      </c>
      <c r="C47003" s="2">
        <v>26</v>
      </c>
      <c r="D47003" s="2" t="s">
        <v>458</v>
      </c>
      <c r="E47003" s="2"/>
      <c r="F47003" s="2"/>
      <c r="G47003" s="2"/>
      <c r="H47003" s="2"/>
    </row>
    <row r="47004" spans="2:8">
      <c r="B47004" s="2" t="s">
        <v>47453</v>
      </c>
      <c r="C47004" s="2">
        <v>25</v>
      </c>
      <c r="D47004" s="2" t="s">
        <v>458</v>
      </c>
      <c r="E47004" s="2"/>
      <c r="F47004" s="2"/>
      <c r="G47004" s="2"/>
      <c r="H47004" s="2"/>
    </row>
    <row r="47005" spans="2:8">
      <c r="B47005" s="2" t="s">
        <v>47454</v>
      </c>
      <c r="C47005" s="2">
        <v>24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47455</v>
      </c>
      <c r="C47006" s="2">
        <v>30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47456</v>
      </c>
      <c r="C47007" s="2">
        <v>30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458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458</v>
      </c>
      <c r="E47009" s="2"/>
      <c r="F47009" s="2"/>
      <c r="G47009" s="2"/>
      <c r="H47009" s="2"/>
    </row>
    <row r="47010" spans="2:8">
      <c r="B47010" s="2" t="s">
        <v>47459</v>
      </c>
      <c r="C47010" s="2">
        <v>30</v>
      </c>
      <c r="D47010" s="2" t="s">
        <v>458</v>
      </c>
      <c r="E47010" s="2"/>
      <c r="F47010" s="2"/>
      <c r="G47010" s="2"/>
      <c r="H47010" s="2"/>
    </row>
    <row r="47011" spans="2:8">
      <c r="B47011" s="2" t="s">
        <v>47460</v>
      </c>
      <c r="C47011" s="2">
        <v>13</v>
      </c>
      <c r="D47011" s="2" t="s">
        <v>458</v>
      </c>
      <c r="E47011" s="2"/>
      <c r="F47011" s="2"/>
      <c r="G47011" s="2"/>
      <c r="H47011" s="2"/>
    </row>
    <row r="47012" spans="2:8">
      <c r="B47012" s="2" t="s">
        <v>47461</v>
      </c>
      <c r="C47012" s="2">
        <v>18</v>
      </c>
      <c r="D47012" s="2" t="s">
        <v>458</v>
      </c>
      <c r="E47012" s="2"/>
      <c r="F47012" s="2"/>
      <c r="G47012" s="2"/>
      <c r="H47012" s="2"/>
    </row>
    <row r="47013" spans="2:8">
      <c r="B47013" s="2" t="s">
        <v>47462</v>
      </c>
      <c r="C47013" s="2">
        <v>17</v>
      </c>
      <c r="D47013" s="2" t="s">
        <v>458</v>
      </c>
      <c r="E47013" s="2"/>
      <c r="F47013" s="2"/>
      <c r="G47013" s="2"/>
      <c r="H47013" s="2"/>
    </row>
    <row r="47014" spans="2:8">
      <c r="B47014" s="2" t="s">
        <v>47463</v>
      </c>
      <c r="C47014" s="2">
        <v>17</v>
      </c>
      <c r="D47014" s="2" t="s">
        <v>458</v>
      </c>
      <c r="E47014" s="2"/>
      <c r="F47014" s="2"/>
      <c r="G47014" s="2"/>
      <c r="H47014" s="2"/>
    </row>
    <row r="47015" spans="2:8">
      <c r="B47015" s="2" t="s">
        <v>47464</v>
      </c>
      <c r="C47015" s="2">
        <v>18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47465</v>
      </c>
      <c r="C47016" s="2">
        <v>17</v>
      </c>
      <c r="D47016" s="2" t="s">
        <v>458</v>
      </c>
      <c r="E47016" s="2"/>
      <c r="F47016" s="2"/>
      <c r="G47016" s="2"/>
      <c r="H47016" s="2"/>
    </row>
    <row r="47017" spans="2:8">
      <c r="B47017" s="2" t="s">
        <v>47466</v>
      </c>
      <c r="C47017" s="2">
        <v>18</v>
      </c>
      <c r="D47017" s="2" t="s">
        <v>458</v>
      </c>
      <c r="E47017" s="2"/>
      <c r="F47017" s="2"/>
      <c r="G47017" s="2"/>
      <c r="H47017" s="2"/>
    </row>
    <row r="47018" spans="2:8">
      <c r="B47018" s="2" t="s">
        <v>47467</v>
      </c>
      <c r="C47018" s="2">
        <v>17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47468</v>
      </c>
      <c r="C47019" s="2">
        <v>19</v>
      </c>
      <c r="D47019" s="2" t="s">
        <v>458</v>
      </c>
      <c r="E47019" s="2"/>
      <c r="F47019" s="2"/>
      <c r="G47019" s="2"/>
      <c r="H47019" s="2"/>
    </row>
    <row r="47020" spans="2:8">
      <c r="B47020" s="2" t="s">
        <v>47469</v>
      </c>
      <c r="C47020" s="2">
        <v>18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47470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21</v>
      </c>
      <c r="D47048" s="2" t="s">
        <v>458</v>
      </c>
      <c r="E47048" s="2"/>
      <c r="F47048" s="2"/>
      <c r="G47048" s="2"/>
      <c r="H47048" s="2"/>
    </row>
    <row r="47049" spans="2:8">
      <c r="B47049" s="2" t="s">
        <v>47498</v>
      </c>
      <c r="C47049" s="2">
        <v>24</v>
      </c>
      <c r="D47049" s="2" t="s">
        <v>458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458</v>
      </c>
      <c r="E47050" s="2"/>
      <c r="F47050" s="2"/>
      <c r="G47050" s="2"/>
      <c r="H47050" s="2"/>
    </row>
    <row r="47051" spans="2:8">
      <c r="B47051" s="2" t="s">
        <v>47500</v>
      </c>
      <c r="C47051" s="2">
        <v>24</v>
      </c>
      <c r="D47051" s="2" t="s">
        <v>458</v>
      </c>
      <c r="E47051" s="2"/>
      <c r="F47051" s="2"/>
      <c r="G47051" s="2"/>
      <c r="H47051" s="2"/>
    </row>
    <row r="47052" spans="2:8">
      <c r="B47052" s="2" t="s">
        <v>47501</v>
      </c>
      <c r="C47052" s="2">
        <v>24</v>
      </c>
      <c r="D47052" s="2" t="s">
        <v>458</v>
      </c>
      <c r="E47052" s="2"/>
      <c r="F47052" s="2"/>
      <c r="G47052" s="2"/>
      <c r="H47052" s="2"/>
    </row>
    <row r="47053" spans="2:8">
      <c r="B47053" s="2" t="s">
        <v>47502</v>
      </c>
      <c r="C47053" s="2">
        <v>24</v>
      </c>
      <c r="D47053" s="2" t="s">
        <v>458</v>
      </c>
      <c r="E47053" s="2"/>
      <c r="F47053" s="2"/>
      <c r="G47053" s="2"/>
      <c r="H47053" s="2"/>
    </row>
    <row r="47054" spans="2:8">
      <c r="B47054" s="2" t="s">
        <v>47503</v>
      </c>
      <c r="C47054" s="2">
        <v>22</v>
      </c>
      <c r="D47054" s="2" t="s">
        <v>458</v>
      </c>
      <c r="E47054" s="2"/>
      <c r="F47054" s="2"/>
      <c r="G47054" s="2"/>
      <c r="H47054" s="2"/>
    </row>
    <row r="47055" spans="2:8">
      <c r="B47055" s="2" t="s">
        <v>47504</v>
      </c>
      <c r="C47055" s="2">
        <v>22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47505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19</v>
      </c>
      <c r="D47057" s="2" t="s">
        <v>458</v>
      </c>
      <c r="E47057" s="2"/>
      <c r="F47057" s="2"/>
      <c r="G47057" s="2"/>
      <c r="H47057" s="2"/>
    </row>
    <row r="47058" spans="2:8">
      <c r="B47058" s="2" t="s">
        <v>47507</v>
      </c>
      <c r="C47058" s="2">
        <v>15</v>
      </c>
      <c r="D47058" s="2" t="s">
        <v>458</v>
      </c>
      <c r="E47058" s="2"/>
      <c r="F47058" s="2"/>
      <c r="G47058" s="2"/>
      <c r="H47058" s="2"/>
    </row>
    <row r="47059" spans="2:8">
      <c r="B47059" s="2" t="s">
        <v>47508</v>
      </c>
      <c r="C47059" s="2">
        <v>27</v>
      </c>
      <c r="D47059" s="2" t="s">
        <v>458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458</v>
      </c>
      <c r="E47060" s="2"/>
      <c r="F47060" s="2"/>
      <c r="G47060" s="2"/>
      <c r="H47060" s="2"/>
    </row>
    <row r="47061" spans="2:8">
      <c r="B47061" s="2" t="s">
        <v>47510</v>
      </c>
      <c r="C47061" s="2">
        <v>30</v>
      </c>
      <c r="D47061" s="2" t="s">
        <v>458</v>
      </c>
      <c r="E47061" s="2"/>
      <c r="F47061" s="2"/>
      <c r="G47061" s="2"/>
      <c r="H47061" s="2"/>
    </row>
    <row r="47062" spans="2:8">
      <c r="B47062" s="2" t="s">
        <v>47511</v>
      </c>
      <c r="C47062" s="2">
        <v>31</v>
      </c>
      <c r="D47062" s="2" t="s">
        <v>458</v>
      </c>
      <c r="E47062" s="2"/>
      <c r="F47062" s="2"/>
      <c r="G47062" s="2"/>
      <c r="H47062" s="2"/>
    </row>
    <row r="47063" spans="2:8">
      <c r="B47063" s="2" t="s">
        <v>47512</v>
      </c>
      <c r="C47063" s="2">
        <v>33</v>
      </c>
      <c r="D47063" s="2" t="s">
        <v>458</v>
      </c>
      <c r="E47063" s="2"/>
      <c r="F47063" s="2"/>
      <c r="G47063" s="2"/>
      <c r="H47063" s="2"/>
    </row>
    <row r="47064" spans="2:8">
      <c r="B47064" s="2" t="s">
        <v>47513</v>
      </c>
      <c r="C47064" s="2">
        <v>8</v>
      </c>
      <c r="D47064" s="2" t="s">
        <v>458</v>
      </c>
      <c r="E47064" s="2"/>
      <c r="F47064" s="2"/>
      <c r="G47064" s="2"/>
      <c r="H47064" s="2"/>
    </row>
    <row r="47065" spans="2:8">
      <c r="B47065" s="2" t="s">
        <v>47514</v>
      </c>
      <c r="C47065" s="2">
        <v>13</v>
      </c>
      <c r="D47065" s="2" t="s">
        <v>458</v>
      </c>
      <c r="E47065" s="2"/>
      <c r="F47065" s="2"/>
      <c r="G47065" s="2"/>
      <c r="H47065" s="2"/>
    </row>
    <row r="47066" spans="2:8">
      <c r="B47066" s="2" t="s">
        <v>47515</v>
      </c>
      <c r="C47066" s="2">
        <v>13</v>
      </c>
      <c r="D47066" s="2" t="s">
        <v>458</v>
      </c>
      <c r="E47066" s="2"/>
      <c r="F47066" s="2"/>
      <c r="G47066" s="2"/>
      <c r="H47066" s="2"/>
    </row>
    <row r="47067" spans="2:8">
      <c r="B47067" s="2" t="s">
        <v>47516</v>
      </c>
      <c r="C47067" s="2">
        <v>11</v>
      </c>
      <c r="D47067" s="2" t="s">
        <v>458</v>
      </c>
      <c r="E47067" s="2"/>
      <c r="F47067" s="2"/>
      <c r="G47067" s="2"/>
      <c r="H47067" s="2"/>
    </row>
    <row r="47068" spans="2:8">
      <c r="B47068" s="2" t="s">
        <v>47517</v>
      </c>
      <c r="C47068" s="2">
        <v>15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47518</v>
      </c>
      <c r="C47069" s="2">
        <v>16</v>
      </c>
      <c r="D47069" s="2" t="s">
        <v>458</v>
      </c>
      <c r="E47069" s="2"/>
      <c r="F47069" s="2"/>
      <c r="G47069" s="2"/>
      <c r="H47069" s="2"/>
    </row>
    <row r="47070" spans="2:8">
      <c r="B47070" s="2" t="s">
        <v>47519</v>
      </c>
      <c r="C47070" s="2">
        <v>17</v>
      </c>
      <c r="D47070" s="2" t="s">
        <v>458</v>
      </c>
      <c r="E47070" s="2"/>
      <c r="F47070" s="2"/>
      <c r="G47070" s="2"/>
      <c r="H47070" s="2"/>
    </row>
    <row r="47071" spans="2:8">
      <c r="B47071" s="2" t="s">
        <v>47520</v>
      </c>
      <c r="C47071" s="2">
        <v>18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47521</v>
      </c>
      <c r="C47072" s="2">
        <v>18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47522</v>
      </c>
      <c r="C47073" s="2">
        <v>17</v>
      </c>
      <c r="D47073" s="2" t="s">
        <v>458</v>
      </c>
      <c r="E47073" s="2"/>
      <c r="F47073" s="2"/>
      <c r="G47073" s="2"/>
      <c r="H47073" s="2"/>
    </row>
    <row r="47074" spans="2:8">
      <c r="B47074" s="2" t="s">
        <v>47523</v>
      </c>
      <c r="C47074" s="2">
        <v>12</v>
      </c>
      <c r="D47074" s="2" t="s">
        <v>458</v>
      </c>
      <c r="E47074" s="2"/>
      <c r="F47074" s="2"/>
      <c r="G47074" s="2"/>
      <c r="H47074" s="2"/>
    </row>
    <row r="47075" spans="2:8">
      <c r="B47075" s="2" t="s">
        <v>47524</v>
      </c>
      <c r="C47075" s="2">
        <v>10</v>
      </c>
      <c r="D47075" s="2" t="s">
        <v>458</v>
      </c>
      <c r="E47075" s="2"/>
      <c r="F47075" s="2"/>
      <c r="G47075" s="2"/>
      <c r="H47075" s="2"/>
    </row>
    <row r="47076" spans="2:8">
      <c r="B47076" s="2" t="s">
        <v>47525</v>
      </c>
      <c r="C47076" s="2">
        <v>9</v>
      </c>
      <c r="D47076" s="2" t="s">
        <v>458</v>
      </c>
      <c r="E47076" s="2"/>
      <c r="F47076" s="2"/>
      <c r="G47076" s="2"/>
      <c r="H47076" s="2"/>
    </row>
    <row r="47077" spans="2:8">
      <c r="B47077" s="2" t="s">
        <v>47526</v>
      </c>
      <c r="C47077" s="2">
        <v>23</v>
      </c>
      <c r="D47077" s="2" t="s">
        <v>458</v>
      </c>
      <c r="E47077" s="2"/>
      <c r="F47077" s="2"/>
      <c r="G47077" s="2"/>
      <c r="H47077" s="2"/>
    </row>
    <row r="47078" spans="2:8">
      <c r="B47078" s="2" t="s">
        <v>47527</v>
      </c>
      <c r="C47078" s="2">
        <v>24</v>
      </c>
      <c r="D47078" s="2" t="s">
        <v>458</v>
      </c>
      <c r="E47078" s="2"/>
      <c r="F47078" s="2"/>
      <c r="G47078" s="2"/>
      <c r="H47078" s="2"/>
    </row>
    <row r="47079" spans="2:8">
      <c r="B47079" s="2" t="s">
        <v>47528</v>
      </c>
      <c r="C47079" s="2">
        <v>25</v>
      </c>
      <c r="D47079" s="2" t="s">
        <v>458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458</v>
      </c>
      <c r="E47080" s="2"/>
      <c r="F47080" s="2"/>
      <c r="G47080" s="2"/>
      <c r="H47080" s="2"/>
    </row>
    <row r="47081" spans="2:8">
      <c r="B47081" s="2" t="s">
        <v>47530</v>
      </c>
      <c r="C47081" s="2">
        <v>23</v>
      </c>
      <c r="D47081" s="2" t="s">
        <v>458</v>
      </c>
      <c r="E47081" s="2"/>
      <c r="F47081" s="2"/>
      <c r="G47081" s="2"/>
      <c r="H47081" s="2"/>
    </row>
    <row r="47082" spans="2:8">
      <c r="B47082" s="2" t="s">
        <v>47531</v>
      </c>
      <c r="C47082" s="2">
        <v>26</v>
      </c>
      <c r="D47082" s="2" t="s">
        <v>458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458</v>
      </c>
      <c r="E47083" s="2"/>
      <c r="F47083" s="2"/>
      <c r="G47083" s="2"/>
      <c r="H47083" s="2"/>
    </row>
    <row r="47084" spans="2:8">
      <c r="B47084" s="2" t="s">
        <v>47533</v>
      </c>
      <c r="C47084" s="2">
        <v>29</v>
      </c>
      <c r="D47084" s="2" t="s">
        <v>458</v>
      </c>
      <c r="E47084" s="2"/>
      <c r="F47084" s="2"/>
      <c r="G47084" s="2"/>
      <c r="H47084" s="2"/>
    </row>
    <row r="47085" spans="2:8">
      <c r="B47085" s="2" t="s">
        <v>47534</v>
      </c>
      <c r="C47085" s="2">
        <v>27</v>
      </c>
      <c r="D47085" s="2" t="s">
        <v>458</v>
      </c>
      <c r="E47085" s="2"/>
      <c r="F47085" s="2"/>
      <c r="G47085" s="2"/>
      <c r="H47085" s="2"/>
    </row>
    <row r="47086" spans="2:8">
      <c r="B47086" s="2" t="s">
        <v>47535</v>
      </c>
      <c r="C47086" s="2">
        <v>25</v>
      </c>
      <c r="D47086" s="2" t="s">
        <v>458</v>
      </c>
      <c r="E47086" s="2"/>
      <c r="F47086" s="2"/>
      <c r="G47086" s="2"/>
      <c r="H47086" s="2"/>
    </row>
    <row r="47087" spans="2:8">
      <c r="B47087" s="2" t="s">
        <v>47536</v>
      </c>
      <c r="C47087" s="2">
        <v>24</v>
      </c>
      <c r="D47087" s="2" t="s">
        <v>458</v>
      </c>
      <c r="E47087" s="2"/>
      <c r="F47087" s="2"/>
      <c r="G47087" s="2"/>
      <c r="H47087" s="2"/>
    </row>
    <row r="47088" spans="2:8">
      <c r="B47088" s="2" t="s">
        <v>47537</v>
      </c>
      <c r="C47088" s="2">
        <v>26</v>
      </c>
      <c r="D47088" s="2" t="s">
        <v>458</v>
      </c>
      <c r="E47088" s="2"/>
      <c r="F47088" s="2"/>
      <c r="G47088" s="2"/>
      <c r="H47088" s="2"/>
    </row>
    <row r="47089" spans="2:8">
      <c r="B47089" s="2" t="s">
        <v>47538</v>
      </c>
      <c r="C47089" s="2">
        <v>21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28</v>
      </c>
      <c r="D47092" s="2" t="s">
        <v>458</v>
      </c>
      <c r="E47092" s="2"/>
      <c r="F47092" s="2"/>
      <c r="G47092" s="2"/>
      <c r="H47092" s="2"/>
    </row>
    <row r="47093" spans="2:8">
      <c r="B47093" s="2" t="s">
        <v>47542</v>
      </c>
      <c r="C47093" s="2">
        <v>31</v>
      </c>
      <c r="D47093" s="2" t="s">
        <v>458</v>
      </c>
      <c r="E47093" s="2"/>
      <c r="F47093" s="2"/>
      <c r="G47093" s="2"/>
      <c r="H47093" s="2"/>
    </row>
    <row r="47094" spans="2:8">
      <c r="B47094" s="2" t="s">
        <v>47543</v>
      </c>
      <c r="C47094" s="2">
        <v>33</v>
      </c>
      <c r="D47094" s="2" t="s">
        <v>458</v>
      </c>
      <c r="E47094" s="2"/>
      <c r="F47094" s="2"/>
      <c r="G47094" s="2"/>
      <c r="H47094" s="2"/>
    </row>
    <row r="47095" spans="2:8">
      <c r="B47095" s="2" t="s">
        <v>47544</v>
      </c>
      <c r="C47095" s="2">
        <v>33</v>
      </c>
      <c r="D47095" s="2" t="s">
        <v>458</v>
      </c>
      <c r="E47095" s="2"/>
      <c r="F47095" s="2"/>
      <c r="G47095" s="2"/>
      <c r="H47095" s="2"/>
    </row>
    <row r="47096" spans="2:8">
      <c r="B47096" s="2" t="s">
        <v>47545</v>
      </c>
      <c r="C47096" s="2">
        <v>31</v>
      </c>
      <c r="D47096" s="2" t="s">
        <v>458</v>
      </c>
      <c r="E47096" s="2"/>
      <c r="F47096" s="2"/>
      <c r="G47096" s="2"/>
      <c r="H47096" s="2"/>
    </row>
    <row r="47097" spans="2:8">
      <c r="B47097" s="2" t="s">
        <v>47546</v>
      </c>
      <c r="C47097" s="2">
        <v>30</v>
      </c>
      <c r="D47097" s="2" t="s">
        <v>458</v>
      </c>
      <c r="E47097" s="2"/>
      <c r="F47097" s="2"/>
      <c r="G47097" s="2"/>
      <c r="H47097" s="2"/>
    </row>
    <row r="47098" spans="2:8">
      <c r="B47098" s="2" t="s">
        <v>47547</v>
      </c>
      <c r="C47098" s="2">
        <v>24</v>
      </c>
      <c r="D47098" s="2" t="s">
        <v>458</v>
      </c>
      <c r="E47098" s="2"/>
      <c r="F47098" s="2"/>
      <c r="G47098" s="2"/>
      <c r="H47098" s="2"/>
    </row>
    <row r="47099" spans="2:8">
      <c r="B47099" s="2" t="s">
        <v>47548</v>
      </c>
      <c r="C47099" s="2">
        <v>25</v>
      </c>
      <c r="D47099" s="2" t="s">
        <v>458</v>
      </c>
      <c r="E47099" s="2"/>
      <c r="F47099" s="2"/>
      <c r="G47099" s="2"/>
      <c r="H47099" s="2"/>
    </row>
    <row r="47100" spans="2:8">
      <c r="B47100" s="2" t="s">
        <v>47549</v>
      </c>
      <c r="C47100" s="2">
        <v>27</v>
      </c>
      <c r="D47100" s="2" t="s">
        <v>458</v>
      </c>
      <c r="E47100" s="2"/>
      <c r="F47100" s="2"/>
      <c r="G47100" s="2"/>
      <c r="H47100" s="2"/>
    </row>
    <row r="47101" spans="2:8">
      <c r="B47101" s="2" t="s">
        <v>47550</v>
      </c>
      <c r="C47101" s="2">
        <v>30</v>
      </c>
      <c r="D47101" s="2" t="s">
        <v>458</v>
      </c>
      <c r="E47101" s="2"/>
      <c r="F47101" s="2"/>
      <c r="G47101" s="2"/>
      <c r="H47101" s="2"/>
    </row>
    <row r="47102" spans="2:8">
      <c r="B47102" s="2" t="s">
        <v>47551</v>
      </c>
      <c r="C47102" s="2">
        <v>31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458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458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458</v>
      </c>
      <c r="E47105" s="2"/>
      <c r="F47105" s="2"/>
      <c r="G47105" s="2"/>
      <c r="H47105" s="2"/>
    </row>
    <row r="47106" spans="2:8">
      <c r="B47106" s="2" t="s">
        <v>47555</v>
      </c>
      <c r="C47106" s="2">
        <v>30</v>
      </c>
      <c r="D47106" s="2" t="s">
        <v>458</v>
      </c>
      <c r="E47106" s="2"/>
      <c r="F47106" s="2"/>
      <c r="G47106" s="2"/>
      <c r="H47106" s="2"/>
    </row>
    <row r="47107" spans="2:8">
      <c r="B47107" s="2" t="s">
        <v>47556</v>
      </c>
      <c r="C47107" s="2">
        <v>31</v>
      </c>
      <c r="D47107" s="2" t="s">
        <v>458</v>
      </c>
      <c r="E47107" s="2"/>
      <c r="F47107" s="2"/>
      <c r="G47107" s="2"/>
      <c r="H47107" s="2"/>
    </row>
    <row r="47108" spans="2:8">
      <c r="B47108" s="2" t="s">
        <v>47557</v>
      </c>
      <c r="C47108" s="2">
        <v>30</v>
      </c>
      <c r="D47108" s="2" t="s">
        <v>458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458</v>
      </c>
      <c r="E47109" s="2"/>
      <c r="F47109" s="2"/>
      <c r="G47109" s="2"/>
      <c r="H47109" s="2"/>
    </row>
    <row r="47110" spans="2:8">
      <c r="B47110" s="2" t="s">
        <v>47559</v>
      </c>
      <c r="C47110" s="2">
        <v>27</v>
      </c>
      <c r="D47110" s="2" t="s">
        <v>458</v>
      </c>
      <c r="E47110" s="2"/>
      <c r="F47110" s="2"/>
      <c r="G47110" s="2"/>
      <c r="H47110" s="2"/>
    </row>
    <row r="47111" spans="2:8">
      <c r="B47111" s="2" t="s">
        <v>47560</v>
      </c>
      <c r="C47111" s="2">
        <v>24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19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18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21</v>
      </c>
      <c r="D47119" s="2" t="s">
        <v>458</v>
      </c>
      <c r="E47119" s="2"/>
      <c r="F47119" s="2"/>
      <c r="G47119" s="2"/>
      <c r="H47119" s="2"/>
    </row>
    <row r="47120" spans="2:8">
      <c r="B47120" s="2" t="s">
        <v>47569</v>
      </c>
      <c r="C47120" s="2">
        <v>23</v>
      </c>
      <c r="D47120" s="2" t="s">
        <v>458</v>
      </c>
      <c r="E47120" s="2"/>
      <c r="F47120" s="2"/>
      <c r="G47120" s="2"/>
      <c r="H47120" s="2"/>
    </row>
    <row r="47121" spans="2:8">
      <c r="B47121" s="2" t="s">
        <v>47570</v>
      </c>
      <c r="C47121" s="2">
        <v>23</v>
      </c>
      <c r="D47121" s="2" t="s">
        <v>458</v>
      </c>
      <c r="E47121" s="2"/>
      <c r="F47121" s="2"/>
      <c r="G47121" s="2"/>
      <c r="H47121" s="2"/>
    </row>
    <row r="47122" spans="2:8">
      <c r="B47122" s="2" t="s">
        <v>47571</v>
      </c>
      <c r="C47122" s="2">
        <v>21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47572</v>
      </c>
      <c r="C47123" s="2">
        <v>17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47573</v>
      </c>
      <c r="C47124" s="2">
        <v>16</v>
      </c>
      <c r="D47124" s="2" t="s">
        <v>458</v>
      </c>
      <c r="E47124" s="2"/>
      <c r="F47124" s="2"/>
      <c r="G47124" s="2"/>
      <c r="H47124" s="2"/>
    </row>
    <row r="47125" spans="2:8">
      <c r="B47125" s="2" t="s">
        <v>47574</v>
      </c>
      <c r="C47125" s="2">
        <v>18</v>
      </c>
      <c r="D47125" s="2" t="s">
        <v>458</v>
      </c>
      <c r="E47125" s="2"/>
      <c r="F47125" s="2"/>
      <c r="G47125" s="2"/>
      <c r="H47125" s="2"/>
    </row>
    <row r="47126" spans="2:8">
      <c r="B47126" s="2" t="s">
        <v>47575</v>
      </c>
      <c r="C47126" s="2">
        <v>21</v>
      </c>
      <c r="D47126" s="2" t="s">
        <v>458</v>
      </c>
      <c r="E47126" s="2"/>
      <c r="F47126" s="2"/>
      <c r="G47126" s="2"/>
      <c r="H47126" s="2"/>
    </row>
    <row r="47127" spans="2:8">
      <c r="B47127" s="2" t="s">
        <v>47576</v>
      </c>
      <c r="C47127" s="2">
        <v>35</v>
      </c>
      <c r="D47127" s="2" t="s">
        <v>458</v>
      </c>
      <c r="E47127" s="2"/>
      <c r="F47127" s="2"/>
      <c r="G47127" s="2"/>
      <c r="H47127" s="2"/>
    </row>
    <row r="47128" spans="2:8">
      <c r="B47128" s="2" t="s">
        <v>47577</v>
      </c>
      <c r="C47128" s="2">
        <v>37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47578</v>
      </c>
      <c r="C47129" s="2">
        <v>35</v>
      </c>
      <c r="D47129" s="2" t="s">
        <v>458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458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458</v>
      </c>
      <c r="E47131" s="2"/>
      <c r="F47131" s="2"/>
      <c r="G47131" s="2"/>
      <c r="H47131" s="2"/>
    </row>
    <row r="47132" spans="2:8">
      <c r="B47132" s="2" t="s">
        <v>47581</v>
      </c>
      <c r="C47132" s="2">
        <v>26</v>
      </c>
      <c r="D47132" s="2" t="s">
        <v>458</v>
      </c>
      <c r="E47132" s="2"/>
      <c r="F47132" s="2"/>
      <c r="G47132" s="2"/>
      <c r="H47132" s="2"/>
    </row>
    <row r="47133" spans="2:8">
      <c r="B47133" s="2" t="s">
        <v>47582</v>
      </c>
      <c r="C47133" s="2">
        <v>27</v>
      </c>
      <c r="D47133" s="2" t="s">
        <v>458</v>
      </c>
      <c r="E47133" s="2"/>
      <c r="F47133" s="2"/>
      <c r="G47133" s="2"/>
      <c r="H47133" s="2"/>
    </row>
    <row r="47134" spans="2:8">
      <c r="B47134" s="2" t="s">
        <v>47583</v>
      </c>
      <c r="C47134" s="2">
        <v>25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47584</v>
      </c>
      <c r="C47135" s="2">
        <v>25</v>
      </c>
      <c r="D47135" s="2" t="s">
        <v>458</v>
      </c>
      <c r="E47135" s="2"/>
      <c r="F47135" s="2"/>
      <c r="G47135" s="2"/>
      <c r="H47135" s="2"/>
    </row>
    <row r="47136" spans="2:8">
      <c r="B47136" s="2" t="s">
        <v>47585</v>
      </c>
      <c r="C47136" s="2">
        <v>22</v>
      </c>
      <c r="D47136" s="2" t="s">
        <v>458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47588</v>
      </c>
      <c r="C47139" s="2">
        <v>30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458</v>
      </c>
      <c r="E47140" s="2"/>
      <c r="F47140" s="2"/>
      <c r="G47140" s="2"/>
      <c r="H47140" s="2"/>
    </row>
    <row r="47141" spans="2:8">
      <c r="B47141" s="2" t="s">
        <v>47590</v>
      </c>
      <c r="C47141" s="2">
        <v>29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47591</v>
      </c>
      <c r="C47142" s="2">
        <v>27</v>
      </c>
      <c r="D47142" s="2" t="s">
        <v>458</v>
      </c>
      <c r="E47142" s="2"/>
      <c r="F47142" s="2"/>
      <c r="G47142" s="2"/>
      <c r="H47142" s="2"/>
    </row>
    <row r="47143" spans="2:8">
      <c r="B47143" s="2" t="s">
        <v>47592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20</v>
      </c>
      <c r="D47144" s="2" t="s">
        <v>458</v>
      </c>
      <c r="E47144" s="2"/>
      <c r="F47144" s="2"/>
      <c r="G47144" s="2"/>
      <c r="H47144" s="2"/>
    </row>
    <row r="47145" spans="2:8">
      <c r="B47145" s="2" t="s">
        <v>47594</v>
      </c>
      <c r="C47145" s="2">
        <v>21</v>
      </c>
      <c r="D47145" s="2" t="s">
        <v>458</v>
      </c>
      <c r="E47145" s="2"/>
      <c r="F47145" s="2"/>
      <c r="G47145" s="2"/>
      <c r="H47145" s="2"/>
    </row>
    <row r="47146" spans="2:8">
      <c r="B47146" s="2" t="s">
        <v>47595</v>
      </c>
      <c r="C47146" s="2">
        <v>21</v>
      </c>
      <c r="D47146" s="2" t="s">
        <v>458</v>
      </c>
      <c r="E47146" s="2"/>
      <c r="F47146" s="2"/>
      <c r="G47146" s="2"/>
      <c r="H47146" s="2"/>
    </row>
    <row r="47147" spans="2:8">
      <c r="B47147" s="2" t="s">
        <v>47596</v>
      </c>
      <c r="C47147" s="2">
        <v>20</v>
      </c>
      <c r="D47147" s="2" t="s">
        <v>458</v>
      </c>
      <c r="E47147" s="2"/>
      <c r="F47147" s="2"/>
      <c r="G47147" s="2"/>
      <c r="H47147" s="2"/>
    </row>
    <row r="47148" spans="2:8">
      <c r="B47148" s="2" t="s">
        <v>47597</v>
      </c>
      <c r="C47148" s="2">
        <v>19</v>
      </c>
      <c r="D47148" s="2" t="s">
        <v>458</v>
      </c>
      <c r="E47148" s="2"/>
      <c r="F47148" s="2"/>
      <c r="G47148" s="2"/>
      <c r="H47148" s="2"/>
    </row>
    <row r="47149" spans="2:8">
      <c r="B47149" s="2" t="s">
        <v>47598</v>
      </c>
      <c r="C47149" s="2">
        <v>18</v>
      </c>
      <c r="D47149" s="2" t="s">
        <v>458</v>
      </c>
      <c r="E47149" s="2"/>
      <c r="F47149" s="2"/>
      <c r="G47149" s="2"/>
      <c r="H47149" s="2"/>
    </row>
    <row r="47150" spans="2:8">
      <c r="B47150" s="2" t="s">
        <v>47599</v>
      </c>
      <c r="C47150" s="2">
        <v>16</v>
      </c>
      <c r="D47150" s="2" t="s">
        <v>458</v>
      </c>
      <c r="E47150" s="2"/>
      <c r="F47150" s="2"/>
      <c r="G47150" s="2"/>
      <c r="H47150" s="2"/>
    </row>
    <row r="47151" spans="2:8">
      <c r="B47151" s="2" t="s">
        <v>47600</v>
      </c>
      <c r="C47151" s="2">
        <v>12</v>
      </c>
      <c r="D47151" s="2" t="s">
        <v>458</v>
      </c>
      <c r="E47151" s="2"/>
      <c r="F47151" s="2"/>
      <c r="G47151" s="2"/>
      <c r="H47151" s="2"/>
    </row>
    <row r="47152" spans="2:8">
      <c r="B47152" s="2" t="s">
        <v>47601</v>
      </c>
      <c r="C47152" s="2">
        <v>11</v>
      </c>
      <c r="D47152" s="2" t="s">
        <v>458</v>
      </c>
      <c r="E47152" s="2"/>
      <c r="F47152" s="2"/>
      <c r="G47152" s="2"/>
      <c r="H47152" s="2"/>
    </row>
    <row r="47153" spans="2:8">
      <c r="B47153" s="2" t="s">
        <v>47602</v>
      </c>
      <c r="C47153" s="2">
        <v>10</v>
      </c>
      <c r="D47153" s="2" t="s">
        <v>458</v>
      </c>
      <c r="E47153" s="2"/>
      <c r="F47153" s="2"/>
      <c r="G47153" s="2"/>
      <c r="H47153" s="2"/>
    </row>
    <row r="47154" spans="2:8">
      <c r="B47154" s="2" t="s">
        <v>47603</v>
      </c>
      <c r="C47154" s="2">
        <v>7</v>
      </c>
      <c r="D47154" s="2" t="s">
        <v>458</v>
      </c>
      <c r="E47154" s="2"/>
      <c r="F47154" s="2"/>
      <c r="G47154" s="2"/>
      <c r="H47154" s="2"/>
    </row>
    <row r="47155" spans="2:8">
      <c r="B47155" s="2" t="s">
        <v>47604</v>
      </c>
      <c r="C47155" s="2">
        <v>6</v>
      </c>
      <c r="D47155" s="2" t="s">
        <v>458</v>
      </c>
      <c r="E47155" s="2"/>
      <c r="F47155" s="2"/>
      <c r="G47155" s="2"/>
      <c r="H47155" s="2"/>
    </row>
    <row r="47156" spans="2:8">
      <c r="B47156" s="2" t="s">
        <v>47605</v>
      </c>
      <c r="C47156" s="2">
        <v>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12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15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16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16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16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16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17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23</v>
      </c>
      <c r="D47168" s="2" t="s">
        <v>458</v>
      </c>
      <c r="E47168" s="2"/>
      <c r="F47168" s="2"/>
      <c r="G47168" s="2"/>
      <c r="H47168" s="2"/>
    </row>
    <row r="47169" spans="2:8">
      <c r="B47169" s="2" t="s">
        <v>47618</v>
      </c>
      <c r="C47169" s="2">
        <v>25</v>
      </c>
      <c r="D47169" s="2" t="s">
        <v>458</v>
      </c>
      <c r="E47169" s="2"/>
      <c r="F47169" s="2"/>
      <c r="G47169" s="2"/>
      <c r="H47169" s="2"/>
    </row>
    <row r="47170" spans="2:8">
      <c r="B47170" s="2" t="s">
        <v>47619</v>
      </c>
      <c r="C47170" s="2">
        <v>25</v>
      </c>
      <c r="D47170" s="2" t="s">
        <v>458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458</v>
      </c>
      <c r="E47171" s="2"/>
      <c r="F47171" s="2"/>
      <c r="G47171" s="2"/>
      <c r="H47171" s="2"/>
    </row>
    <row r="47172" spans="2:8">
      <c r="B47172" s="2" t="s">
        <v>47621</v>
      </c>
      <c r="C47172" s="2">
        <v>24</v>
      </c>
      <c r="D47172" s="2" t="s">
        <v>458</v>
      </c>
      <c r="E47172" s="2"/>
      <c r="F47172" s="2"/>
      <c r="G47172" s="2"/>
      <c r="H47172" s="2"/>
    </row>
    <row r="47173" spans="2:8">
      <c r="B47173" s="2" t="s">
        <v>47622</v>
      </c>
      <c r="C47173" s="2">
        <v>24</v>
      </c>
      <c r="D47173" s="2" t="s">
        <v>458</v>
      </c>
      <c r="E47173" s="2"/>
      <c r="F47173" s="2"/>
      <c r="G47173" s="2"/>
      <c r="H47173" s="2"/>
    </row>
    <row r="47174" spans="2:8">
      <c r="B47174" s="2" t="s">
        <v>47623</v>
      </c>
      <c r="C47174" s="2">
        <v>23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13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12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19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27</v>
      </c>
      <c r="D47185" s="2" t="s">
        <v>458</v>
      </c>
      <c r="E47185" s="2"/>
      <c r="F47185" s="2"/>
      <c r="G47185" s="2"/>
      <c r="H47185" s="2"/>
    </row>
    <row r="47186" spans="2:8">
      <c r="B47186" s="2" t="s">
        <v>47635</v>
      </c>
      <c r="C47186" s="2">
        <v>25</v>
      </c>
      <c r="D47186" s="2" t="s">
        <v>458</v>
      </c>
      <c r="E47186" s="2"/>
      <c r="F47186" s="2"/>
      <c r="G47186" s="2"/>
      <c r="H47186" s="2"/>
    </row>
    <row r="47187" spans="2:8">
      <c r="B47187" s="2" t="s">
        <v>47636</v>
      </c>
      <c r="C47187" s="2">
        <v>25</v>
      </c>
      <c r="D47187" s="2" t="s">
        <v>458</v>
      </c>
      <c r="E47187" s="2"/>
      <c r="F47187" s="2"/>
      <c r="G47187" s="2"/>
      <c r="H47187" s="2"/>
    </row>
    <row r="47188" spans="2:8">
      <c r="B47188" s="2" t="s">
        <v>47637</v>
      </c>
      <c r="C47188" s="2">
        <v>27</v>
      </c>
      <c r="D47188" s="2" t="s">
        <v>458</v>
      </c>
      <c r="E47188" s="2"/>
      <c r="F47188" s="2"/>
      <c r="G47188" s="2"/>
      <c r="H47188" s="2"/>
    </row>
    <row r="47189" spans="2:8">
      <c r="B47189" s="2" t="s">
        <v>47638</v>
      </c>
      <c r="C47189" s="2">
        <v>29</v>
      </c>
      <c r="D47189" s="2" t="s">
        <v>458</v>
      </c>
      <c r="E47189" s="2"/>
      <c r="F47189" s="2"/>
      <c r="G47189" s="2"/>
      <c r="H47189" s="2"/>
    </row>
    <row r="47190" spans="2:8">
      <c r="B47190" s="2" t="s">
        <v>47639</v>
      </c>
      <c r="C47190" s="2">
        <v>28</v>
      </c>
      <c r="D47190" s="2" t="s">
        <v>458</v>
      </c>
      <c r="E47190" s="2"/>
      <c r="F47190" s="2"/>
      <c r="G47190" s="2"/>
      <c r="H47190" s="2"/>
    </row>
    <row r="47191" spans="2:8">
      <c r="B47191" s="2" t="s">
        <v>47640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16</v>
      </c>
      <c r="D47204" s="2" t="s">
        <v>458</v>
      </c>
      <c r="E47204" s="2"/>
      <c r="F47204" s="2"/>
      <c r="G47204" s="2"/>
      <c r="H47204" s="2"/>
    </row>
    <row r="47205" spans="2:8">
      <c r="B47205" s="2" t="s">
        <v>47654</v>
      </c>
      <c r="C47205" s="2">
        <v>21</v>
      </c>
      <c r="D47205" s="2" t="s">
        <v>458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458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458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458</v>
      </c>
      <c r="E47208" s="2"/>
      <c r="F47208" s="2"/>
      <c r="G47208" s="2"/>
      <c r="H47208" s="2"/>
    </row>
    <row r="47209" spans="2:8">
      <c r="B47209" s="2" t="s">
        <v>47658</v>
      </c>
      <c r="C47209" s="2">
        <v>29</v>
      </c>
      <c r="D47209" s="2" t="s">
        <v>458</v>
      </c>
      <c r="E47209" s="2"/>
      <c r="F47209" s="2"/>
      <c r="G47209" s="2"/>
      <c r="H47209" s="2"/>
    </row>
    <row r="47210" spans="2:8">
      <c r="B47210" s="2" t="s">
        <v>47659</v>
      </c>
      <c r="C47210" s="2">
        <v>30</v>
      </c>
      <c r="D47210" s="2" t="s">
        <v>458</v>
      </c>
      <c r="E47210" s="2"/>
      <c r="F47210" s="2"/>
      <c r="G47210" s="2"/>
      <c r="H47210" s="2"/>
    </row>
    <row r="47211" spans="2:8">
      <c r="B47211" s="2" t="s">
        <v>47660</v>
      </c>
      <c r="C47211" s="2">
        <v>31</v>
      </c>
      <c r="D47211" s="2" t="s">
        <v>458</v>
      </c>
      <c r="E47211" s="2"/>
      <c r="F47211" s="2"/>
      <c r="G47211" s="2"/>
      <c r="H47211" s="2"/>
    </row>
    <row r="47212" spans="2:8">
      <c r="B47212" s="2" t="s">
        <v>47661</v>
      </c>
      <c r="C47212" s="2">
        <v>30</v>
      </c>
      <c r="D47212" s="2" t="s">
        <v>458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458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458</v>
      </c>
      <c r="E47214" s="2"/>
      <c r="F47214" s="2"/>
      <c r="G47214" s="2"/>
      <c r="H47214" s="2"/>
    </row>
    <row r="47215" spans="2:8">
      <c r="B47215" s="2" t="s">
        <v>47664</v>
      </c>
      <c r="C47215" s="2">
        <v>10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47665</v>
      </c>
      <c r="C47216" s="2">
        <v>26</v>
      </c>
      <c r="D47216" s="2" t="s">
        <v>458</v>
      </c>
      <c r="E47216" s="2"/>
      <c r="F47216" s="2"/>
      <c r="G47216" s="2"/>
      <c r="H47216" s="2"/>
    </row>
    <row r="47217" spans="2:8">
      <c r="B47217" s="2" t="s">
        <v>47666</v>
      </c>
      <c r="C47217" s="2">
        <v>26</v>
      </c>
      <c r="D47217" s="2" t="s">
        <v>458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458</v>
      </c>
      <c r="E47218" s="2"/>
      <c r="F47218" s="2"/>
      <c r="G47218" s="2"/>
      <c r="H47218" s="2"/>
    </row>
    <row r="47219" spans="2:8">
      <c r="B47219" s="2" t="s">
        <v>47668</v>
      </c>
      <c r="C47219" s="2">
        <v>27</v>
      </c>
      <c r="D47219" s="2" t="s">
        <v>458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19</v>
      </c>
      <c r="D47226" s="2" t="s">
        <v>458</v>
      </c>
      <c r="E47226" s="2"/>
      <c r="F47226" s="2"/>
      <c r="G47226" s="2"/>
      <c r="H47226" s="2"/>
    </row>
    <row r="47227" spans="2:8">
      <c r="B47227" s="2" t="s">
        <v>47676</v>
      </c>
      <c r="C47227" s="2">
        <v>27</v>
      </c>
      <c r="D47227" s="2" t="s">
        <v>458</v>
      </c>
      <c r="E47227" s="2"/>
      <c r="F47227" s="2"/>
      <c r="G47227" s="2"/>
      <c r="H47227" s="2"/>
    </row>
    <row r="47228" spans="2:8">
      <c r="B47228" s="2" t="s">
        <v>47677</v>
      </c>
      <c r="C47228" s="2">
        <v>31</v>
      </c>
      <c r="D47228" s="2" t="s">
        <v>458</v>
      </c>
      <c r="E47228" s="2"/>
      <c r="F47228" s="2"/>
      <c r="G47228" s="2"/>
      <c r="H47228" s="2"/>
    </row>
    <row r="47229" spans="2:8">
      <c r="B47229" s="2" t="s">
        <v>47678</v>
      </c>
      <c r="C47229" s="2">
        <v>32</v>
      </c>
      <c r="D47229" s="2" t="s">
        <v>458</v>
      </c>
      <c r="E47229" s="2"/>
      <c r="F47229" s="2"/>
      <c r="G47229" s="2"/>
      <c r="H47229" s="2"/>
    </row>
    <row r="47230" spans="2:8">
      <c r="B47230" s="2" t="s">
        <v>47679</v>
      </c>
      <c r="C47230" s="2">
        <v>31</v>
      </c>
      <c r="D47230" s="2" t="s">
        <v>458</v>
      </c>
      <c r="E47230" s="2"/>
      <c r="F47230" s="2"/>
      <c r="G47230" s="2"/>
      <c r="H47230" s="2"/>
    </row>
    <row r="47231" spans="2:8">
      <c r="B47231" s="2" t="s">
        <v>47680</v>
      </c>
      <c r="C47231" s="2">
        <v>29</v>
      </c>
      <c r="D47231" s="2" t="s">
        <v>458</v>
      </c>
      <c r="E47231" s="2"/>
      <c r="F47231" s="2"/>
      <c r="G47231" s="2"/>
      <c r="H47231" s="2"/>
    </row>
    <row r="47232" spans="2:8">
      <c r="B47232" s="2" t="s">
        <v>47681</v>
      </c>
      <c r="C47232" s="2">
        <v>14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13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41</v>
      </c>
      <c r="D47234" s="2" t="s">
        <v>458</v>
      </c>
      <c r="E47234" s="2"/>
      <c r="F47234" s="2"/>
      <c r="G47234" s="2"/>
      <c r="H47234" s="2"/>
    </row>
    <row r="47235" spans="2:8">
      <c r="B47235" s="2" t="s">
        <v>47684</v>
      </c>
      <c r="C47235" s="2">
        <v>41</v>
      </c>
      <c r="D47235" s="2" t="s">
        <v>458</v>
      </c>
      <c r="E47235" s="2"/>
      <c r="F47235" s="2"/>
      <c r="G47235" s="2"/>
      <c r="H47235" s="2"/>
    </row>
    <row r="47236" spans="2:8">
      <c r="B47236" s="2" t="s">
        <v>47685</v>
      </c>
      <c r="C47236" s="2">
        <v>42</v>
      </c>
      <c r="D47236" s="2" t="s">
        <v>458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24</v>
      </c>
      <c r="D47243" s="2" t="s">
        <v>458</v>
      </c>
      <c r="E47243" s="2"/>
      <c r="F47243" s="2"/>
      <c r="G47243" s="2"/>
      <c r="H47243" s="2"/>
    </row>
    <row r="47244" spans="2:8">
      <c r="B47244" s="2" t="s">
        <v>47693</v>
      </c>
      <c r="C47244" s="2">
        <v>27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47694</v>
      </c>
      <c r="C47245" s="2">
        <v>28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458</v>
      </c>
      <c r="E47246" s="2"/>
      <c r="F47246" s="2"/>
      <c r="G47246" s="2"/>
      <c r="H47246" s="2"/>
    </row>
    <row r="47247" spans="2:8">
      <c r="B47247" s="2" t="s">
        <v>47696</v>
      </c>
      <c r="C47247" s="2">
        <v>28</v>
      </c>
      <c r="D47247" s="2" t="s">
        <v>458</v>
      </c>
      <c r="E47247" s="2"/>
      <c r="F47247" s="2"/>
      <c r="G47247" s="2"/>
      <c r="H47247" s="2"/>
    </row>
    <row r="47248" spans="2:8">
      <c r="B47248" s="2" t="s">
        <v>47697</v>
      </c>
      <c r="C47248" s="2">
        <v>26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47698</v>
      </c>
      <c r="C47249" s="2">
        <v>20</v>
      </c>
      <c r="D47249" s="2" t="s">
        <v>458</v>
      </c>
      <c r="E47249" s="2"/>
      <c r="F47249" s="2"/>
      <c r="G47249" s="2"/>
      <c r="H47249" s="2"/>
    </row>
    <row r="47250" spans="2:8">
      <c r="B47250" s="2" t="s">
        <v>47699</v>
      </c>
      <c r="C47250" s="2">
        <v>14</v>
      </c>
      <c r="D47250" s="2" t="s">
        <v>458</v>
      </c>
      <c r="E47250" s="2"/>
      <c r="F47250" s="2"/>
      <c r="G47250" s="2"/>
      <c r="H47250" s="2"/>
    </row>
    <row r="47251" spans="2:8">
      <c r="B47251" s="2" t="s">
        <v>47700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24</v>
      </c>
      <c r="D47256" s="2" t="s">
        <v>458</v>
      </c>
      <c r="E47256" s="2"/>
      <c r="F47256" s="2"/>
      <c r="G47256" s="2"/>
      <c r="H47256" s="2"/>
    </row>
    <row r="47257" spans="2:8">
      <c r="B47257" s="2" t="s">
        <v>47706</v>
      </c>
      <c r="C47257" s="2">
        <v>24</v>
      </c>
      <c r="D47257" s="2" t="s">
        <v>458</v>
      </c>
      <c r="E47257" s="2"/>
      <c r="F47257" s="2"/>
      <c r="G47257" s="2"/>
      <c r="H47257" s="2"/>
    </row>
    <row r="47258" spans="2:8">
      <c r="B47258" s="2" t="s">
        <v>47707</v>
      </c>
      <c r="C47258" s="2">
        <v>23</v>
      </c>
      <c r="D47258" s="2" t="s">
        <v>458</v>
      </c>
      <c r="E47258" s="2"/>
      <c r="F47258" s="2"/>
      <c r="G47258" s="2"/>
      <c r="H47258" s="2"/>
    </row>
    <row r="47259" spans="2:8">
      <c r="B47259" s="2" t="s">
        <v>47708</v>
      </c>
      <c r="C47259" s="2">
        <v>22</v>
      </c>
      <c r="D47259" s="2" t="s">
        <v>458</v>
      </c>
      <c r="E47259" s="2"/>
      <c r="F47259" s="2"/>
      <c r="G47259" s="2"/>
      <c r="H47259" s="2"/>
    </row>
    <row r="47260" spans="2:8">
      <c r="B47260" s="2" t="s">
        <v>47709</v>
      </c>
      <c r="C47260" s="2">
        <v>19</v>
      </c>
      <c r="D47260" s="2" t="s">
        <v>458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458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458</v>
      </c>
      <c r="E47262" s="2"/>
      <c r="F47262" s="2"/>
      <c r="G47262" s="2"/>
      <c r="H47262" s="2"/>
    </row>
    <row r="47263" spans="2:8">
      <c r="B47263" s="2" t="s">
        <v>47712</v>
      </c>
      <c r="C47263" s="2">
        <v>31</v>
      </c>
      <c r="D47263" s="2" t="s">
        <v>458</v>
      </c>
      <c r="E47263" s="2"/>
      <c r="F47263" s="2"/>
      <c r="G47263" s="2"/>
      <c r="H47263" s="2"/>
    </row>
    <row r="47264" spans="2:8">
      <c r="B47264" s="2" t="s">
        <v>47713</v>
      </c>
      <c r="C47264" s="2">
        <v>21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15</v>
      </c>
      <c r="D47272" s="2" t="s">
        <v>458</v>
      </c>
      <c r="E47272" s="2"/>
      <c r="F47272" s="2"/>
      <c r="G47272" s="2"/>
      <c r="H47272" s="2"/>
    </row>
    <row r="47273" spans="2:8">
      <c r="B47273" s="2" t="s">
        <v>47722</v>
      </c>
      <c r="C47273" s="2">
        <v>19</v>
      </c>
      <c r="D47273" s="2" t="s">
        <v>458</v>
      </c>
      <c r="E47273" s="2"/>
      <c r="F47273" s="2"/>
      <c r="G47273" s="2"/>
      <c r="H47273" s="2"/>
    </row>
    <row r="47274" spans="2:8">
      <c r="B47274" s="2" t="s">
        <v>47723</v>
      </c>
      <c r="C47274" s="2">
        <v>24</v>
      </c>
      <c r="D47274" s="2" t="s">
        <v>458</v>
      </c>
      <c r="E47274" s="2"/>
      <c r="F47274" s="2"/>
      <c r="G47274" s="2"/>
      <c r="H47274" s="2"/>
    </row>
    <row r="47275" spans="2:8">
      <c r="B47275" s="2" t="s">
        <v>47724</v>
      </c>
      <c r="C47275" s="2">
        <v>27</v>
      </c>
      <c r="D47275" s="2" t="s">
        <v>458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458</v>
      </c>
      <c r="E47276" s="2"/>
      <c r="F47276" s="2"/>
      <c r="G47276" s="2"/>
      <c r="H47276" s="2"/>
    </row>
    <row r="47277" spans="2:8">
      <c r="B47277" s="2" t="s">
        <v>47726</v>
      </c>
      <c r="C47277" s="2">
        <v>28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15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18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458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458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458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458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458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458</v>
      </c>
      <c r="E47324" s="2"/>
      <c r="F47324" s="2"/>
      <c r="G47324" s="2"/>
      <c r="H47324" s="2"/>
    </row>
    <row r="47325" spans="2:8">
      <c r="B47325" s="2" t="s">
        <v>47774</v>
      </c>
      <c r="C47325" s="2">
        <v>13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31</v>
      </c>
      <c r="D47326" s="2" t="s">
        <v>458</v>
      </c>
      <c r="E47326" s="2"/>
      <c r="F47326" s="2"/>
      <c r="G47326" s="2"/>
      <c r="H47326" s="2"/>
    </row>
    <row r="47327" spans="2:8">
      <c r="B47327" s="2" t="s">
        <v>47776</v>
      </c>
      <c r="C47327" s="2">
        <v>32</v>
      </c>
      <c r="D47327" s="2" t="s">
        <v>458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458</v>
      </c>
      <c r="E47328" s="2"/>
      <c r="F47328" s="2"/>
      <c r="G47328" s="2"/>
      <c r="H47328" s="2"/>
    </row>
    <row r="47329" spans="2:8">
      <c r="B47329" s="2" t="s">
        <v>47778</v>
      </c>
      <c r="C47329" s="2">
        <v>32</v>
      </c>
      <c r="D47329" s="2" t="s">
        <v>458</v>
      </c>
      <c r="E47329" s="2"/>
      <c r="F47329" s="2"/>
      <c r="G47329" s="2"/>
      <c r="H47329" s="2"/>
    </row>
    <row r="47330" spans="2:8">
      <c r="B47330" s="2" t="s">
        <v>47779</v>
      </c>
      <c r="C47330" s="2">
        <v>31</v>
      </c>
      <c r="D47330" s="2" t="s">
        <v>458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458</v>
      </c>
      <c r="E47331" s="2"/>
      <c r="F47331" s="2"/>
      <c r="G47331" s="2"/>
      <c r="H47331" s="2"/>
    </row>
    <row r="47332" spans="2:8">
      <c r="B47332" s="2" t="s">
        <v>47781</v>
      </c>
      <c r="C47332" s="2">
        <v>16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31</v>
      </c>
      <c r="D47334" s="2" t="s">
        <v>458</v>
      </c>
      <c r="E47334" s="2"/>
      <c r="F47334" s="2"/>
      <c r="G47334" s="2"/>
      <c r="H47334" s="2"/>
    </row>
    <row r="47335" spans="2:8">
      <c r="B47335" s="2" t="s">
        <v>47784</v>
      </c>
      <c r="C47335" s="2">
        <v>31</v>
      </c>
      <c r="D47335" s="2" t="s">
        <v>458</v>
      </c>
      <c r="E47335" s="2"/>
      <c r="F47335" s="2"/>
      <c r="G47335" s="2"/>
      <c r="H47335" s="2"/>
    </row>
    <row r="47336" spans="2:8">
      <c r="B47336" s="2" t="s">
        <v>47785</v>
      </c>
      <c r="C47336" s="2">
        <v>21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18</v>
      </c>
      <c r="D47340" s="2" t="s">
        <v>458</v>
      </c>
      <c r="E47340" s="2"/>
      <c r="F47340" s="2"/>
      <c r="G47340" s="2"/>
      <c r="H47340" s="2"/>
    </row>
    <row r="47341" spans="2:8">
      <c r="B47341" s="2" t="s">
        <v>47790</v>
      </c>
      <c r="C47341" s="2">
        <v>18</v>
      </c>
      <c r="D47341" s="2" t="s">
        <v>458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458</v>
      </c>
      <c r="E47342" s="2"/>
      <c r="F47342" s="2"/>
      <c r="G47342" s="2"/>
      <c r="H47342" s="2"/>
    </row>
    <row r="47343" spans="2:8">
      <c r="B47343" s="2" t="s">
        <v>47792</v>
      </c>
      <c r="C47343" s="2">
        <v>28</v>
      </c>
      <c r="D47343" s="2" t="s">
        <v>458</v>
      </c>
      <c r="E47343" s="2"/>
      <c r="F47343" s="2"/>
      <c r="G47343" s="2"/>
      <c r="H47343" s="2"/>
    </row>
    <row r="47344" spans="2:8">
      <c r="B47344" s="2" t="s">
        <v>47793</v>
      </c>
      <c r="C47344" s="2">
        <v>28</v>
      </c>
      <c r="D47344" s="2" t="s">
        <v>458</v>
      </c>
      <c r="E47344" s="2"/>
      <c r="F47344" s="2"/>
      <c r="G47344" s="2"/>
      <c r="H47344" s="2"/>
    </row>
    <row r="47345" spans="2:8">
      <c r="B47345" s="2" t="s">
        <v>47794</v>
      </c>
      <c r="C47345" s="2">
        <v>28</v>
      </c>
      <c r="D47345" s="2" t="s">
        <v>458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458</v>
      </c>
      <c r="E47346" s="2"/>
      <c r="F47346" s="2"/>
      <c r="G47346" s="2"/>
      <c r="H47346" s="2"/>
    </row>
    <row r="47347" spans="2:8">
      <c r="B47347" s="2" t="s">
        <v>47796</v>
      </c>
      <c r="C47347" s="2">
        <v>22</v>
      </c>
      <c r="D47347" s="2" t="s">
        <v>458</v>
      </c>
      <c r="E47347" s="2"/>
      <c r="F47347" s="2"/>
      <c r="G47347" s="2"/>
      <c r="H47347" s="2"/>
    </row>
    <row r="47348" spans="2:8">
      <c r="B47348" s="2" t="s">
        <v>47797</v>
      </c>
      <c r="C47348" s="2">
        <v>23</v>
      </c>
      <c r="D47348" s="2" t="s">
        <v>458</v>
      </c>
      <c r="E47348" s="2"/>
      <c r="F47348" s="2"/>
      <c r="G47348" s="2"/>
      <c r="H47348" s="2"/>
    </row>
    <row r="47349" spans="2:8">
      <c r="B47349" s="2" t="s">
        <v>47798</v>
      </c>
      <c r="C47349" s="2">
        <v>24</v>
      </c>
      <c r="D47349" s="2" t="s">
        <v>458</v>
      </c>
      <c r="E47349" s="2"/>
      <c r="F47349" s="2"/>
      <c r="G47349" s="2"/>
      <c r="H47349" s="2"/>
    </row>
    <row r="47350" spans="2:8">
      <c r="B47350" s="2" t="s">
        <v>47799</v>
      </c>
      <c r="C47350" s="2">
        <v>23</v>
      </c>
      <c r="D47350" s="2" t="s">
        <v>458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458</v>
      </c>
      <c r="E47351" s="2"/>
      <c r="F47351" s="2"/>
      <c r="G47351" s="2"/>
      <c r="H47351" s="2"/>
    </row>
    <row r="47352" spans="2:8">
      <c r="B47352" s="2" t="s">
        <v>47801</v>
      </c>
      <c r="C47352" s="2">
        <v>25</v>
      </c>
      <c r="D47352" s="2" t="s">
        <v>458</v>
      </c>
      <c r="E47352" s="2"/>
      <c r="F47352" s="2"/>
      <c r="G47352" s="2"/>
      <c r="H47352" s="2"/>
    </row>
    <row r="47353" spans="2:8">
      <c r="B47353" s="2" t="s">
        <v>47802</v>
      </c>
      <c r="C47353" s="2">
        <v>26</v>
      </c>
      <c r="D47353" s="2" t="s">
        <v>458</v>
      </c>
      <c r="E47353" s="2"/>
      <c r="F47353" s="2"/>
      <c r="G47353" s="2"/>
      <c r="H47353" s="2"/>
    </row>
    <row r="47354" spans="2:8">
      <c r="B47354" s="2" t="s">
        <v>47803</v>
      </c>
      <c r="C47354" s="2">
        <v>22</v>
      </c>
      <c r="D47354" s="2" t="s">
        <v>458</v>
      </c>
      <c r="E47354" s="2"/>
      <c r="F47354" s="2"/>
      <c r="G47354" s="2"/>
      <c r="H47354" s="2"/>
    </row>
    <row r="47355" spans="2:8">
      <c r="B47355" s="2" t="s">
        <v>47804</v>
      </c>
      <c r="C47355" s="2">
        <v>24</v>
      </c>
      <c r="D47355" s="2" t="s">
        <v>458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458</v>
      </c>
      <c r="E47356" s="2"/>
      <c r="F47356" s="2"/>
      <c r="G47356" s="2"/>
      <c r="H47356" s="2"/>
    </row>
    <row r="47357" spans="2:8">
      <c r="B47357" s="2" t="s">
        <v>47806</v>
      </c>
      <c r="C47357" s="2">
        <v>28</v>
      </c>
      <c r="D47357" s="2" t="s">
        <v>458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458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458</v>
      </c>
      <c r="E47359" s="2"/>
      <c r="F47359" s="2"/>
      <c r="G47359" s="2"/>
      <c r="H47359" s="2"/>
    </row>
    <row r="47360" spans="2:8">
      <c r="B47360" s="2" t="s">
        <v>47809</v>
      </c>
      <c r="C47360" s="2">
        <v>24</v>
      </c>
      <c r="D47360" s="2" t="s">
        <v>458</v>
      </c>
      <c r="E47360" s="2"/>
      <c r="F47360" s="2"/>
      <c r="G47360" s="2"/>
      <c r="H47360" s="2"/>
    </row>
    <row r="47361" spans="2:8">
      <c r="B47361" s="2" t="s">
        <v>47810</v>
      </c>
      <c r="C47361" s="2">
        <v>24</v>
      </c>
      <c r="D47361" s="2" t="s">
        <v>458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458</v>
      </c>
      <c r="E47362" s="2"/>
      <c r="F47362" s="2"/>
      <c r="G47362" s="2"/>
      <c r="H47362" s="2"/>
    </row>
    <row r="47363" spans="2:8">
      <c r="B47363" s="2" t="s">
        <v>47812</v>
      </c>
      <c r="C47363" s="2">
        <v>25</v>
      </c>
      <c r="D47363" s="2" t="s">
        <v>458</v>
      </c>
      <c r="E47363" s="2"/>
      <c r="F47363" s="2"/>
      <c r="G47363" s="2"/>
      <c r="H47363" s="2"/>
    </row>
    <row r="47364" spans="2:8">
      <c r="B47364" s="2" t="s">
        <v>47813</v>
      </c>
      <c r="C47364" s="2">
        <v>26</v>
      </c>
      <c r="D47364" s="2" t="s">
        <v>458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458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458</v>
      </c>
      <c r="E47366" s="2"/>
      <c r="F47366" s="2"/>
      <c r="G47366" s="2"/>
      <c r="H47366" s="2"/>
    </row>
    <row r="47367" spans="2:8">
      <c r="B47367" s="2" t="s">
        <v>47816</v>
      </c>
      <c r="C47367" s="2">
        <v>9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47817</v>
      </c>
      <c r="C47368" s="2">
        <v>13</v>
      </c>
      <c r="D47368" s="2" t="s">
        <v>458</v>
      </c>
      <c r="E47368" s="2"/>
      <c r="F47368" s="2"/>
      <c r="G47368" s="2"/>
      <c r="H47368" s="2"/>
    </row>
    <row r="47369" spans="2:8">
      <c r="B47369" s="2" t="s">
        <v>47818</v>
      </c>
      <c r="C47369" s="2">
        <v>14</v>
      </c>
      <c r="D47369" s="2" t="s">
        <v>458</v>
      </c>
      <c r="E47369" s="2"/>
      <c r="F47369" s="2"/>
      <c r="G47369" s="2"/>
      <c r="H47369" s="2"/>
    </row>
    <row r="47370" spans="2:8">
      <c r="B47370" s="2" t="s">
        <v>47819</v>
      </c>
      <c r="C47370" s="2">
        <v>10</v>
      </c>
      <c r="D47370" s="2" t="s">
        <v>458</v>
      </c>
      <c r="E47370" s="2"/>
      <c r="F47370" s="2"/>
      <c r="G47370" s="2"/>
      <c r="H47370" s="2"/>
    </row>
    <row r="47371" spans="2:8">
      <c r="B47371" s="2" t="s">
        <v>47820</v>
      </c>
      <c r="C47371" s="2">
        <v>10</v>
      </c>
      <c r="D47371" s="2" t="s">
        <v>458</v>
      </c>
      <c r="E47371" s="2"/>
      <c r="F47371" s="2"/>
      <c r="G47371" s="2"/>
      <c r="H47371" s="2"/>
    </row>
    <row r="47372" spans="2:8">
      <c r="B47372" s="2" t="s">
        <v>47821</v>
      </c>
      <c r="C47372" s="2">
        <v>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11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16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19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18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19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31</v>
      </c>
      <c r="D47384" s="2" t="s">
        <v>458</v>
      </c>
      <c r="E47384" s="2"/>
      <c r="F47384" s="2"/>
      <c r="G47384" s="2"/>
      <c r="H47384" s="2"/>
    </row>
    <row r="47385" spans="2:8">
      <c r="B47385" s="2" t="s">
        <v>47834</v>
      </c>
      <c r="C47385" s="2">
        <v>30</v>
      </c>
      <c r="D47385" s="2" t="s">
        <v>458</v>
      </c>
      <c r="E47385" s="2"/>
      <c r="F47385" s="2"/>
      <c r="G47385" s="2"/>
      <c r="H47385" s="2"/>
    </row>
    <row r="47386" spans="2:8">
      <c r="B47386" s="2" t="s">
        <v>47835</v>
      </c>
      <c r="C47386" s="2">
        <v>30</v>
      </c>
      <c r="D47386" s="2" t="s">
        <v>458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458</v>
      </c>
      <c r="E47387" s="2"/>
      <c r="F47387" s="2"/>
      <c r="G47387" s="2"/>
      <c r="H47387" s="2"/>
    </row>
    <row r="47388" spans="2:8">
      <c r="B47388" s="2" t="s">
        <v>47837</v>
      </c>
      <c r="C47388" s="2">
        <v>28</v>
      </c>
      <c r="D47388" s="2" t="s">
        <v>458</v>
      </c>
      <c r="E47388" s="2"/>
      <c r="F47388" s="2"/>
      <c r="G47388" s="2"/>
      <c r="H47388" s="2"/>
    </row>
    <row r="47389" spans="2:8">
      <c r="B47389" s="2" t="s">
        <v>47838</v>
      </c>
      <c r="C47389" s="2">
        <v>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10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11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18</v>
      </c>
      <c r="D47392" s="2" t="s">
        <v>458</v>
      </c>
      <c r="E47392" s="2"/>
      <c r="F47392" s="2"/>
      <c r="G47392" s="2"/>
      <c r="H47392" s="2"/>
    </row>
    <row r="47393" spans="2:8">
      <c r="B47393" s="2" t="s">
        <v>47842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12</v>
      </c>
      <c r="D47399" s="2" t="s">
        <v>458</v>
      </c>
      <c r="E47399" s="2"/>
      <c r="F47399" s="2"/>
      <c r="G47399" s="2"/>
      <c r="H47399" s="2"/>
    </row>
    <row r="47400" spans="2:8">
      <c r="B47400" s="2" t="s">
        <v>47849</v>
      </c>
      <c r="C47400" s="2">
        <v>34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35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31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19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16</v>
      </c>
      <c r="D47424" s="2" t="s">
        <v>458</v>
      </c>
      <c r="E47424" s="2"/>
      <c r="F47424" s="2"/>
      <c r="G47424" s="2"/>
      <c r="H47424" s="2"/>
    </row>
    <row r="47425" spans="2:8">
      <c r="B47425" s="2" t="s">
        <v>47874</v>
      </c>
      <c r="C47425" s="2">
        <v>19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16</v>
      </c>
      <c r="D47429" s="2" t="s">
        <v>458</v>
      </c>
      <c r="E47429" s="2"/>
      <c r="F47429" s="2"/>
      <c r="G47429" s="2"/>
      <c r="H47429" s="2"/>
    </row>
    <row r="47430" spans="2:8">
      <c r="B47430" s="2" t="s">
        <v>47879</v>
      </c>
      <c r="C47430" s="2">
        <v>17</v>
      </c>
      <c r="D47430" s="2" t="s">
        <v>458</v>
      </c>
      <c r="E47430" s="2"/>
      <c r="F47430" s="2"/>
      <c r="G47430" s="2"/>
      <c r="H47430" s="2"/>
    </row>
    <row r="47431" spans="2:8">
      <c r="B47431" s="2" t="s">
        <v>47880</v>
      </c>
      <c r="C47431" s="2">
        <v>17</v>
      </c>
      <c r="D47431" s="2" t="s">
        <v>458</v>
      </c>
      <c r="E47431" s="2"/>
      <c r="F47431" s="2"/>
      <c r="G47431" s="2"/>
      <c r="H47431" s="2"/>
    </row>
    <row r="47432" spans="2:8">
      <c r="B47432" s="2" t="s">
        <v>47881</v>
      </c>
      <c r="C47432" s="2">
        <v>13</v>
      </c>
      <c r="D47432" s="2" t="s">
        <v>458</v>
      </c>
      <c r="E47432" s="2"/>
      <c r="F47432" s="2"/>
      <c r="G47432" s="2"/>
      <c r="H47432" s="2"/>
    </row>
    <row r="47433" spans="2:8">
      <c r="B47433" s="2" t="s">
        <v>47882</v>
      </c>
      <c r="C47433" s="2">
        <v>7</v>
      </c>
      <c r="D47433" s="2" t="s">
        <v>458</v>
      </c>
      <c r="E47433" s="2"/>
      <c r="F47433" s="2"/>
      <c r="G47433" s="2"/>
      <c r="H47433" s="2"/>
    </row>
    <row r="47434" spans="2:8">
      <c r="B47434" s="2" t="s">
        <v>47883</v>
      </c>
      <c r="C47434" s="2">
        <v>6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47884</v>
      </c>
      <c r="C47435" s="2">
        <v>8</v>
      </c>
      <c r="D47435" s="2" t="s">
        <v>458</v>
      </c>
      <c r="E47435" s="2"/>
      <c r="F47435" s="2"/>
      <c r="G47435" s="2"/>
      <c r="H47435" s="2"/>
    </row>
    <row r="47436" spans="2:8">
      <c r="B47436" s="2" t="s">
        <v>47885</v>
      </c>
      <c r="C47436" s="2">
        <v>13</v>
      </c>
      <c r="D47436" s="2" t="s">
        <v>458</v>
      </c>
      <c r="E47436" s="2"/>
      <c r="F47436" s="2"/>
      <c r="G47436" s="2"/>
      <c r="H47436" s="2"/>
    </row>
    <row r="47437" spans="2:8">
      <c r="B47437" s="2" t="s">
        <v>47886</v>
      </c>
      <c r="C47437" s="2">
        <v>15</v>
      </c>
      <c r="D47437" s="2" t="s">
        <v>458</v>
      </c>
      <c r="E47437" s="2"/>
      <c r="F47437" s="2"/>
      <c r="G47437" s="2"/>
      <c r="H47437" s="2"/>
    </row>
    <row r="47438" spans="2:8">
      <c r="B47438" s="2" t="s">
        <v>47887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19</v>
      </c>
      <c r="D47444" s="2" t="s">
        <v>458</v>
      </c>
      <c r="E47444" s="2"/>
      <c r="F47444" s="2"/>
      <c r="G47444" s="2"/>
      <c r="H47444" s="2"/>
    </row>
    <row r="47445" spans="2:8">
      <c r="B47445" s="2" t="s">
        <v>47894</v>
      </c>
      <c r="C47445" s="2">
        <v>19</v>
      </c>
      <c r="D47445" s="2" t="s">
        <v>458</v>
      </c>
      <c r="E47445" s="2"/>
      <c r="F47445" s="2"/>
      <c r="G47445" s="2"/>
      <c r="H47445" s="2"/>
    </row>
    <row r="47446" spans="2:8">
      <c r="B47446" s="2" t="s">
        <v>47895</v>
      </c>
      <c r="C47446" s="2">
        <v>23</v>
      </c>
      <c r="D47446" s="2" t="s">
        <v>458</v>
      </c>
      <c r="E47446" s="2"/>
      <c r="F47446" s="2"/>
      <c r="G47446" s="2"/>
      <c r="H47446" s="2"/>
    </row>
    <row r="47447" spans="2:8">
      <c r="B47447" s="2" t="s">
        <v>47896</v>
      </c>
      <c r="C47447" s="2">
        <v>24</v>
      </c>
      <c r="D47447" s="2" t="s">
        <v>458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458</v>
      </c>
      <c r="E47448" s="2"/>
      <c r="F47448" s="2"/>
      <c r="G47448" s="2"/>
      <c r="H47448" s="2"/>
    </row>
    <row r="47449" spans="2:8">
      <c r="B47449" s="2" t="s">
        <v>47898</v>
      </c>
      <c r="C47449" s="2">
        <v>21</v>
      </c>
      <c r="D47449" s="2" t="s">
        <v>458</v>
      </c>
      <c r="E47449" s="2"/>
      <c r="F47449" s="2"/>
      <c r="G47449" s="2"/>
      <c r="H47449" s="2"/>
    </row>
    <row r="47450" spans="2:8">
      <c r="B47450" s="2" t="s">
        <v>47899</v>
      </c>
      <c r="C47450" s="2">
        <v>22</v>
      </c>
      <c r="D47450" s="2" t="s">
        <v>458</v>
      </c>
      <c r="E47450" s="2"/>
      <c r="F47450" s="2"/>
      <c r="G47450" s="2"/>
      <c r="H47450" s="2"/>
    </row>
    <row r="47451" spans="2:8">
      <c r="B47451" s="2" t="s">
        <v>47900</v>
      </c>
      <c r="C47451" s="2">
        <v>33</v>
      </c>
      <c r="D47451" s="2" t="s">
        <v>458</v>
      </c>
      <c r="E47451" s="2"/>
      <c r="F47451" s="2"/>
      <c r="G47451" s="2"/>
      <c r="H47451" s="2"/>
    </row>
    <row r="47452" spans="2:8">
      <c r="B47452" s="2" t="s">
        <v>47901</v>
      </c>
      <c r="C47452" s="2">
        <v>35</v>
      </c>
      <c r="D47452" s="2" t="s">
        <v>458</v>
      </c>
      <c r="E47452" s="2"/>
      <c r="F47452" s="2"/>
      <c r="G47452" s="2"/>
      <c r="H47452" s="2"/>
    </row>
    <row r="47453" spans="2:8">
      <c r="B47453" s="2" t="s">
        <v>47902</v>
      </c>
      <c r="C47453" s="2">
        <v>44</v>
      </c>
      <c r="D47453" s="2" t="s">
        <v>458</v>
      </c>
      <c r="E47453" s="2"/>
      <c r="F47453" s="2"/>
      <c r="G47453" s="2"/>
      <c r="H47453" s="2"/>
    </row>
    <row r="47454" spans="2:8">
      <c r="B47454" s="2" t="s">
        <v>47903</v>
      </c>
      <c r="C47454" s="2">
        <v>50</v>
      </c>
      <c r="D47454" s="2" t="s">
        <v>458</v>
      </c>
      <c r="E47454" s="2"/>
      <c r="F47454" s="2"/>
      <c r="G47454" s="2"/>
      <c r="H47454" s="2"/>
    </row>
    <row r="47455" spans="2:8">
      <c r="B47455" s="2" t="s">
        <v>47904</v>
      </c>
      <c r="C47455" s="2">
        <v>44</v>
      </c>
      <c r="D47455" s="2" t="s">
        <v>458</v>
      </c>
      <c r="E47455" s="2"/>
      <c r="F47455" s="2"/>
      <c r="G47455" s="2"/>
      <c r="H47455" s="2"/>
    </row>
    <row r="47456" spans="2:8">
      <c r="B47456" s="2" t="s">
        <v>47905</v>
      </c>
      <c r="C47456" s="2">
        <v>37</v>
      </c>
      <c r="D47456" s="2" t="s">
        <v>458</v>
      </c>
      <c r="E47456" s="2"/>
      <c r="F47456" s="2"/>
      <c r="G47456" s="2"/>
      <c r="H47456" s="2"/>
    </row>
    <row r="47457" spans="2:8">
      <c r="B47457" s="2" t="s">
        <v>47906</v>
      </c>
      <c r="C47457" s="2">
        <v>38</v>
      </c>
      <c r="D47457" s="2" t="s">
        <v>458</v>
      </c>
      <c r="E47457" s="2"/>
      <c r="F47457" s="2"/>
      <c r="G47457" s="2"/>
      <c r="H47457" s="2"/>
    </row>
    <row r="47458" spans="2:8">
      <c r="B47458" s="2" t="s">
        <v>47907</v>
      </c>
      <c r="C47458" s="2">
        <v>37</v>
      </c>
      <c r="D47458" s="2" t="s">
        <v>458</v>
      </c>
      <c r="E47458" s="2"/>
      <c r="F47458" s="2"/>
      <c r="G47458" s="2"/>
      <c r="H47458" s="2"/>
    </row>
    <row r="47459" spans="2:8">
      <c r="B47459" s="2" t="s">
        <v>47908</v>
      </c>
      <c r="C47459" s="2">
        <v>37</v>
      </c>
      <c r="D47459" s="2" t="s">
        <v>458</v>
      </c>
      <c r="E47459" s="2"/>
      <c r="F47459" s="2"/>
      <c r="G47459" s="2"/>
      <c r="H47459" s="2"/>
    </row>
    <row r="47460" spans="2:8">
      <c r="B47460" s="2" t="s">
        <v>47909</v>
      </c>
      <c r="C47460" s="2">
        <v>35</v>
      </c>
      <c r="D47460" s="2" t="s">
        <v>458</v>
      </c>
      <c r="E47460" s="2"/>
      <c r="F47460" s="2"/>
      <c r="G47460" s="2"/>
      <c r="H47460" s="2"/>
    </row>
    <row r="47461" spans="2:8">
      <c r="B47461" s="2" t="s">
        <v>47910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19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15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13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31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24</v>
      </c>
      <c r="D47478" s="2" t="s">
        <v>458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458</v>
      </c>
      <c r="E47479" s="2"/>
      <c r="F47479" s="2"/>
      <c r="G47479" s="2"/>
      <c r="H47479" s="2"/>
    </row>
    <row r="47480" spans="2:8">
      <c r="B47480" s="2" t="s">
        <v>47929</v>
      </c>
      <c r="C47480" s="2">
        <v>28</v>
      </c>
      <c r="D47480" s="2" t="s">
        <v>458</v>
      </c>
      <c r="E47480" s="2"/>
      <c r="F47480" s="2"/>
      <c r="G47480" s="2"/>
      <c r="H47480" s="2"/>
    </row>
    <row r="47481" spans="2:8">
      <c r="B47481" s="2" t="s">
        <v>47930</v>
      </c>
      <c r="C47481" s="2">
        <v>29</v>
      </c>
      <c r="D47481" s="2" t="s">
        <v>458</v>
      </c>
      <c r="E47481" s="2"/>
      <c r="F47481" s="2"/>
      <c r="G47481" s="2"/>
      <c r="H47481" s="2"/>
    </row>
    <row r="47482" spans="2:8">
      <c r="B47482" s="2" t="s">
        <v>47931</v>
      </c>
      <c r="C47482" s="2">
        <v>24</v>
      </c>
      <c r="D47482" s="2" t="s">
        <v>458</v>
      </c>
      <c r="E47482" s="2"/>
      <c r="F47482" s="2"/>
      <c r="G47482" s="2"/>
      <c r="H47482" s="2"/>
    </row>
    <row r="47483" spans="2:8">
      <c r="B47483" s="2" t="s">
        <v>47932</v>
      </c>
      <c r="C47483" s="2">
        <v>13</v>
      </c>
      <c r="D47483" s="2" t="s">
        <v>458</v>
      </c>
      <c r="E47483" s="2"/>
      <c r="F47483" s="2"/>
      <c r="G47483" s="2"/>
      <c r="H47483" s="2"/>
    </row>
    <row r="47484" spans="2:8">
      <c r="B47484" s="2" t="s">
        <v>47933</v>
      </c>
      <c r="C47484" s="2">
        <v>10</v>
      </c>
      <c r="D47484" s="2" t="s">
        <v>458</v>
      </c>
      <c r="E47484" s="2"/>
      <c r="F47484" s="2"/>
      <c r="G47484" s="2"/>
      <c r="H47484" s="2"/>
    </row>
    <row r="47485" spans="2:8">
      <c r="B47485" s="2" t="s">
        <v>47934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28</v>
      </c>
      <c r="D47490" s="2" t="s">
        <v>458</v>
      </c>
      <c r="E47490" s="2"/>
      <c r="F47490" s="2"/>
      <c r="G47490" s="2"/>
      <c r="H47490" s="2"/>
    </row>
    <row r="47491" spans="2:8">
      <c r="B47491" s="2" t="s">
        <v>47940</v>
      </c>
      <c r="C47491" s="2">
        <v>30</v>
      </c>
      <c r="D47491" s="2" t="s">
        <v>458</v>
      </c>
      <c r="E47491" s="2"/>
      <c r="F47491" s="2"/>
      <c r="G47491" s="2"/>
      <c r="H47491" s="2"/>
    </row>
    <row r="47492" spans="2:8">
      <c r="B47492" s="2" t="s">
        <v>47941</v>
      </c>
      <c r="C47492" s="2">
        <v>30</v>
      </c>
      <c r="D47492" s="2" t="s">
        <v>458</v>
      </c>
      <c r="E47492" s="2"/>
      <c r="F47492" s="2"/>
      <c r="G47492" s="2"/>
      <c r="H47492" s="2"/>
    </row>
    <row r="47493" spans="2:8">
      <c r="B47493" s="2" t="s">
        <v>47942</v>
      </c>
      <c r="C47493" s="2">
        <v>30</v>
      </c>
      <c r="D47493" s="2" t="s">
        <v>458</v>
      </c>
      <c r="E47493" s="2"/>
      <c r="F47493" s="2"/>
      <c r="G47493" s="2"/>
      <c r="H47493" s="2"/>
    </row>
    <row r="47494" spans="2:8">
      <c r="B47494" s="2" t="s">
        <v>47943</v>
      </c>
      <c r="C47494" s="2">
        <v>30</v>
      </c>
      <c r="D47494" s="2" t="s">
        <v>458</v>
      </c>
      <c r="E47494" s="2"/>
      <c r="F47494" s="2"/>
      <c r="G47494" s="2"/>
      <c r="H47494" s="2"/>
    </row>
    <row r="47495" spans="2:8">
      <c r="B47495" s="2" t="s">
        <v>47944</v>
      </c>
      <c r="C47495" s="2">
        <v>29</v>
      </c>
      <c r="D47495" s="2" t="s">
        <v>458</v>
      </c>
      <c r="E47495" s="2"/>
      <c r="F47495" s="2"/>
      <c r="G47495" s="2"/>
      <c r="H47495" s="2"/>
    </row>
    <row r="47496" spans="2:8">
      <c r="B47496" s="2" t="s">
        <v>47945</v>
      </c>
      <c r="C47496" s="2">
        <v>24</v>
      </c>
      <c r="D47496" s="2" t="s">
        <v>458</v>
      </c>
      <c r="E47496" s="2"/>
      <c r="F47496" s="2"/>
      <c r="G47496" s="2"/>
      <c r="H47496" s="2"/>
    </row>
    <row r="47497" spans="2:8">
      <c r="B47497" s="2" t="s">
        <v>47946</v>
      </c>
      <c r="C47497" s="2">
        <v>30</v>
      </c>
      <c r="D47497" s="2" t="s">
        <v>458</v>
      </c>
      <c r="E47497" s="2"/>
      <c r="F47497" s="2"/>
      <c r="G47497" s="2"/>
      <c r="H47497" s="2"/>
    </row>
    <row r="47498" spans="2:8">
      <c r="B47498" s="2" t="s">
        <v>47947</v>
      </c>
      <c r="C47498" s="2">
        <v>36</v>
      </c>
      <c r="D47498" s="2" t="s">
        <v>458</v>
      </c>
      <c r="E47498" s="2"/>
      <c r="F47498" s="2"/>
      <c r="G47498" s="2"/>
      <c r="H47498" s="2"/>
    </row>
    <row r="47499" spans="2:8">
      <c r="B47499" s="2" t="s">
        <v>47948</v>
      </c>
      <c r="C47499" s="2">
        <v>36</v>
      </c>
      <c r="D47499" s="2" t="s">
        <v>458</v>
      </c>
      <c r="E47499" s="2"/>
      <c r="F47499" s="2"/>
      <c r="G47499" s="2"/>
      <c r="H47499" s="2"/>
    </row>
    <row r="47500" spans="2:8">
      <c r="B47500" s="2" t="s">
        <v>47949</v>
      </c>
      <c r="C47500" s="2">
        <v>34</v>
      </c>
      <c r="D47500" s="2" t="s">
        <v>458</v>
      </c>
      <c r="E47500" s="2"/>
      <c r="F47500" s="2"/>
      <c r="G47500" s="2"/>
      <c r="H47500" s="2"/>
    </row>
    <row r="47501" spans="2:8">
      <c r="B47501" s="2" t="s">
        <v>47950</v>
      </c>
      <c r="C47501" s="2">
        <v>30</v>
      </c>
      <c r="D47501" s="2" t="s">
        <v>458</v>
      </c>
      <c r="E47501" s="2"/>
      <c r="F47501" s="2"/>
      <c r="G47501" s="2"/>
      <c r="H47501" s="2"/>
    </row>
    <row r="47502" spans="2:8">
      <c r="B47502" s="2" t="s">
        <v>47951</v>
      </c>
      <c r="C47502" s="2">
        <v>31</v>
      </c>
      <c r="D47502" s="2" t="s">
        <v>458</v>
      </c>
      <c r="E47502" s="2"/>
      <c r="F47502" s="2"/>
      <c r="G47502" s="2"/>
      <c r="H47502" s="2"/>
    </row>
    <row r="47503" spans="2:8">
      <c r="B47503" s="2" t="s">
        <v>47952</v>
      </c>
      <c r="C47503" s="2">
        <v>30</v>
      </c>
      <c r="D47503" s="2" t="s">
        <v>458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458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458</v>
      </c>
      <c r="E47505" s="2"/>
      <c r="F47505" s="2"/>
      <c r="G47505" s="2"/>
      <c r="H47505" s="2"/>
    </row>
    <row r="47506" spans="2:8">
      <c r="B47506" s="2" t="s">
        <v>47955</v>
      </c>
      <c r="C47506" s="2">
        <v>24</v>
      </c>
      <c r="D47506" s="2" t="s">
        <v>458</v>
      </c>
      <c r="E47506" s="2"/>
      <c r="F47506" s="2"/>
      <c r="G47506" s="2"/>
      <c r="H47506" s="2"/>
    </row>
    <row r="47507" spans="2:8">
      <c r="B47507" s="2" t="s">
        <v>47956</v>
      </c>
      <c r="C47507" s="2">
        <v>12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12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12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38</v>
      </c>
      <c r="D47510" s="2" t="s">
        <v>458</v>
      </c>
      <c r="E47510" s="2"/>
      <c r="F47510" s="2"/>
      <c r="G47510" s="2"/>
      <c r="H47510" s="2"/>
    </row>
    <row r="47511" spans="2:8">
      <c r="B47511" s="2" t="s">
        <v>47960</v>
      </c>
      <c r="C47511" s="2">
        <v>37</v>
      </c>
      <c r="D47511" s="2" t="s">
        <v>458</v>
      </c>
      <c r="E47511" s="2"/>
      <c r="F47511" s="2"/>
      <c r="G47511" s="2"/>
      <c r="H47511" s="2"/>
    </row>
    <row r="47512" spans="2:8">
      <c r="B47512" s="2" t="s">
        <v>47961</v>
      </c>
      <c r="C47512" s="2">
        <v>37</v>
      </c>
      <c r="D47512" s="2" t="s">
        <v>458</v>
      </c>
      <c r="E47512" s="2"/>
      <c r="F47512" s="2"/>
      <c r="G47512" s="2"/>
      <c r="H47512" s="2"/>
    </row>
    <row r="47513" spans="2:8">
      <c r="B47513" s="2" t="s">
        <v>47962</v>
      </c>
      <c r="C47513" s="2">
        <v>26</v>
      </c>
      <c r="D47513" s="2" t="s">
        <v>458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458</v>
      </c>
      <c r="E47514" s="2"/>
      <c r="F47514" s="2"/>
      <c r="G47514" s="2"/>
      <c r="H47514" s="2"/>
    </row>
    <row r="47515" spans="2:8">
      <c r="B47515" s="2" t="s">
        <v>47964</v>
      </c>
      <c r="C47515" s="2">
        <v>27</v>
      </c>
      <c r="D47515" s="2" t="s">
        <v>458</v>
      </c>
      <c r="E47515" s="2"/>
      <c r="F47515" s="2"/>
      <c r="G47515" s="2"/>
      <c r="H47515" s="2"/>
    </row>
    <row r="47516" spans="2:8">
      <c r="B47516" s="2" t="s">
        <v>47965</v>
      </c>
      <c r="C47516" s="2">
        <v>28</v>
      </c>
      <c r="D47516" s="2" t="s">
        <v>458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458</v>
      </c>
      <c r="E47517" s="2"/>
      <c r="F47517" s="2"/>
      <c r="G47517" s="2"/>
      <c r="H47517" s="2"/>
    </row>
    <row r="47518" spans="2:8">
      <c r="B47518" s="2" t="s">
        <v>47967</v>
      </c>
      <c r="C47518" s="2">
        <v>27</v>
      </c>
      <c r="D47518" s="2" t="s">
        <v>458</v>
      </c>
      <c r="E47518" s="2"/>
      <c r="F47518" s="2"/>
      <c r="G47518" s="2"/>
      <c r="H47518" s="2"/>
    </row>
    <row r="47519" spans="2:8">
      <c r="B47519" s="2" t="s">
        <v>47968</v>
      </c>
      <c r="C47519" s="2">
        <v>13</v>
      </c>
      <c r="D47519" s="2" t="s">
        <v>458</v>
      </c>
      <c r="E47519" s="2"/>
      <c r="F47519" s="2"/>
      <c r="G47519" s="2"/>
      <c r="H47519" s="2"/>
    </row>
    <row r="47520" spans="2:8">
      <c r="B47520" s="2" t="s">
        <v>47969</v>
      </c>
      <c r="C47520" s="2">
        <v>21</v>
      </c>
      <c r="D47520" s="2" t="s">
        <v>458</v>
      </c>
      <c r="E47520" s="2"/>
      <c r="F47520" s="2"/>
      <c r="G47520" s="2"/>
      <c r="H47520" s="2"/>
    </row>
    <row r="47521" spans="2:8">
      <c r="B47521" s="2" t="s">
        <v>47970</v>
      </c>
      <c r="C47521" s="2">
        <v>19</v>
      </c>
      <c r="D47521" s="2" t="s">
        <v>458</v>
      </c>
      <c r="E47521" s="2"/>
      <c r="F47521" s="2"/>
      <c r="G47521" s="2"/>
      <c r="H47521" s="2"/>
    </row>
    <row r="47522" spans="2:8">
      <c r="B47522" s="2" t="s">
        <v>47971</v>
      </c>
      <c r="C47522" s="2">
        <v>17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47972</v>
      </c>
      <c r="C47523" s="2">
        <v>5</v>
      </c>
      <c r="D47523" s="2" t="s">
        <v>458</v>
      </c>
      <c r="E47523" s="2"/>
      <c r="F47523" s="2"/>
      <c r="G47523" s="2"/>
      <c r="H47523" s="2"/>
    </row>
    <row r="47524" spans="2:8">
      <c r="B47524" s="2" t="s">
        <v>47973</v>
      </c>
      <c r="C47524" s="2">
        <v>7</v>
      </c>
      <c r="D47524" s="2" t="s">
        <v>458</v>
      </c>
      <c r="E47524" s="2"/>
      <c r="F47524" s="2"/>
      <c r="G47524" s="2"/>
      <c r="H47524" s="2"/>
    </row>
    <row r="47525" spans="2:8">
      <c r="B47525" s="2" t="s">
        <v>47974</v>
      </c>
      <c r="C47525" s="2">
        <v>6</v>
      </c>
      <c r="D47525" s="2" t="s">
        <v>458</v>
      </c>
      <c r="E47525" s="2"/>
      <c r="F47525" s="2"/>
      <c r="G47525" s="2"/>
      <c r="H47525" s="2"/>
    </row>
    <row r="47526" spans="2:8">
      <c r="B47526" s="2" t="s">
        <v>47975</v>
      </c>
      <c r="C47526" s="2">
        <v>12</v>
      </c>
      <c r="D47526" s="2" t="s">
        <v>458</v>
      </c>
      <c r="E47526" s="2"/>
      <c r="F47526" s="2"/>
      <c r="G47526" s="2"/>
      <c r="H47526" s="2"/>
    </row>
    <row r="47527" spans="2:8">
      <c r="B47527" s="2" t="s">
        <v>47976</v>
      </c>
      <c r="C47527" s="2">
        <v>18</v>
      </c>
      <c r="D47527" s="2" t="s">
        <v>458</v>
      </c>
      <c r="E47527" s="2"/>
      <c r="F47527" s="2"/>
      <c r="G47527" s="2"/>
      <c r="H47527" s="2"/>
    </row>
    <row r="47528" spans="2:8">
      <c r="B47528" s="2" t="s">
        <v>47977</v>
      </c>
      <c r="C47528" s="2">
        <v>17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47978</v>
      </c>
      <c r="C47529" s="2">
        <v>10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47979</v>
      </c>
      <c r="C47530" s="2">
        <v>8</v>
      </c>
      <c r="D47530" s="2" t="s">
        <v>458</v>
      </c>
      <c r="E47530" s="2"/>
      <c r="F47530" s="2"/>
      <c r="G47530" s="2"/>
      <c r="H47530" s="2"/>
    </row>
    <row r="47531" spans="2:8">
      <c r="B47531" s="2" t="s">
        <v>47980</v>
      </c>
      <c r="C47531" s="2">
        <v>9</v>
      </c>
      <c r="D47531" s="2" t="s">
        <v>458</v>
      </c>
      <c r="E47531" s="2"/>
      <c r="F47531" s="2"/>
      <c r="G47531" s="2"/>
      <c r="H47531" s="2"/>
    </row>
    <row r="47532" spans="2:8">
      <c r="B47532" s="2" t="s">
        <v>47981</v>
      </c>
      <c r="C47532" s="2">
        <v>12</v>
      </c>
      <c r="D47532" s="2" t="s">
        <v>458</v>
      </c>
      <c r="E47532" s="2"/>
      <c r="F47532" s="2"/>
      <c r="G47532" s="2"/>
      <c r="H47532" s="2"/>
    </row>
    <row r="47533" spans="2:8">
      <c r="B47533" s="2" t="s">
        <v>47982</v>
      </c>
      <c r="C47533" s="2">
        <v>13</v>
      </c>
      <c r="D47533" s="2" t="s">
        <v>458</v>
      </c>
      <c r="E47533" s="2"/>
      <c r="F47533" s="2"/>
      <c r="G47533" s="2"/>
      <c r="H47533" s="2"/>
    </row>
    <row r="47534" spans="2:8">
      <c r="B47534" s="2" t="s">
        <v>47983</v>
      </c>
      <c r="C47534" s="2">
        <v>12</v>
      </c>
      <c r="D47534" s="2" t="s">
        <v>458</v>
      </c>
      <c r="E47534" s="2"/>
      <c r="F47534" s="2"/>
      <c r="G47534" s="2"/>
      <c r="H47534" s="2"/>
    </row>
    <row r="47535" spans="2:8">
      <c r="B47535" s="2" t="s">
        <v>47984</v>
      </c>
      <c r="C47535" s="2">
        <v>17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19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19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15</v>
      </c>
      <c r="D47551" s="2" t="s">
        <v>458</v>
      </c>
      <c r="E47551" s="2"/>
      <c r="F47551" s="2"/>
      <c r="G47551" s="2"/>
      <c r="H47551" s="2"/>
    </row>
    <row r="47552" spans="2:8">
      <c r="B47552" s="2" t="s">
        <v>48001</v>
      </c>
      <c r="C47552" s="2">
        <v>43</v>
      </c>
      <c r="D47552" s="2" t="s">
        <v>458</v>
      </c>
      <c r="E47552" s="2"/>
      <c r="F47552" s="2"/>
      <c r="G47552" s="2"/>
      <c r="H47552" s="2"/>
    </row>
    <row r="47553" spans="2:8">
      <c r="B47553" s="2" t="s">
        <v>48002</v>
      </c>
      <c r="C47553" s="2">
        <v>48</v>
      </c>
      <c r="D47553" s="2" t="s">
        <v>458</v>
      </c>
      <c r="E47553" s="2"/>
      <c r="F47553" s="2"/>
      <c r="G47553" s="2"/>
      <c r="H47553" s="2"/>
    </row>
    <row r="47554" spans="2:8">
      <c r="B47554" s="2" t="s">
        <v>48003</v>
      </c>
      <c r="C47554" s="2">
        <v>51</v>
      </c>
      <c r="D47554" s="2" t="s">
        <v>458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35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33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22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48018</v>
      </c>
      <c r="C47569" s="2">
        <v>23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48019</v>
      </c>
      <c r="C47570" s="2">
        <v>24</v>
      </c>
      <c r="D47570" s="2" t="s">
        <v>458</v>
      </c>
      <c r="E47570" s="2"/>
      <c r="F47570" s="2"/>
      <c r="G47570" s="2"/>
      <c r="H47570" s="2"/>
    </row>
    <row r="47571" spans="2:8">
      <c r="B47571" s="2" t="s">
        <v>48020</v>
      </c>
      <c r="C47571" s="2">
        <v>24</v>
      </c>
      <c r="D47571" s="2" t="s">
        <v>458</v>
      </c>
      <c r="E47571" s="2"/>
      <c r="F47571" s="2"/>
      <c r="G47571" s="2"/>
      <c r="H47571" s="2"/>
    </row>
    <row r="47572" spans="2:8">
      <c r="B47572" s="2" t="s">
        <v>48021</v>
      </c>
      <c r="C47572" s="2">
        <v>24</v>
      </c>
      <c r="D47572" s="2" t="s">
        <v>458</v>
      </c>
      <c r="E47572" s="2"/>
      <c r="F47572" s="2"/>
      <c r="G47572" s="2"/>
      <c r="H47572" s="2"/>
    </row>
    <row r="47573" spans="2:8">
      <c r="B47573" s="2" t="s">
        <v>48022</v>
      </c>
      <c r="C47573" s="2">
        <v>24</v>
      </c>
      <c r="D47573" s="2" t="s">
        <v>458</v>
      </c>
      <c r="E47573" s="2"/>
      <c r="F47573" s="2"/>
      <c r="G47573" s="2"/>
      <c r="H47573" s="2"/>
    </row>
    <row r="47574" spans="2:8">
      <c r="B47574" s="2" t="s">
        <v>48023</v>
      </c>
      <c r="C47574" s="2">
        <v>27</v>
      </c>
      <c r="D47574" s="2" t="s">
        <v>458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458</v>
      </c>
      <c r="E47575" s="2"/>
      <c r="F47575" s="2"/>
      <c r="G47575" s="2"/>
      <c r="H47575" s="2"/>
    </row>
    <row r="47576" spans="2:8">
      <c r="B47576" s="2" t="s">
        <v>48025</v>
      </c>
      <c r="C47576" s="2">
        <v>30</v>
      </c>
      <c r="D47576" s="2" t="s">
        <v>458</v>
      </c>
      <c r="E47576" s="2"/>
      <c r="F47576" s="2"/>
      <c r="G47576" s="2"/>
      <c r="H47576" s="2"/>
    </row>
    <row r="47577" spans="2:8">
      <c r="B47577" s="2" t="s">
        <v>48026</v>
      </c>
      <c r="C47577" s="2">
        <v>30</v>
      </c>
      <c r="D47577" s="2" t="s">
        <v>458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458</v>
      </c>
      <c r="E47578" s="2"/>
      <c r="F47578" s="2"/>
      <c r="G47578" s="2"/>
      <c r="H47578" s="2"/>
    </row>
    <row r="47579" spans="2:8">
      <c r="B47579" s="2" t="s">
        <v>48028</v>
      </c>
      <c r="C47579" s="2">
        <v>26</v>
      </c>
      <c r="D47579" s="2" t="s">
        <v>458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14</v>
      </c>
      <c r="D47585" s="2" t="s">
        <v>458</v>
      </c>
      <c r="E47585" s="2"/>
      <c r="F47585" s="2"/>
      <c r="G47585" s="2"/>
      <c r="H47585" s="2"/>
    </row>
    <row r="47586" spans="2:8">
      <c r="B47586" s="2" t="s">
        <v>48035</v>
      </c>
      <c r="C47586" s="2">
        <v>15</v>
      </c>
      <c r="D47586" s="2" t="s">
        <v>458</v>
      </c>
      <c r="E47586" s="2"/>
      <c r="F47586" s="2"/>
      <c r="G47586" s="2"/>
      <c r="H47586" s="2"/>
    </row>
    <row r="47587" spans="2:8">
      <c r="B47587" s="2" t="s">
        <v>48036</v>
      </c>
      <c r="C47587" s="2">
        <v>15</v>
      </c>
      <c r="D47587" s="2" t="s">
        <v>458</v>
      </c>
      <c r="E47587" s="2"/>
      <c r="F47587" s="2"/>
      <c r="G47587" s="2"/>
      <c r="H47587" s="2"/>
    </row>
    <row r="47588" spans="2:8">
      <c r="B47588" s="2" t="s">
        <v>48037</v>
      </c>
      <c r="C47588" s="2">
        <v>15</v>
      </c>
      <c r="D47588" s="2" t="s">
        <v>458</v>
      </c>
      <c r="E47588" s="2"/>
      <c r="F47588" s="2"/>
      <c r="G47588" s="2"/>
      <c r="H47588" s="2"/>
    </row>
    <row r="47589" spans="2:8">
      <c r="B47589" s="2" t="s">
        <v>48038</v>
      </c>
      <c r="C47589" s="2">
        <v>14</v>
      </c>
      <c r="D47589" s="2" t="s">
        <v>458</v>
      </c>
      <c r="E47589" s="2"/>
      <c r="F47589" s="2"/>
      <c r="G47589" s="2"/>
      <c r="H47589" s="2"/>
    </row>
    <row r="47590" spans="2:8">
      <c r="B47590" s="2" t="s">
        <v>48039</v>
      </c>
      <c r="C47590" s="2">
        <v>15</v>
      </c>
      <c r="D47590" s="2" t="s">
        <v>458</v>
      </c>
      <c r="E47590" s="2"/>
      <c r="F47590" s="2"/>
      <c r="G47590" s="2"/>
      <c r="H47590" s="2"/>
    </row>
    <row r="47591" spans="2:8">
      <c r="B47591" s="2" t="s">
        <v>48040</v>
      </c>
      <c r="C47591" s="2">
        <v>24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19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17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16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21</v>
      </c>
      <c r="D47606" s="2" t="s">
        <v>458</v>
      </c>
      <c r="E47606" s="2"/>
      <c r="F47606" s="2"/>
      <c r="G47606" s="2"/>
      <c r="H47606" s="2"/>
    </row>
    <row r="47607" spans="2:8">
      <c r="B47607" s="2" t="s">
        <v>48056</v>
      </c>
      <c r="C47607" s="2">
        <v>21</v>
      </c>
      <c r="D47607" s="2" t="s">
        <v>458</v>
      </c>
      <c r="E47607" s="2"/>
      <c r="F47607" s="2"/>
      <c r="G47607" s="2"/>
      <c r="H47607" s="2"/>
    </row>
    <row r="47608" spans="2:8">
      <c r="B47608" s="2" t="s">
        <v>48057</v>
      </c>
      <c r="C47608" s="2">
        <v>20</v>
      </c>
      <c r="D47608" s="2" t="s">
        <v>458</v>
      </c>
      <c r="E47608" s="2"/>
      <c r="F47608" s="2"/>
      <c r="G47608" s="2"/>
      <c r="H47608" s="2"/>
    </row>
    <row r="47609" spans="2:8">
      <c r="B47609" s="2" t="s">
        <v>48058</v>
      </c>
      <c r="C47609" s="2">
        <v>21</v>
      </c>
      <c r="D47609" s="2" t="s">
        <v>458</v>
      </c>
      <c r="E47609" s="2"/>
      <c r="F47609" s="2"/>
      <c r="G47609" s="2"/>
      <c r="H47609" s="2"/>
    </row>
    <row r="47610" spans="2:8">
      <c r="B47610" s="2" t="s">
        <v>48059</v>
      </c>
      <c r="C47610" s="2">
        <v>19</v>
      </c>
      <c r="D47610" s="2" t="s">
        <v>458</v>
      </c>
      <c r="E47610" s="2"/>
      <c r="F47610" s="2"/>
      <c r="G47610" s="2"/>
      <c r="H47610" s="2"/>
    </row>
    <row r="47611" spans="2:8">
      <c r="B47611" s="2" t="s">
        <v>48060</v>
      </c>
      <c r="C47611" s="2">
        <v>18</v>
      </c>
      <c r="D47611" s="2" t="s">
        <v>458</v>
      </c>
      <c r="E47611" s="2"/>
      <c r="F47611" s="2"/>
      <c r="G47611" s="2"/>
      <c r="H47611" s="2"/>
    </row>
    <row r="47612" spans="2:8">
      <c r="B47612" s="2" t="s">
        <v>48061</v>
      </c>
      <c r="C47612" s="2">
        <v>18</v>
      </c>
      <c r="D47612" s="2" t="s">
        <v>458</v>
      </c>
      <c r="E47612" s="2"/>
      <c r="F47612" s="2"/>
      <c r="G47612" s="2"/>
      <c r="H47612" s="2"/>
    </row>
    <row r="47613" spans="2:8">
      <c r="B47613" s="2" t="s">
        <v>48062</v>
      </c>
      <c r="C47613" s="2">
        <v>31</v>
      </c>
      <c r="D47613" s="2" t="s">
        <v>458</v>
      </c>
      <c r="E47613" s="2"/>
      <c r="F47613" s="2"/>
      <c r="G47613" s="2"/>
      <c r="H47613" s="2"/>
    </row>
    <row r="47614" spans="2:8">
      <c r="B47614" s="2" t="s">
        <v>48063</v>
      </c>
      <c r="C47614" s="2">
        <v>34</v>
      </c>
      <c r="D47614" s="2" t="s">
        <v>458</v>
      </c>
      <c r="E47614" s="2"/>
      <c r="F47614" s="2"/>
      <c r="G47614" s="2"/>
      <c r="H47614" s="2"/>
    </row>
    <row r="47615" spans="2:8">
      <c r="B47615" s="2" t="s">
        <v>48064</v>
      </c>
      <c r="C47615" s="2">
        <v>34</v>
      </c>
      <c r="D47615" s="2" t="s">
        <v>458</v>
      </c>
      <c r="E47615" s="2"/>
      <c r="F47615" s="2"/>
      <c r="G47615" s="2"/>
      <c r="H47615" s="2"/>
    </row>
    <row r="47616" spans="2:8">
      <c r="B47616" s="2" t="s">
        <v>48065</v>
      </c>
      <c r="C47616" s="2">
        <v>32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48066</v>
      </c>
      <c r="C47617" s="2">
        <v>31</v>
      </c>
      <c r="D47617" s="2" t="s">
        <v>458</v>
      </c>
      <c r="E47617" s="2"/>
      <c r="F47617" s="2"/>
      <c r="G47617" s="2"/>
      <c r="H47617" s="2"/>
    </row>
    <row r="47618" spans="2:8">
      <c r="B47618" s="2" t="s">
        <v>48067</v>
      </c>
      <c r="C47618" s="2">
        <v>40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43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29</v>
      </c>
      <c r="D47625" s="2" t="s">
        <v>458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48076</v>
      </c>
      <c r="C47627" s="2">
        <v>30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458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458</v>
      </c>
      <c r="E47629" s="2"/>
      <c r="F47629" s="2"/>
      <c r="G47629" s="2"/>
      <c r="H47629" s="2"/>
    </row>
    <row r="47630" spans="2:8">
      <c r="B47630" s="2" t="s">
        <v>48079</v>
      </c>
      <c r="C47630" s="2">
        <v>28</v>
      </c>
      <c r="D47630" s="2" t="s">
        <v>458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458</v>
      </c>
      <c r="E47631" s="2"/>
      <c r="F47631" s="2"/>
      <c r="G47631" s="2"/>
      <c r="H47631" s="2"/>
    </row>
    <row r="47632" spans="2:8">
      <c r="B47632" s="2" t="s">
        <v>48081</v>
      </c>
      <c r="C47632" s="2">
        <v>32</v>
      </c>
      <c r="D47632" s="2" t="s">
        <v>458</v>
      </c>
      <c r="E47632" s="2"/>
      <c r="F47632" s="2"/>
      <c r="G47632" s="2"/>
      <c r="H47632" s="2"/>
    </row>
    <row r="47633" spans="2:8">
      <c r="B47633" s="2" t="s">
        <v>48082</v>
      </c>
      <c r="C47633" s="2">
        <v>32</v>
      </c>
      <c r="D47633" s="2" t="s">
        <v>458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458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458</v>
      </c>
      <c r="E47635" s="2"/>
      <c r="F47635" s="2"/>
      <c r="G47635" s="2"/>
      <c r="H47635" s="2"/>
    </row>
    <row r="47636" spans="2:8">
      <c r="B47636" s="2" t="s">
        <v>48085</v>
      </c>
      <c r="C47636" s="2">
        <v>33</v>
      </c>
      <c r="D47636" s="2" t="s">
        <v>458</v>
      </c>
      <c r="E47636" s="2"/>
      <c r="F47636" s="2"/>
      <c r="G47636" s="2"/>
      <c r="H47636" s="2"/>
    </row>
    <row r="47637" spans="2:8">
      <c r="B47637" s="2" t="s">
        <v>48086</v>
      </c>
      <c r="C47637" s="2">
        <v>37</v>
      </c>
      <c r="D47637" s="2" t="s">
        <v>458</v>
      </c>
      <c r="E47637" s="2"/>
      <c r="F47637" s="2"/>
      <c r="G47637" s="2"/>
      <c r="H47637" s="2"/>
    </row>
    <row r="47638" spans="2:8">
      <c r="B47638" s="2" t="s">
        <v>48087</v>
      </c>
      <c r="C47638" s="2">
        <v>37</v>
      </c>
      <c r="D47638" s="2" t="s">
        <v>458</v>
      </c>
      <c r="E47638" s="2"/>
      <c r="F47638" s="2"/>
      <c r="G47638" s="2"/>
      <c r="H47638" s="2"/>
    </row>
    <row r="47639" spans="2:8">
      <c r="B47639" s="2" t="s">
        <v>48088</v>
      </c>
      <c r="C47639" s="2">
        <v>37</v>
      </c>
      <c r="D47639" s="2" t="s">
        <v>458</v>
      </c>
      <c r="E47639" s="2"/>
      <c r="F47639" s="2"/>
      <c r="G47639" s="2"/>
      <c r="H47639" s="2"/>
    </row>
    <row r="47640" spans="2:8">
      <c r="B47640" s="2" t="s">
        <v>48089</v>
      </c>
      <c r="C47640" s="2">
        <v>34</v>
      </c>
      <c r="D47640" s="2" t="s">
        <v>458</v>
      </c>
      <c r="E47640" s="2"/>
      <c r="F47640" s="2"/>
      <c r="G47640" s="2"/>
      <c r="H47640" s="2"/>
    </row>
    <row r="47641" spans="2:8">
      <c r="B47641" s="2" t="s">
        <v>48090</v>
      </c>
      <c r="C47641" s="2">
        <v>38</v>
      </c>
      <c r="D47641" s="2" t="s">
        <v>458</v>
      </c>
      <c r="E47641" s="2"/>
      <c r="F47641" s="2"/>
      <c r="G47641" s="2"/>
      <c r="H47641" s="2"/>
    </row>
    <row r="47642" spans="2:8">
      <c r="B47642" s="2" t="s">
        <v>48091</v>
      </c>
      <c r="C47642" s="2">
        <v>37</v>
      </c>
      <c r="D47642" s="2" t="s">
        <v>458</v>
      </c>
      <c r="E47642" s="2"/>
      <c r="F47642" s="2"/>
      <c r="G47642" s="2"/>
      <c r="H47642" s="2"/>
    </row>
    <row r="47643" spans="2:8">
      <c r="B47643" s="2" t="s">
        <v>48092</v>
      </c>
      <c r="C47643" s="2">
        <v>34</v>
      </c>
      <c r="D47643" s="2" t="s">
        <v>458</v>
      </c>
      <c r="E47643" s="2"/>
      <c r="F47643" s="2"/>
      <c r="G47643" s="2"/>
      <c r="H47643" s="2"/>
    </row>
    <row r="47644" spans="2:8">
      <c r="B47644" s="2" t="s">
        <v>48093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33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14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13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11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12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33</v>
      </c>
      <c r="D47677" s="2" t="s">
        <v>458</v>
      </c>
      <c r="E47677" s="2"/>
      <c r="F47677" s="2"/>
      <c r="G47677" s="2"/>
      <c r="H47677" s="2"/>
    </row>
    <row r="47678" spans="2:8">
      <c r="B47678" s="2" t="s">
        <v>48127</v>
      </c>
      <c r="C47678" s="2">
        <v>34</v>
      </c>
      <c r="D47678" s="2" t="s">
        <v>458</v>
      </c>
      <c r="E47678" s="2"/>
      <c r="F47678" s="2"/>
      <c r="G47678" s="2"/>
      <c r="H47678" s="2"/>
    </row>
    <row r="47679" spans="2:8">
      <c r="B47679" s="2" t="s">
        <v>48128</v>
      </c>
      <c r="C47679" s="2">
        <v>35</v>
      </c>
      <c r="D47679" s="2" t="s">
        <v>458</v>
      </c>
      <c r="E47679" s="2"/>
      <c r="F47679" s="2"/>
      <c r="G47679" s="2"/>
      <c r="H47679" s="2"/>
    </row>
    <row r="47680" spans="2:8">
      <c r="B47680" s="2" t="s">
        <v>48129</v>
      </c>
      <c r="C47680" s="2">
        <v>35</v>
      </c>
      <c r="D47680" s="2" t="s">
        <v>458</v>
      </c>
      <c r="E47680" s="2"/>
      <c r="F47680" s="2"/>
      <c r="G47680" s="2"/>
      <c r="H47680" s="2"/>
    </row>
    <row r="47681" spans="2:8">
      <c r="B47681" s="2" t="s">
        <v>48130</v>
      </c>
      <c r="C47681" s="2">
        <v>32</v>
      </c>
      <c r="D47681" s="2" t="s">
        <v>458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458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458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458</v>
      </c>
      <c r="E47684" s="2"/>
      <c r="F47684" s="2"/>
      <c r="G47684" s="2"/>
      <c r="H47684" s="2"/>
    </row>
    <row r="47685" spans="2:8">
      <c r="B47685" s="2" t="s">
        <v>48134</v>
      </c>
      <c r="C47685" s="2">
        <v>26</v>
      </c>
      <c r="D47685" s="2" t="s">
        <v>458</v>
      </c>
      <c r="E47685" s="2"/>
      <c r="F47685" s="2"/>
      <c r="G47685" s="2"/>
      <c r="H47685" s="2"/>
    </row>
    <row r="47686" spans="2:8">
      <c r="B47686" s="2" t="s">
        <v>48135</v>
      </c>
      <c r="C47686" s="2">
        <v>19</v>
      </c>
      <c r="D47686" s="2" t="s">
        <v>458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458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458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458</v>
      </c>
      <c r="E47689" s="2"/>
      <c r="F47689" s="2"/>
      <c r="G47689" s="2"/>
      <c r="H47689" s="2"/>
    </row>
    <row r="47690" spans="2:8">
      <c r="B47690" s="2" t="s">
        <v>48139</v>
      </c>
      <c r="C47690" s="2">
        <v>24</v>
      </c>
      <c r="D47690" s="2" t="s">
        <v>458</v>
      </c>
      <c r="E47690" s="2"/>
      <c r="F47690" s="2"/>
      <c r="G47690" s="2"/>
      <c r="H47690" s="2"/>
    </row>
    <row r="47691" spans="2:8">
      <c r="B47691" s="2" t="s">
        <v>48140</v>
      </c>
      <c r="C47691" s="2">
        <v>23</v>
      </c>
      <c r="D47691" s="2" t="s">
        <v>458</v>
      </c>
      <c r="E47691" s="2"/>
      <c r="F47691" s="2"/>
      <c r="G47691" s="2"/>
      <c r="H47691" s="2"/>
    </row>
    <row r="47692" spans="2:8">
      <c r="B47692" s="2" t="s">
        <v>48141</v>
      </c>
      <c r="C47692" s="2">
        <v>22</v>
      </c>
      <c r="D47692" s="2" t="s">
        <v>458</v>
      </c>
      <c r="E47692" s="2"/>
      <c r="F47692" s="2"/>
      <c r="G47692" s="2"/>
      <c r="H47692" s="2"/>
    </row>
    <row r="47693" spans="2:8">
      <c r="B47693" s="2" t="s">
        <v>48142</v>
      </c>
      <c r="C47693" s="2">
        <v>23</v>
      </c>
      <c r="D47693" s="2" t="s">
        <v>458</v>
      </c>
      <c r="E47693" s="2"/>
      <c r="F47693" s="2"/>
      <c r="G47693" s="2"/>
      <c r="H47693" s="2"/>
    </row>
    <row r="47694" spans="2:8">
      <c r="B47694" s="2" t="s">
        <v>48143</v>
      </c>
      <c r="C47694" s="2">
        <v>28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458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458</v>
      </c>
      <c r="E47700" s="2"/>
      <c r="F47700" s="2"/>
      <c r="G47700" s="2"/>
      <c r="H47700" s="2"/>
    </row>
    <row r="47701" spans="2:8">
      <c r="B47701" s="2" t="s">
        <v>48150</v>
      </c>
      <c r="C47701" s="2">
        <v>31</v>
      </c>
      <c r="D47701" s="2" t="s">
        <v>458</v>
      </c>
      <c r="E47701" s="2"/>
      <c r="F47701" s="2"/>
      <c r="G47701" s="2"/>
      <c r="H47701" s="2"/>
    </row>
    <row r="47702" spans="2:8">
      <c r="B47702" s="2" t="s">
        <v>48151</v>
      </c>
      <c r="C47702" s="2">
        <v>32</v>
      </c>
      <c r="D47702" s="2" t="s">
        <v>458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458</v>
      </c>
      <c r="E47703" s="2"/>
      <c r="F47703" s="2"/>
      <c r="G47703" s="2"/>
      <c r="H47703" s="2"/>
    </row>
    <row r="47704" spans="2:8">
      <c r="B47704" s="2" t="s">
        <v>48153</v>
      </c>
      <c r="C47704" s="2">
        <v>28</v>
      </c>
      <c r="D47704" s="2" t="s">
        <v>458</v>
      </c>
      <c r="E47704" s="2"/>
      <c r="F47704" s="2"/>
      <c r="G47704" s="2"/>
      <c r="H47704" s="2"/>
    </row>
    <row r="47705" spans="2:8">
      <c r="B47705" s="2" t="s">
        <v>48154</v>
      </c>
      <c r="C47705" s="2">
        <v>34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36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36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34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23</v>
      </c>
      <c r="D47711" s="2" t="s">
        <v>458</v>
      </c>
      <c r="E47711" s="2"/>
      <c r="F47711" s="2"/>
      <c r="G47711" s="2"/>
      <c r="H47711" s="2"/>
    </row>
    <row r="47712" spans="2:8">
      <c r="B47712" s="2" t="s">
        <v>48161</v>
      </c>
      <c r="C47712" s="2">
        <v>23</v>
      </c>
      <c r="D47712" s="2" t="s">
        <v>458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458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458</v>
      </c>
      <c r="E47714" s="2"/>
      <c r="F47714" s="2"/>
      <c r="G47714" s="2"/>
      <c r="H47714" s="2"/>
    </row>
    <row r="47715" spans="2:8">
      <c r="B47715" s="2" t="s">
        <v>48164</v>
      </c>
      <c r="C47715" s="2">
        <v>24</v>
      </c>
      <c r="D47715" s="2" t="s">
        <v>458</v>
      </c>
      <c r="E47715" s="2"/>
      <c r="F47715" s="2"/>
      <c r="G47715" s="2"/>
      <c r="H47715" s="2"/>
    </row>
    <row r="47716" spans="2:8">
      <c r="B47716" s="2" t="s">
        <v>48165</v>
      </c>
      <c r="C47716" s="2">
        <v>23</v>
      </c>
      <c r="D47716" s="2" t="s">
        <v>458</v>
      </c>
      <c r="E47716" s="2"/>
      <c r="F47716" s="2"/>
      <c r="G47716" s="2"/>
      <c r="H47716" s="2"/>
    </row>
    <row r="47717" spans="2:8">
      <c r="B47717" s="2" t="s">
        <v>48166</v>
      </c>
      <c r="C47717" s="2">
        <v>23</v>
      </c>
      <c r="D47717" s="2" t="s">
        <v>458</v>
      </c>
      <c r="E47717" s="2"/>
      <c r="F47717" s="2"/>
      <c r="G47717" s="2"/>
      <c r="H47717" s="2"/>
    </row>
    <row r="47718" spans="2:8">
      <c r="B47718" s="2" t="s">
        <v>48167</v>
      </c>
      <c r="C47718" s="2">
        <v>23</v>
      </c>
      <c r="D47718" s="2" t="s">
        <v>458</v>
      </c>
      <c r="E47718" s="2"/>
      <c r="F47718" s="2"/>
      <c r="G47718" s="2"/>
      <c r="H47718" s="2"/>
    </row>
    <row r="47719" spans="2:8">
      <c r="B47719" s="2" t="s">
        <v>48168</v>
      </c>
      <c r="C47719" s="2">
        <v>29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29</v>
      </c>
      <c r="D47726" s="2" t="s">
        <v>458</v>
      </c>
      <c r="E47726" s="2"/>
      <c r="F47726" s="2"/>
      <c r="G47726" s="2"/>
      <c r="H47726" s="2"/>
    </row>
    <row r="47727" spans="2:8">
      <c r="B47727" s="2" t="s">
        <v>48176</v>
      </c>
      <c r="C47727" s="2">
        <v>30</v>
      </c>
      <c r="D47727" s="2" t="s">
        <v>458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458</v>
      </c>
      <c r="E47728" s="2"/>
      <c r="F47728" s="2"/>
      <c r="G47728" s="2"/>
      <c r="H47728" s="2"/>
    </row>
    <row r="47729" spans="2:8">
      <c r="B47729" s="2" t="s">
        <v>48178</v>
      </c>
      <c r="C47729" s="2">
        <v>31</v>
      </c>
      <c r="D47729" s="2" t="s">
        <v>458</v>
      </c>
      <c r="E47729" s="2"/>
      <c r="F47729" s="2"/>
      <c r="G47729" s="2"/>
      <c r="H47729" s="2"/>
    </row>
    <row r="47730" spans="2:8">
      <c r="B47730" s="2" t="s">
        <v>48179</v>
      </c>
      <c r="C47730" s="2">
        <v>31</v>
      </c>
      <c r="D47730" s="2" t="s">
        <v>458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458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458</v>
      </c>
      <c r="E47732" s="2"/>
      <c r="F47732" s="2"/>
      <c r="G47732" s="2"/>
      <c r="H47732" s="2"/>
    </row>
    <row r="47733" spans="2:8">
      <c r="B47733" s="2" t="s">
        <v>48182</v>
      </c>
      <c r="C47733" s="2">
        <v>31</v>
      </c>
      <c r="D47733" s="2" t="s">
        <v>458</v>
      </c>
      <c r="E47733" s="2"/>
      <c r="F47733" s="2"/>
      <c r="G47733" s="2"/>
      <c r="H47733" s="2"/>
    </row>
    <row r="47734" spans="2:8">
      <c r="B47734" s="2" t="s">
        <v>48183</v>
      </c>
      <c r="C47734" s="2">
        <v>30</v>
      </c>
      <c r="D47734" s="2" t="s">
        <v>458</v>
      </c>
      <c r="E47734" s="2"/>
      <c r="F47734" s="2"/>
      <c r="G47734" s="2"/>
      <c r="H47734" s="2"/>
    </row>
    <row r="47735" spans="2:8">
      <c r="B47735" s="2" t="s">
        <v>48184</v>
      </c>
      <c r="C47735" s="2">
        <v>27</v>
      </c>
      <c r="D47735" s="2" t="s">
        <v>458</v>
      </c>
      <c r="E47735" s="2"/>
      <c r="F47735" s="2"/>
      <c r="G47735" s="2"/>
      <c r="H47735" s="2"/>
    </row>
    <row r="47736" spans="2:8">
      <c r="B47736" s="2" t="s">
        <v>48185</v>
      </c>
      <c r="C47736" s="2">
        <v>26</v>
      </c>
      <c r="D47736" s="2" t="s">
        <v>458</v>
      </c>
      <c r="E47736" s="2"/>
      <c r="F47736" s="2"/>
      <c r="G47736" s="2"/>
      <c r="H47736" s="2"/>
    </row>
    <row r="47737" spans="2:8">
      <c r="B47737" s="2" t="s">
        <v>48186</v>
      </c>
      <c r="C47737" s="2">
        <v>23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17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48195</v>
      </c>
      <c r="C47746" s="2">
        <v>15</v>
      </c>
      <c r="D47746" s="2" t="s">
        <v>458</v>
      </c>
      <c r="E47746" s="2"/>
      <c r="F47746" s="2"/>
      <c r="G47746" s="2"/>
      <c r="H47746" s="2"/>
    </row>
    <row r="47747" spans="2:8">
      <c r="B47747" s="2" t="s">
        <v>48196</v>
      </c>
      <c r="C47747" s="2">
        <v>16</v>
      </c>
      <c r="D47747" s="2" t="s">
        <v>458</v>
      </c>
      <c r="E47747" s="2"/>
      <c r="F47747" s="2"/>
      <c r="G47747" s="2"/>
      <c r="H47747" s="2"/>
    </row>
    <row r="47748" spans="2:8">
      <c r="B47748" s="2" t="s">
        <v>48197</v>
      </c>
      <c r="C47748" s="2">
        <v>18</v>
      </c>
      <c r="D47748" s="2" t="s">
        <v>458</v>
      </c>
      <c r="E47748" s="2"/>
      <c r="F47748" s="2"/>
      <c r="G47748" s="2"/>
      <c r="H47748" s="2"/>
    </row>
    <row r="47749" spans="2:8">
      <c r="B47749" s="2" t="s">
        <v>48198</v>
      </c>
      <c r="C47749" s="2">
        <v>20</v>
      </c>
      <c r="D47749" s="2" t="s">
        <v>458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458</v>
      </c>
      <c r="E47750" s="2"/>
      <c r="F47750" s="2"/>
      <c r="G47750" s="2"/>
      <c r="H47750" s="2"/>
    </row>
    <row r="47751" spans="2:8">
      <c r="B47751" s="2" t="s">
        <v>48200</v>
      </c>
      <c r="C47751" s="2">
        <v>23</v>
      </c>
      <c r="D47751" s="2" t="s">
        <v>458</v>
      </c>
      <c r="E47751" s="2"/>
      <c r="F47751" s="2"/>
      <c r="G47751" s="2"/>
      <c r="H47751" s="2"/>
    </row>
    <row r="47752" spans="2:8">
      <c r="B47752" s="2" t="s">
        <v>48201</v>
      </c>
      <c r="C47752" s="2">
        <v>21</v>
      </c>
      <c r="D47752" s="2" t="s">
        <v>458</v>
      </c>
      <c r="E47752" s="2"/>
      <c r="F47752" s="2"/>
      <c r="G47752" s="2"/>
      <c r="H47752" s="2"/>
    </row>
    <row r="47753" spans="2:8">
      <c r="B47753" s="2" t="s">
        <v>48202</v>
      </c>
      <c r="C47753" s="2">
        <v>21</v>
      </c>
      <c r="D47753" s="2" t="s">
        <v>458</v>
      </c>
      <c r="E47753" s="2"/>
      <c r="F47753" s="2"/>
      <c r="G47753" s="2"/>
      <c r="H47753" s="2"/>
    </row>
    <row r="47754" spans="2:8">
      <c r="B47754" s="2" t="s">
        <v>48203</v>
      </c>
      <c r="C47754" s="2">
        <v>29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32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15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16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12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10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27</v>
      </c>
      <c r="D47765" s="2" t="s">
        <v>458</v>
      </c>
      <c r="E47765" s="2"/>
      <c r="F47765" s="2"/>
      <c r="G47765" s="2"/>
      <c r="H47765" s="2"/>
    </row>
    <row r="47766" spans="2:8">
      <c r="B47766" s="2" t="s">
        <v>48215</v>
      </c>
      <c r="C47766" s="2">
        <v>27</v>
      </c>
      <c r="D47766" s="2" t="s">
        <v>458</v>
      </c>
      <c r="E47766" s="2"/>
      <c r="F47766" s="2"/>
      <c r="G47766" s="2"/>
      <c r="H47766" s="2"/>
    </row>
    <row r="47767" spans="2:8">
      <c r="B47767" s="2" t="s">
        <v>48216</v>
      </c>
      <c r="C47767" s="2">
        <v>27</v>
      </c>
      <c r="D47767" s="2" t="s">
        <v>458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458</v>
      </c>
      <c r="E47768" s="2"/>
      <c r="F47768" s="2"/>
      <c r="G47768" s="2"/>
      <c r="H47768" s="2"/>
    </row>
    <row r="47769" spans="2:8">
      <c r="B47769" s="2" t="s">
        <v>48218</v>
      </c>
      <c r="C47769" s="2">
        <v>27</v>
      </c>
      <c r="D47769" s="2" t="s">
        <v>458</v>
      </c>
      <c r="E47769" s="2"/>
      <c r="F47769" s="2"/>
      <c r="G47769" s="2"/>
      <c r="H47769" s="2"/>
    </row>
    <row r="47770" spans="2:8">
      <c r="B47770" s="2" t="s">
        <v>48219</v>
      </c>
      <c r="C47770" s="2">
        <v>26</v>
      </c>
      <c r="D47770" s="2" t="s">
        <v>458</v>
      </c>
      <c r="E47770" s="2"/>
      <c r="F47770" s="2"/>
      <c r="G47770" s="2"/>
      <c r="H47770" s="2"/>
    </row>
    <row r="47771" spans="2:8">
      <c r="B47771" s="2" t="s">
        <v>48220</v>
      </c>
      <c r="C47771" s="2">
        <v>14</v>
      </c>
      <c r="D47771" s="2" t="s">
        <v>458</v>
      </c>
      <c r="E47771" s="2"/>
      <c r="F47771" s="2"/>
      <c r="G47771" s="2"/>
      <c r="H47771" s="2"/>
    </row>
    <row r="47772" spans="2:8">
      <c r="B47772" s="2" t="s">
        <v>48221</v>
      </c>
      <c r="C47772" s="2">
        <v>10</v>
      </c>
      <c r="D47772" s="2" t="s">
        <v>458</v>
      </c>
      <c r="E47772" s="2"/>
      <c r="F47772" s="2"/>
      <c r="G47772" s="2"/>
      <c r="H47772" s="2"/>
    </row>
    <row r="47773" spans="2:8">
      <c r="B47773" s="2" t="s">
        <v>48222</v>
      </c>
      <c r="C47773" s="2">
        <v>10</v>
      </c>
      <c r="D47773" s="2" t="s">
        <v>458</v>
      </c>
      <c r="E47773" s="2"/>
      <c r="F47773" s="2"/>
      <c r="G47773" s="2"/>
      <c r="H47773" s="2"/>
    </row>
    <row r="47774" spans="2:8">
      <c r="B47774" s="2" t="s">
        <v>48223</v>
      </c>
      <c r="C47774" s="2">
        <v>7</v>
      </c>
      <c r="D47774" s="2" t="s">
        <v>458</v>
      </c>
      <c r="E47774" s="2"/>
      <c r="F47774" s="2"/>
      <c r="G47774" s="2"/>
      <c r="H47774" s="2"/>
    </row>
    <row r="47775" spans="2:8">
      <c r="B47775" s="2" t="s">
        <v>48224</v>
      </c>
      <c r="C47775" s="2">
        <v>7</v>
      </c>
      <c r="D47775" s="2" t="s">
        <v>458</v>
      </c>
      <c r="E47775" s="2"/>
      <c r="F47775" s="2"/>
      <c r="G47775" s="2"/>
      <c r="H47775" s="2"/>
    </row>
    <row r="47776" spans="2:8">
      <c r="B47776" s="2" t="s">
        <v>48225</v>
      </c>
      <c r="C47776" s="2">
        <v>11</v>
      </c>
      <c r="D47776" s="2" t="s">
        <v>458</v>
      </c>
      <c r="E47776" s="2"/>
      <c r="F47776" s="2"/>
      <c r="G47776" s="2"/>
      <c r="H47776" s="2"/>
    </row>
    <row r="47777" spans="2:8">
      <c r="B47777" s="2" t="s">
        <v>48226</v>
      </c>
      <c r="C47777" s="2">
        <v>11</v>
      </c>
      <c r="D47777" s="2" t="s">
        <v>458</v>
      </c>
      <c r="E47777" s="2"/>
      <c r="F47777" s="2"/>
      <c r="G47777" s="2"/>
      <c r="H47777" s="2"/>
    </row>
    <row r="47778" spans="2:8">
      <c r="B47778" s="2" t="s">
        <v>48227</v>
      </c>
      <c r="C47778" s="2">
        <v>7</v>
      </c>
      <c r="D47778" s="2" t="s">
        <v>458</v>
      </c>
      <c r="E47778" s="2"/>
      <c r="F47778" s="2"/>
      <c r="G47778" s="2"/>
      <c r="H47778" s="2"/>
    </row>
    <row r="47779" spans="2:8">
      <c r="B47779" s="2" t="s">
        <v>48228</v>
      </c>
      <c r="C47779" s="2">
        <v>9</v>
      </c>
      <c r="D47779" s="2" t="s">
        <v>458</v>
      </c>
      <c r="E47779" s="2"/>
      <c r="F47779" s="2"/>
      <c r="G47779" s="2"/>
      <c r="H47779" s="2"/>
    </row>
    <row r="47780" spans="2:8">
      <c r="B47780" s="2" t="s">
        <v>48229</v>
      </c>
      <c r="C47780" s="2">
        <v>15</v>
      </c>
      <c r="D47780" s="2" t="s">
        <v>458</v>
      </c>
      <c r="E47780" s="2"/>
      <c r="F47780" s="2"/>
      <c r="G47780" s="2"/>
      <c r="H47780" s="2"/>
    </row>
    <row r="47781" spans="2:8">
      <c r="B47781" s="2" t="s">
        <v>48230</v>
      </c>
      <c r="C47781" s="2">
        <v>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12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37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36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42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41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39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35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14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18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26</v>
      </c>
      <c r="D47816" s="2" t="s">
        <v>458</v>
      </c>
      <c r="E47816" s="2"/>
      <c r="F47816" s="2"/>
      <c r="G47816" s="2"/>
      <c r="H47816" s="2"/>
    </row>
    <row r="47817" spans="2:8">
      <c r="B47817" s="2" t="s">
        <v>48266</v>
      </c>
      <c r="C47817" s="2">
        <v>27</v>
      </c>
      <c r="D47817" s="2" t="s">
        <v>458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458</v>
      </c>
      <c r="E47818" s="2"/>
      <c r="F47818" s="2"/>
      <c r="G47818" s="2"/>
      <c r="H47818" s="2"/>
    </row>
    <row r="47819" spans="2:8">
      <c r="B47819" s="2" t="s">
        <v>48268</v>
      </c>
      <c r="C47819" s="2">
        <v>29</v>
      </c>
      <c r="D47819" s="2" t="s">
        <v>458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458</v>
      </c>
      <c r="E47820" s="2"/>
      <c r="F47820" s="2"/>
      <c r="G47820" s="2"/>
      <c r="H47820" s="2"/>
    </row>
    <row r="47821" spans="2:8">
      <c r="B47821" s="2" t="s">
        <v>48270</v>
      </c>
      <c r="C47821" s="2">
        <v>29</v>
      </c>
      <c r="D47821" s="2" t="s">
        <v>458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458</v>
      </c>
      <c r="E47822" s="2"/>
      <c r="F47822" s="2"/>
      <c r="G47822" s="2"/>
      <c r="H47822" s="2"/>
    </row>
    <row r="47823" spans="2:8">
      <c r="B47823" s="2" t="s">
        <v>48272</v>
      </c>
      <c r="C47823" s="2">
        <v>42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42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31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36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24</v>
      </c>
      <c r="D47841" s="2" t="s">
        <v>458</v>
      </c>
      <c r="E47841" s="2"/>
      <c r="F47841" s="2"/>
      <c r="G47841" s="2"/>
      <c r="H47841" s="2"/>
    </row>
    <row r="47842" spans="2:8">
      <c r="B47842" s="2" t="s">
        <v>48291</v>
      </c>
      <c r="C47842" s="2">
        <v>25</v>
      </c>
      <c r="D47842" s="2" t="s">
        <v>458</v>
      </c>
      <c r="E47842" s="2"/>
      <c r="F47842" s="2"/>
      <c r="G47842" s="2"/>
      <c r="H47842" s="2"/>
    </row>
    <row r="47843" spans="2:8">
      <c r="B47843" s="2" t="s">
        <v>48292</v>
      </c>
      <c r="C47843" s="2">
        <v>25</v>
      </c>
      <c r="D47843" s="2" t="s">
        <v>458</v>
      </c>
      <c r="E47843" s="2"/>
      <c r="F47843" s="2"/>
      <c r="G47843" s="2"/>
      <c r="H47843" s="2"/>
    </row>
    <row r="47844" spans="2:8">
      <c r="B47844" s="2" t="s">
        <v>48293</v>
      </c>
      <c r="C47844" s="2">
        <v>24</v>
      </c>
      <c r="D47844" s="2" t="s">
        <v>458</v>
      </c>
      <c r="E47844" s="2"/>
      <c r="F47844" s="2"/>
      <c r="G47844" s="2"/>
      <c r="H47844" s="2"/>
    </row>
    <row r="47845" spans="2:8">
      <c r="B47845" s="2" t="s">
        <v>48294</v>
      </c>
      <c r="C47845" s="2">
        <v>24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48295</v>
      </c>
      <c r="C47846" s="2">
        <v>23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48296</v>
      </c>
      <c r="C47847" s="2">
        <v>23</v>
      </c>
      <c r="D47847" s="2" t="s">
        <v>458</v>
      </c>
      <c r="E47847" s="2"/>
      <c r="F47847" s="2"/>
      <c r="G47847" s="2"/>
      <c r="H47847" s="2"/>
    </row>
    <row r="47848" spans="2:8">
      <c r="B47848" s="2" t="s">
        <v>48297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13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13</v>
      </c>
      <c r="D47852" s="2" t="s">
        <v>458</v>
      </c>
      <c r="E47852" s="2"/>
      <c r="F47852" s="2"/>
      <c r="G47852" s="2"/>
      <c r="H47852" s="2"/>
    </row>
    <row r="47853" spans="2:8">
      <c r="B47853" s="2" t="s">
        <v>48302</v>
      </c>
      <c r="C47853" s="2">
        <v>39</v>
      </c>
      <c r="D47853" s="2" t="s">
        <v>458</v>
      </c>
      <c r="E47853" s="2"/>
      <c r="F47853" s="2"/>
      <c r="G47853" s="2"/>
      <c r="H47853" s="2"/>
    </row>
    <row r="47854" spans="2:8">
      <c r="B47854" s="2" t="s">
        <v>48303</v>
      </c>
      <c r="C47854" s="2">
        <v>41</v>
      </c>
      <c r="D47854" s="2" t="s">
        <v>458</v>
      </c>
      <c r="E47854" s="2"/>
      <c r="F47854" s="2"/>
      <c r="G47854" s="2"/>
      <c r="H47854" s="2"/>
    </row>
    <row r="47855" spans="2:8">
      <c r="B47855" s="2" t="s">
        <v>48304</v>
      </c>
      <c r="C47855" s="2">
        <v>40</v>
      </c>
      <c r="D47855" s="2" t="s">
        <v>458</v>
      </c>
      <c r="E47855" s="2"/>
      <c r="F47855" s="2"/>
      <c r="G47855" s="2"/>
      <c r="H47855" s="2"/>
    </row>
    <row r="47856" spans="2:8">
      <c r="B47856" s="2" t="s">
        <v>48305</v>
      </c>
      <c r="C47856" s="2">
        <v>37</v>
      </c>
      <c r="D47856" s="2" t="s">
        <v>458</v>
      </c>
      <c r="E47856" s="2"/>
      <c r="F47856" s="2"/>
      <c r="G47856" s="2"/>
      <c r="H47856" s="2"/>
    </row>
    <row r="47857" spans="2:8">
      <c r="B47857" s="2" t="s">
        <v>48306</v>
      </c>
      <c r="C47857" s="2">
        <v>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11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13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14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15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13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11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12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14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17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15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48328</v>
      </c>
      <c r="C47879" s="2">
        <v>37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38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37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36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21</v>
      </c>
      <c r="D47884" s="2" t="s">
        <v>458</v>
      </c>
      <c r="E47884" s="2"/>
      <c r="F47884" s="2"/>
      <c r="G47884" s="2"/>
      <c r="H47884" s="2"/>
    </row>
    <row r="47885" spans="2:8">
      <c r="B47885" s="2" t="s">
        <v>48334</v>
      </c>
      <c r="C47885" s="2">
        <v>38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39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38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37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35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36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36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34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33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30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39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38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38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37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41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39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37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33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32</v>
      </c>
      <c r="D47923" s="2" t="s">
        <v>458</v>
      </c>
      <c r="E47923" s="2"/>
      <c r="F47923" s="2"/>
      <c r="G47923" s="2"/>
      <c r="H47923" s="2"/>
    </row>
    <row r="47924" spans="2:8">
      <c r="B47924" s="2" t="s">
        <v>48373</v>
      </c>
      <c r="C47924" s="2">
        <v>37</v>
      </c>
      <c r="D47924" s="2" t="s">
        <v>458</v>
      </c>
      <c r="E47924" s="2"/>
      <c r="F47924" s="2"/>
      <c r="G47924" s="2"/>
      <c r="H47924" s="2"/>
    </row>
    <row r="47925" spans="2:8">
      <c r="B47925" s="2" t="s">
        <v>48374</v>
      </c>
      <c r="C47925" s="2">
        <v>38</v>
      </c>
      <c r="D47925" s="2" t="s">
        <v>458</v>
      </c>
      <c r="E47925" s="2"/>
      <c r="F47925" s="2"/>
      <c r="G47925" s="2"/>
      <c r="H47925" s="2"/>
    </row>
    <row r="47926" spans="2:8">
      <c r="B47926" s="2" t="s">
        <v>48375</v>
      </c>
      <c r="C47926" s="2">
        <v>38</v>
      </c>
      <c r="D47926" s="2" t="s">
        <v>458</v>
      </c>
      <c r="E47926" s="2"/>
      <c r="F47926" s="2"/>
      <c r="G47926" s="2"/>
      <c r="H47926" s="2"/>
    </row>
    <row r="47927" spans="2:8">
      <c r="B47927" s="2" t="s">
        <v>48376</v>
      </c>
      <c r="C47927" s="2">
        <v>36</v>
      </c>
      <c r="D47927" s="2" t="s">
        <v>458</v>
      </c>
      <c r="E47927" s="2"/>
      <c r="F47927" s="2"/>
      <c r="G47927" s="2"/>
      <c r="H47927" s="2"/>
    </row>
    <row r="47928" spans="2:8">
      <c r="B47928" s="2" t="s">
        <v>48377</v>
      </c>
      <c r="C47928" s="2">
        <v>25</v>
      </c>
      <c r="D47928" s="2" t="s">
        <v>458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33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31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19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12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19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31</v>
      </c>
      <c r="D47953" s="2" t="s">
        <v>458</v>
      </c>
      <c r="E47953" s="2"/>
      <c r="F47953" s="2"/>
      <c r="G47953" s="2"/>
      <c r="H47953" s="2"/>
    </row>
    <row r="47954" spans="2:8">
      <c r="B47954" s="2" t="s">
        <v>48403</v>
      </c>
      <c r="C47954" s="2">
        <v>34</v>
      </c>
      <c r="D47954" s="2" t="s">
        <v>458</v>
      </c>
      <c r="E47954" s="2"/>
      <c r="F47954" s="2"/>
      <c r="G47954" s="2"/>
      <c r="H47954" s="2"/>
    </row>
    <row r="47955" spans="2:8">
      <c r="B47955" s="2" t="s">
        <v>48404</v>
      </c>
      <c r="C47955" s="2">
        <v>35</v>
      </c>
      <c r="D47955" s="2" t="s">
        <v>458</v>
      </c>
      <c r="E47955" s="2"/>
      <c r="F47955" s="2"/>
      <c r="G47955" s="2"/>
      <c r="H47955" s="2"/>
    </row>
    <row r="47956" spans="2:8">
      <c r="B47956" s="2" t="s">
        <v>48405</v>
      </c>
      <c r="C47956" s="2">
        <v>35</v>
      </c>
      <c r="D47956" s="2" t="s">
        <v>458</v>
      </c>
      <c r="E47956" s="2"/>
      <c r="F47956" s="2"/>
      <c r="G47956" s="2"/>
      <c r="H47956" s="2"/>
    </row>
    <row r="47957" spans="2:8">
      <c r="B47957" s="2" t="s">
        <v>48406</v>
      </c>
      <c r="C47957" s="2">
        <v>35</v>
      </c>
      <c r="D47957" s="2" t="s">
        <v>458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458</v>
      </c>
      <c r="E47958" s="2"/>
      <c r="F47958" s="2"/>
      <c r="G47958" s="2"/>
      <c r="H47958" s="2"/>
    </row>
    <row r="47959" spans="2:8">
      <c r="B47959" s="2" t="s">
        <v>48408</v>
      </c>
      <c r="C47959" s="2">
        <v>27</v>
      </c>
      <c r="D47959" s="2" t="s">
        <v>458</v>
      </c>
      <c r="E47959" s="2"/>
      <c r="F47959" s="2"/>
      <c r="G47959" s="2"/>
      <c r="H47959" s="2"/>
    </row>
    <row r="47960" spans="2:8">
      <c r="B47960" s="2" t="s">
        <v>48409</v>
      </c>
      <c r="C47960" s="2">
        <v>29</v>
      </c>
      <c r="D47960" s="2" t="s">
        <v>458</v>
      </c>
      <c r="E47960" s="2"/>
      <c r="F47960" s="2"/>
      <c r="G47960" s="2"/>
      <c r="H47960" s="2"/>
    </row>
    <row r="47961" spans="2:8">
      <c r="B47961" s="2" t="s">
        <v>48410</v>
      </c>
      <c r="C47961" s="2">
        <v>30</v>
      </c>
      <c r="D47961" s="2" t="s">
        <v>458</v>
      </c>
      <c r="E47961" s="2"/>
      <c r="F47961" s="2"/>
      <c r="G47961" s="2"/>
      <c r="H47961" s="2"/>
    </row>
    <row r="47962" spans="2:8">
      <c r="B47962" s="2" t="s">
        <v>48411</v>
      </c>
      <c r="C47962" s="2">
        <v>32</v>
      </c>
      <c r="D47962" s="2" t="s">
        <v>458</v>
      </c>
      <c r="E47962" s="2"/>
      <c r="F47962" s="2"/>
      <c r="G47962" s="2"/>
      <c r="H47962" s="2"/>
    </row>
    <row r="47963" spans="2:8">
      <c r="B47963" s="2" t="s">
        <v>48412</v>
      </c>
      <c r="C47963" s="2">
        <v>31</v>
      </c>
      <c r="D47963" s="2" t="s">
        <v>458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458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48415</v>
      </c>
      <c r="C47966" s="2">
        <v>11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48416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12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16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18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18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35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11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15</v>
      </c>
      <c r="D47994" s="2" t="s">
        <v>458</v>
      </c>
      <c r="E47994" s="2"/>
      <c r="F47994" s="2"/>
      <c r="G47994" s="2"/>
      <c r="H47994" s="2"/>
    </row>
    <row r="47995" spans="2:8">
      <c r="B47995" s="2" t="s">
        <v>48444</v>
      </c>
      <c r="C47995" s="2">
        <v>16</v>
      </c>
      <c r="D47995" s="2" t="s">
        <v>458</v>
      </c>
      <c r="E47995" s="2"/>
      <c r="F47995" s="2"/>
      <c r="G47995" s="2"/>
      <c r="H47995" s="2"/>
    </row>
    <row r="47996" spans="2:8">
      <c r="B47996" s="2" t="s">
        <v>48445</v>
      </c>
      <c r="C47996" s="2">
        <v>18</v>
      </c>
      <c r="D47996" s="2" t="s">
        <v>458</v>
      </c>
      <c r="E47996" s="2"/>
      <c r="F47996" s="2"/>
      <c r="G47996" s="2"/>
      <c r="H47996" s="2"/>
    </row>
    <row r="47997" spans="2:8">
      <c r="B47997" s="2" t="s">
        <v>48446</v>
      </c>
      <c r="C47997" s="2">
        <v>18</v>
      </c>
      <c r="D47997" s="2" t="s">
        <v>458</v>
      </c>
      <c r="E47997" s="2"/>
      <c r="F47997" s="2"/>
      <c r="G47997" s="2"/>
      <c r="H47997" s="2"/>
    </row>
    <row r="47998" spans="2:8">
      <c r="B47998" s="2" t="s">
        <v>48447</v>
      </c>
      <c r="C47998" s="2">
        <v>19</v>
      </c>
      <c r="D47998" s="2" t="s">
        <v>458</v>
      </c>
      <c r="E47998" s="2"/>
      <c r="F47998" s="2"/>
      <c r="G47998" s="2"/>
      <c r="H47998" s="2"/>
    </row>
    <row r="47999" spans="2:8">
      <c r="B47999" s="2" t="s">
        <v>48448</v>
      </c>
      <c r="C47999" s="2">
        <v>18</v>
      </c>
      <c r="D47999" s="2" t="s">
        <v>458</v>
      </c>
      <c r="E47999" s="2"/>
      <c r="F47999" s="2"/>
      <c r="G47999" s="2"/>
      <c r="H47999" s="2"/>
    </row>
    <row r="48000" spans="2:8">
      <c r="B48000" s="2" t="s">
        <v>48449</v>
      </c>
      <c r="C48000" s="2">
        <v>34</v>
      </c>
      <c r="D48000" s="2" t="s">
        <v>458</v>
      </c>
      <c r="E48000" s="2"/>
      <c r="F48000" s="2"/>
      <c r="G48000" s="2"/>
      <c r="H48000" s="2"/>
    </row>
    <row r="48001" spans="2:8">
      <c r="B48001" s="2" t="s">
        <v>48450</v>
      </c>
      <c r="C48001" s="2">
        <v>35</v>
      </c>
      <c r="D48001" s="2" t="s">
        <v>458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458</v>
      </c>
      <c r="E48002" s="2"/>
      <c r="F48002" s="2"/>
      <c r="G48002" s="2"/>
      <c r="H48002" s="2"/>
    </row>
    <row r="48003" spans="2:8">
      <c r="B48003" s="2" t="s">
        <v>48452</v>
      </c>
      <c r="C48003" s="2">
        <v>27</v>
      </c>
      <c r="D48003" s="2" t="s">
        <v>458</v>
      </c>
      <c r="E48003" s="2"/>
      <c r="F48003" s="2"/>
      <c r="G48003" s="2"/>
      <c r="H48003" s="2"/>
    </row>
    <row r="48004" spans="2:8">
      <c r="B48004" s="2" t="s">
        <v>48453</v>
      </c>
      <c r="C48004" s="2">
        <v>26</v>
      </c>
      <c r="D48004" s="2" t="s">
        <v>458</v>
      </c>
      <c r="E48004" s="2"/>
      <c r="F48004" s="2"/>
      <c r="G48004" s="2"/>
      <c r="H48004" s="2"/>
    </row>
    <row r="48005" spans="2:8">
      <c r="B48005" s="2" t="s">
        <v>48454</v>
      </c>
      <c r="C48005" s="2">
        <v>25</v>
      </c>
      <c r="D48005" s="2" t="s">
        <v>458</v>
      </c>
      <c r="E48005" s="2"/>
      <c r="F48005" s="2"/>
      <c r="G48005" s="2"/>
      <c r="H48005" s="2"/>
    </row>
    <row r="48006" spans="2:8">
      <c r="B48006" s="2" t="s">
        <v>48455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31</v>
      </c>
      <c r="D48014" s="2" t="s">
        <v>458</v>
      </c>
      <c r="E48014" s="2"/>
      <c r="F48014" s="2"/>
      <c r="G48014" s="2"/>
      <c r="H48014" s="2"/>
    </row>
    <row r="48015" spans="2:8">
      <c r="B48015" s="2" t="s">
        <v>48464</v>
      </c>
      <c r="C48015" s="2">
        <v>34</v>
      </c>
      <c r="D48015" s="2" t="s">
        <v>458</v>
      </c>
      <c r="E48015" s="2"/>
      <c r="F48015" s="2"/>
      <c r="G48015" s="2"/>
      <c r="H48015" s="2"/>
    </row>
    <row r="48016" spans="2:8">
      <c r="B48016" s="2" t="s">
        <v>48465</v>
      </c>
      <c r="C48016" s="2">
        <v>33</v>
      </c>
      <c r="D48016" s="2" t="s">
        <v>458</v>
      </c>
      <c r="E48016" s="2"/>
      <c r="F48016" s="2"/>
      <c r="G48016" s="2"/>
      <c r="H48016" s="2"/>
    </row>
    <row r="48017" spans="2:8">
      <c r="B48017" s="2" t="s">
        <v>48466</v>
      </c>
      <c r="C48017" s="2">
        <v>32</v>
      </c>
      <c r="D48017" s="2" t="s">
        <v>458</v>
      </c>
      <c r="E48017" s="2"/>
      <c r="F48017" s="2"/>
      <c r="G48017" s="2"/>
      <c r="H48017" s="2"/>
    </row>
    <row r="48018" spans="2:8">
      <c r="B48018" s="2" t="s">
        <v>48467</v>
      </c>
      <c r="C48018" s="2">
        <v>30</v>
      </c>
      <c r="D48018" s="2" t="s">
        <v>458</v>
      </c>
      <c r="E48018" s="2"/>
      <c r="F48018" s="2"/>
      <c r="G48018" s="2"/>
      <c r="H48018" s="2"/>
    </row>
    <row r="48019" spans="2:8">
      <c r="B48019" s="2" t="s">
        <v>48468</v>
      </c>
      <c r="C48019" s="2">
        <v>24</v>
      </c>
      <c r="D48019" s="2" t="s">
        <v>458</v>
      </c>
      <c r="E48019" s="2"/>
      <c r="F48019" s="2"/>
      <c r="G48019" s="2"/>
      <c r="H48019" s="2"/>
    </row>
    <row r="48020" spans="2:8">
      <c r="B48020" s="2" t="s">
        <v>48469</v>
      </c>
      <c r="C48020" s="2">
        <v>26</v>
      </c>
      <c r="D48020" s="2" t="s">
        <v>458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458</v>
      </c>
      <c r="E48021" s="2"/>
      <c r="F48021" s="2"/>
      <c r="G48021" s="2"/>
      <c r="H48021" s="2"/>
    </row>
    <row r="48022" spans="2:8">
      <c r="B48022" s="2" t="s">
        <v>48471</v>
      </c>
      <c r="C48022" s="2">
        <v>27</v>
      </c>
      <c r="D48022" s="2" t="s">
        <v>458</v>
      </c>
      <c r="E48022" s="2"/>
      <c r="F48022" s="2"/>
      <c r="G48022" s="2"/>
      <c r="H48022" s="2"/>
    </row>
    <row r="48023" spans="2:8">
      <c r="B48023" s="2" t="s">
        <v>48472</v>
      </c>
      <c r="C48023" s="2">
        <v>29</v>
      </c>
      <c r="D48023" s="2" t="s">
        <v>458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458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458</v>
      </c>
      <c r="E48025" s="2"/>
      <c r="F48025" s="2"/>
      <c r="G48025" s="2"/>
      <c r="H48025" s="2"/>
    </row>
    <row r="48026" spans="2:8">
      <c r="B48026" s="2" t="s">
        <v>48475</v>
      </c>
      <c r="C48026" s="2">
        <v>24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36</v>
      </c>
      <c r="D48027" s="2" t="s">
        <v>458</v>
      </c>
      <c r="E48027" s="2"/>
      <c r="F48027" s="2"/>
      <c r="G48027" s="2"/>
      <c r="H48027" s="2"/>
    </row>
    <row r="48028" spans="2:8">
      <c r="B48028" s="2" t="s">
        <v>48477</v>
      </c>
      <c r="C48028" s="2">
        <v>36</v>
      </c>
      <c r="D48028" s="2" t="s">
        <v>458</v>
      </c>
      <c r="E48028" s="2"/>
      <c r="F48028" s="2"/>
      <c r="G48028" s="2"/>
      <c r="H48028" s="2"/>
    </row>
    <row r="48029" spans="2:8">
      <c r="B48029" s="2" t="s">
        <v>48478</v>
      </c>
      <c r="C48029" s="2">
        <v>35</v>
      </c>
      <c r="D48029" s="2" t="s">
        <v>458</v>
      </c>
      <c r="E48029" s="2"/>
      <c r="F48029" s="2"/>
      <c r="G48029" s="2"/>
      <c r="H48029" s="2"/>
    </row>
    <row r="48030" spans="2:8">
      <c r="B48030" s="2" t="s">
        <v>48479</v>
      </c>
      <c r="C48030" s="2">
        <v>35</v>
      </c>
      <c r="D48030" s="2" t="s">
        <v>458</v>
      </c>
      <c r="E48030" s="2"/>
      <c r="F48030" s="2"/>
      <c r="G48030" s="2"/>
      <c r="H48030" s="2"/>
    </row>
    <row r="48031" spans="2:8">
      <c r="B48031" s="2" t="s">
        <v>48480</v>
      </c>
      <c r="C48031" s="2">
        <v>33</v>
      </c>
      <c r="D48031" s="2" t="s">
        <v>458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458</v>
      </c>
      <c r="E48032" s="2"/>
      <c r="F48032" s="2"/>
      <c r="G48032" s="2"/>
      <c r="H48032" s="2"/>
    </row>
    <row r="48033" spans="2:8">
      <c r="B48033" s="2" t="s">
        <v>48482</v>
      </c>
      <c r="C48033" s="2">
        <v>29</v>
      </c>
      <c r="D48033" s="2" t="s">
        <v>458</v>
      </c>
      <c r="E48033" s="2"/>
      <c r="F48033" s="2"/>
      <c r="G48033" s="2"/>
      <c r="H48033" s="2"/>
    </row>
    <row r="48034" spans="2:8">
      <c r="B48034" s="2" t="s">
        <v>48483</v>
      </c>
      <c r="C48034" s="2">
        <v>29</v>
      </c>
      <c r="D48034" s="2" t="s">
        <v>458</v>
      </c>
      <c r="E48034" s="2"/>
      <c r="F48034" s="2"/>
      <c r="G48034" s="2"/>
      <c r="H48034" s="2"/>
    </row>
    <row r="48035" spans="2:8">
      <c r="B48035" s="2" t="s">
        <v>48484</v>
      </c>
      <c r="C48035" s="2">
        <v>30</v>
      </c>
      <c r="D48035" s="2" t="s">
        <v>458</v>
      </c>
      <c r="E48035" s="2"/>
      <c r="F48035" s="2"/>
      <c r="G48035" s="2"/>
      <c r="H48035" s="2"/>
    </row>
    <row r="48036" spans="2:8">
      <c r="B48036" s="2" t="s">
        <v>48485</v>
      </c>
      <c r="C48036" s="2">
        <v>28</v>
      </c>
      <c r="D48036" s="2" t="s">
        <v>458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458</v>
      </c>
      <c r="E48037" s="2"/>
      <c r="F48037" s="2"/>
      <c r="G48037" s="2"/>
      <c r="H48037" s="2"/>
    </row>
    <row r="48038" spans="2:8">
      <c r="B48038" s="2" t="s">
        <v>48487</v>
      </c>
      <c r="C48038" s="2">
        <v>30</v>
      </c>
      <c r="D48038" s="2" t="s">
        <v>458</v>
      </c>
      <c r="E48038" s="2"/>
      <c r="F48038" s="2"/>
      <c r="G48038" s="2"/>
      <c r="H48038" s="2"/>
    </row>
    <row r="48039" spans="2:8">
      <c r="B48039" s="2" t="s">
        <v>48488</v>
      </c>
      <c r="C48039" s="2">
        <v>36</v>
      </c>
      <c r="D48039" s="2" t="s">
        <v>458</v>
      </c>
      <c r="E48039" s="2"/>
      <c r="F48039" s="2"/>
      <c r="G48039" s="2"/>
      <c r="H48039" s="2"/>
    </row>
    <row r="48040" spans="2:8">
      <c r="B48040" s="2" t="s">
        <v>48489</v>
      </c>
      <c r="C48040" s="2">
        <v>22</v>
      </c>
      <c r="D48040" s="2" t="s">
        <v>458</v>
      </c>
      <c r="E48040" s="2"/>
      <c r="F48040" s="2"/>
      <c r="G48040" s="2"/>
      <c r="H48040" s="2"/>
    </row>
    <row r="48041" spans="2:8">
      <c r="B48041" s="2" t="s">
        <v>48490</v>
      </c>
      <c r="C48041" s="2">
        <v>21</v>
      </c>
      <c r="D48041" s="2" t="s">
        <v>458</v>
      </c>
      <c r="E48041" s="2"/>
      <c r="F48041" s="2"/>
      <c r="G48041" s="2"/>
      <c r="H48041" s="2"/>
    </row>
    <row r="48042" spans="2:8">
      <c r="B48042" s="2" t="s">
        <v>48491</v>
      </c>
      <c r="C48042" s="2">
        <v>15</v>
      </c>
      <c r="D48042" s="2" t="s">
        <v>458</v>
      </c>
      <c r="E48042" s="2"/>
      <c r="F48042" s="2"/>
      <c r="G48042" s="2"/>
      <c r="H48042" s="2"/>
    </row>
    <row r="48043" spans="2:8">
      <c r="B48043" s="2" t="s">
        <v>48492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33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30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11</v>
      </c>
      <c r="D48048" s="2" t="s">
        <v>458</v>
      </c>
      <c r="E48048" s="2"/>
      <c r="F48048" s="2"/>
      <c r="G48048" s="2"/>
      <c r="H48048" s="2"/>
    </row>
    <row r="48049" spans="2:8">
      <c r="B48049" s="2" t="s">
        <v>48498</v>
      </c>
      <c r="C48049" s="2">
        <v>18</v>
      </c>
      <c r="D48049" s="2" t="s">
        <v>458</v>
      </c>
      <c r="E48049" s="2"/>
      <c r="F48049" s="2"/>
      <c r="G48049" s="2"/>
      <c r="H48049" s="2"/>
    </row>
    <row r="48050" spans="2:8">
      <c r="B48050" s="2" t="s">
        <v>48499</v>
      </c>
      <c r="C48050" s="2">
        <v>24</v>
      </c>
      <c r="D48050" s="2" t="s">
        <v>458</v>
      </c>
      <c r="E48050" s="2"/>
      <c r="F48050" s="2"/>
      <c r="G48050" s="2"/>
      <c r="H48050" s="2"/>
    </row>
    <row r="48051" spans="2:8">
      <c r="B48051" s="2" t="s">
        <v>48500</v>
      </c>
      <c r="C48051" s="2">
        <v>21</v>
      </c>
      <c r="D48051" s="2" t="s">
        <v>458</v>
      </c>
      <c r="E48051" s="2"/>
      <c r="F48051" s="2"/>
      <c r="G48051" s="2"/>
      <c r="H48051" s="2"/>
    </row>
    <row r="48052" spans="2:8">
      <c r="B48052" s="2" t="s">
        <v>48501</v>
      </c>
      <c r="C48052" s="2">
        <v>32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12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17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19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18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18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20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23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16</v>
      </c>
      <c r="D48064" s="2" t="s">
        <v>458</v>
      </c>
      <c r="E48064" s="2"/>
      <c r="F48064" s="2"/>
      <c r="G48064" s="2"/>
      <c r="H48064" s="2"/>
    </row>
    <row r="48065" spans="2:8">
      <c r="B48065" s="2" t="s">
        <v>48514</v>
      </c>
      <c r="C48065" s="2">
        <v>17</v>
      </c>
      <c r="D48065" s="2" t="s">
        <v>458</v>
      </c>
      <c r="E48065" s="2"/>
      <c r="F48065" s="2"/>
      <c r="G48065" s="2"/>
      <c r="H48065" s="2"/>
    </row>
    <row r="48066" spans="2:8">
      <c r="B48066" s="2" t="s">
        <v>48515</v>
      </c>
      <c r="C48066" s="2">
        <v>17</v>
      </c>
      <c r="D48066" s="2" t="s">
        <v>458</v>
      </c>
      <c r="E48066" s="2"/>
      <c r="F48066" s="2"/>
      <c r="G48066" s="2"/>
      <c r="H48066" s="2"/>
    </row>
    <row r="48067" spans="2:8">
      <c r="B48067" s="2" t="s">
        <v>48516</v>
      </c>
      <c r="C48067" s="2">
        <v>16</v>
      </c>
      <c r="D48067" s="2" t="s">
        <v>458</v>
      </c>
      <c r="E48067" s="2"/>
      <c r="F48067" s="2"/>
      <c r="G48067" s="2"/>
      <c r="H48067" s="2"/>
    </row>
    <row r="48068" spans="2:8">
      <c r="B48068" s="2" t="s">
        <v>48517</v>
      </c>
      <c r="C48068" s="2">
        <v>17</v>
      </c>
      <c r="D48068" s="2" t="s">
        <v>458</v>
      </c>
      <c r="E48068" s="2"/>
      <c r="F48068" s="2"/>
      <c r="G48068" s="2"/>
      <c r="H48068" s="2"/>
    </row>
    <row r="48069" spans="2:8">
      <c r="B48069" s="2" t="s">
        <v>48518</v>
      </c>
      <c r="C48069" s="2">
        <v>16</v>
      </c>
      <c r="D48069" s="2" t="s">
        <v>458</v>
      </c>
      <c r="E48069" s="2"/>
      <c r="F48069" s="2"/>
      <c r="G48069" s="2"/>
      <c r="H48069" s="2"/>
    </row>
    <row r="48070" spans="2:8">
      <c r="B48070" s="2" t="s">
        <v>48519</v>
      </c>
      <c r="C48070" s="2">
        <v>21</v>
      </c>
      <c r="D48070" s="2" t="s">
        <v>458</v>
      </c>
      <c r="E48070" s="2"/>
      <c r="F48070" s="2"/>
      <c r="G48070" s="2"/>
      <c r="H48070" s="2"/>
    </row>
    <row r="48071" spans="2:8">
      <c r="B48071" s="2" t="s">
        <v>48520</v>
      </c>
      <c r="C48071" s="2">
        <v>22</v>
      </c>
      <c r="D48071" s="2" t="s">
        <v>458</v>
      </c>
      <c r="E48071" s="2"/>
      <c r="F48071" s="2"/>
      <c r="G48071" s="2"/>
      <c r="H48071" s="2"/>
    </row>
    <row r="48072" spans="2:8">
      <c r="B48072" s="2" t="s">
        <v>48521</v>
      </c>
      <c r="C48072" s="2">
        <v>22</v>
      </c>
      <c r="D48072" s="2" t="s">
        <v>458</v>
      </c>
      <c r="E48072" s="2"/>
      <c r="F48072" s="2"/>
      <c r="G48072" s="2"/>
      <c r="H48072" s="2"/>
    </row>
    <row r="48073" spans="2:8">
      <c r="B48073" s="2" t="s">
        <v>48522</v>
      </c>
      <c r="C48073" s="2">
        <v>21</v>
      </c>
      <c r="D48073" s="2" t="s">
        <v>458</v>
      </c>
      <c r="E48073" s="2"/>
      <c r="F48073" s="2"/>
      <c r="G48073" s="2"/>
      <c r="H48073" s="2"/>
    </row>
    <row r="48074" spans="2:8">
      <c r="B48074" s="2" t="s">
        <v>48523</v>
      </c>
      <c r="C48074" s="2">
        <v>20</v>
      </c>
      <c r="D48074" s="2" t="s">
        <v>458</v>
      </c>
      <c r="E48074" s="2"/>
      <c r="F48074" s="2"/>
      <c r="G48074" s="2"/>
      <c r="H48074" s="2"/>
    </row>
    <row r="48075" spans="2:8">
      <c r="B48075" s="2" t="s">
        <v>48524</v>
      </c>
      <c r="C48075" s="2">
        <v>16</v>
      </c>
      <c r="D48075" s="2" t="s">
        <v>458</v>
      </c>
      <c r="E48075" s="2"/>
      <c r="F48075" s="2"/>
      <c r="G48075" s="2"/>
      <c r="H48075" s="2"/>
    </row>
    <row r="48076" spans="2:8">
      <c r="B48076" s="2" t="s">
        <v>48525</v>
      </c>
      <c r="C48076" s="2">
        <v>12</v>
      </c>
      <c r="D48076" s="2" t="s">
        <v>458</v>
      </c>
      <c r="E48076" s="2"/>
      <c r="F48076" s="2"/>
      <c r="G48076" s="2"/>
      <c r="H48076" s="2"/>
    </row>
    <row r="48077" spans="2:8">
      <c r="B48077" s="2" t="s">
        <v>48526</v>
      </c>
      <c r="C48077" s="2">
        <v>16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16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16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31</v>
      </c>
      <c r="D48080" s="2" t="s">
        <v>458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458</v>
      </c>
      <c r="E48081" s="2"/>
      <c r="F48081" s="2"/>
      <c r="G48081" s="2"/>
      <c r="H48081" s="2"/>
    </row>
    <row r="48082" spans="2:8">
      <c r="B48082" s="2" t="s">
        <v>48531</v>
      </c>
      <c r="C48082" s="2">
        <v>33</v>
      </c>
      <c r="D48082" s="2" t="s">
        <v>458</v>
      </c>
      <c r="E48082" s="2"/>
      <c r="F48082" s="2"/>
      <c r="G48082" s="2"/>
      <c r="H48082" s="2"/>
    </row>
    <row r="48083" spans="2:8">
      <c r="B48083" s="2" t="s">
        <v>48532</v>
      </c>
      <c r="C48083" s="2">
        <v>28</v>
      </c>
      <c r="D48083" s="2" t="s">
        <v>458</v>
      </c>
      <c r="E48083" s="2"/>
      <c r="F48083" s="2"/>
      <c r="G48083" s="2"/>
      <c r="H48083" s="2"/>
    </row>
    <row r="48084" spans="2:8">
      <c r="B48084" s="2" t="s">
        <v>48533</v>
      </c>
      <c r="C48084" s="2">
        <v>28</v>
      </c>
      <c r="D48084" s="2" t="s">
        <v>458</v>
      </c>
      <c r="E48084" s="2"/>
      <c r="F48084" s="2"/>
      <c r="G48084" s="2"/>
      <c r="H48084" s="2"/>
    </row>
    <row r="48085" spans="2:8">
      <c r="B48085" s="2" t="s">
        <v>48534</v>
      </c>
      <c r="C48085" s="2">
        <v>33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33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10</v>
      </c>
      <c r="D48088" s="2" t="s">
        <v>458</v>
      </c>
      <c r="E48088" s="2"/>
      <c r="F48088" s="2"/>
      <c r="G48088" s="2"/>
      <c r="H48088" s="2"/>
    </row>
    <row r="48089" spans="2:8">
      <c r="B48089" s="2" t="s">
        <v>48538</v>
      </c>
      <c r="C48089" s="2">
        <v>13</v>
      </c>
      <c r="D48089" s="2" t="s">
        <v>458</v>
      </c>
      <c r="E48089" s="2"/>
      <c r="F48089" s="2"/>
      <c r="G48089" s="2"/>
      <c r="H48089" s="2"/>
    </row>
    <row r="48090" spans="2:8">
      <c r="B48090" s="2" t="s">
        <v>48539</v>
      </c>
      <c r="C48090" s="2">
        <v>17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48540</v>
      </c>
      <c r="C48091" s="2">
        <v>18</v>
      </c>
      <c r="D48091" s="2" t="s">
        <v>458</v>
      </c>
      <c r="E48091" s="2"/>
      <c r="F48091" s="2"/>
      <c r="G48091" s="2"/>
      <c r="H48091" s="2"/>
    </row>
    <row r="48092" spans="2:8">
      <c r="B48092" s="2" t="s">
        <v>48541</v>
      </c>
      <c r="C48092" s="2">
        <v>17</v>
      </c>
      <c r="D48092" s="2" t="s">
        <v>458</v>
      </c>
      <c r="E48092" s="2"/>
      <c r="F48092" s="2"/>
      <c r="G48092" s="2"/>
      <c r="H48092" s="2"/>
    </row>
    <row r="48093" spans="2:8">
      <c r="B48093" s="2" t="s">
        <v>48542</v>
      </c>
      <c r="C48093" s="2">
        <v>17</v>
      </c>
      <c r="D48093" s="2" t="s">
        <v>458</v>
      </c>
      <c r="E48093" s="2"/>
      <c r="F48093" s="2"/>
      <c r="G48093" s="2"/>
      <c r="H48093" s="2"/>
    </row>
    <row r="48094" spans="2:8">
      <c r="B48094" s="2" t="s">
        <v>48543</v>
      </c>
      <c r="C48094" s="2">
        <v>19</v>
      </c>
      <c r="D48094" s="2" t="s">
        <v>458</v>
      </c>
      <c r="E48094" s="2"/>
      <c r="F48094" s="2"/>
      <c r="G48094" s="2"/>
      <c r="H48094" s="2"/>
    </row>
    <row r="48095" spans="2:8">
      <c r="B48095" s="2" t="s">
        <v>48544</v>
      </c>
      <c r="C48095" s="2">
        <v>38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39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38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35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22</v>
      </c>
      <c r="D48099" s="2" t="s">
        <v>458</v>
      </c>
      <c r="E48099" s="2"/>
      <c r="F48099" s="2"/>
      <c r="G48099" s="2"/>
      <c r="H48099" s="2"/>
    </row>
    <row r="48100" spans="2:8">
      <c r="B48100" s="2" t="s">
        <v>48549</v>
      </c>
      <c r="C48100" s="2">
        <v>22</v>
      </c>
      <c r="D48100" s="2" t="s">
        <v>458</v>
      </c>
      <c r="E48100" s="2"/>
      <c r="F48100" s="2"/>
      <c r="G48100" s="2"/>
      <c r="H48100" s="2"/>
    </row>
    <row r="48101" spans="2:8">
      <c r="B48101" s="2" t="s">
        <v>48550</v>
      </c>
      <c r="C48101" s="2">
        <v>22</v>
      </c>
      <c r="D48101" s="2" t="s">
        <v>458</v>
      </c>
      <c r="E48101" s="2"/>
      <c r="F48101" s="2"/>
      <c r="G48101" s="2"/>
      <c r="H48101" s="2"/>
    </row>
    <row r="48102" spans="2:8">
      <c r="B48102" s="2" t="s">
        <v>48551</v>
      </c>
      <c r="C48102" s="2">
        <v>21</v>
      </c>
      <c r="D48102" s="2" t="s">
        <v>458</v>
      </c>
      <c r="E48102" s="2"/>
      <c r="F48102" s="2"/>
      <c r="G48102" s="2"/>
      <c r="H48102" s="2"/>
    </row>
    <row r="48103" spans="2:8">
      <c r="B48103" s="2" t="s">
        <v>48552</v>
      </c>
      <c r="C48103" s="2">
        <v>21</v>
      </c>
      <c r="D48103" s="2" t="s">
        <v>458</v>
      </c>
      <c r="E48103" s="2"/>
      <c r="F48103" s="2"/>
      <c r="G48103" s="2"/>
      <c r="H48103" s="2"/>
    </row>
    <row r="48104" spans="2:8">
      <c r="B48104" s="2" t="s">
        <v>48553</v>
      </c>
      <c r="C48104" s="2">
        <v>22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24</v>
      </c>
      <c r="D48105" s="2" t="s">
        <v>458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458</v>
      </c>
      <c r="E48106" s="2"/>
      <c r="F48106" s="2"/>
      <c r="G48106" s="2"/>
      <c r="H48106" s="2"/>
    </row>
    <row r="48107" spans="2:8">
      <c r="B48107" s="2" t="s">
        <v>48556</v>
      </c>
      <c r="C48107" s="2">
        <v>28</v>
      </c>
      <c r="D48107" s="2" t="s">
        <v>458</v>
      </c>
      <c r="E48107" s="2"/>
      <c r="F48107" s="2"/>
      <c r="G48107" s="2"/>
      <c r="H48107" s="2"/>
    </row>
    <row r="48108" spans="2:8">
      <c r="B48108" s="2" t="s">
        <v>48557</v>
      </c>
      <c r="C48108" s="2">
        <v>27</v>
      </c>
      <c r="D48108" s="2" t="s">
        <v>458</v>
      </c>
      <c r="E48108" s="2"/>
      <c r="F48108" s="2"/>
      <c r="G48108" s="2"/>
      <c r="H48108" s="2"/>
    </row>
    <row r="48109" spans="2:8">
      <c r="B48109" s="2" t="s">
        <v>48558</v>
      </c>
      <c r="C48109" s="2">
        <v>25</v>
      </c>
      <c r="D48109" s="2" t="s">
        <v>458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458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48561</v>
      </c>
      <c r="C48112" s="2">
        <v>27</v>
      </c>
      <c r="D48112" s="2" t="s">
        <v>458</v>
      </c>
      <c r="E48112" s="2"/>
      <c r="F48112" s="2"/>
      <c r="G48112" s="2"/>
      <c r="H48112" s="2"/>
    </row>
    <row r="48113" spans="2:8">
      <c r="B48113" s="2" t="s">
        <v>48562</v>
      </c>
      <c r="C48113" s="2">
        <v>39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38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33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34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23</v>
      </c>
      <c r="D48129" s="2" t="s">
        <v>458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48580</v>
      </c>
      <c r="C48131" s="2">
        <v>28</v>
      </c>
      <c r="D48131" s="2" t="s">
        <v>458</v>
      </c>
      <c r="E48131" s="2"/>
      <c r="F48131" s="2"/>
      <c r="G48131" s="2"/>
      <c r="H48131" s="2"/>
    </row>
    <row r="48132" spans="2:8">
      <c r="B48132" s="2" t="s">
        <v>48581</v>
      </c>
      <c r="C48132" s="2">
        <v>29</v>
      </c>
      <c r="D48132" s="2" t="s">
        <v>458</v>
      </c>
      <c r="E48132" s="2"/>
      <c r="F48132" s="2"/>
      <c r="G48132" s="2"/>
      <c r="H48132" s="2"/>
    </row>
    <row r="48133" spans="2:8">
      <c r="B48133" s="2" t="s">
        <v>48582</v>
      </c>
      <c r="C48133" s="2">
        <v>26</v>
      </c>
      <c r="D48133" s="2" t="s">
        <v>458</v>
      </c>
      <c r="E48133" s="2"/>
      <c r="F48133" s="2"/>
      <c r="G48133" s="2"/>
      <c r="H48133" s="2"/>
    </row>
    <row r="48134" spans="2:8">
      <c r="B48134" s="2" t="s">
        <v>48583</v>
      </c>
      <c r="C48134" s="2">
        <v>22</v>
      </c>
      <c r="D48134" s="2" t="s">
        <v>458</v>
      </c>
      <c r="E48134" s="2"/>
      <c r="F48134" s="2"/>
      <c r="G48134" s="2"/>
      <c r="H48134" s="2"/>
    </row>
    <row r="48135" spans="2:8">
      <c r="B48135" s="2" t="s">
        <v>48584</v>
      </c>
      <c r="C48135" s="2">
        <v>23</v>
      </c>
      <c r="D48135" s="2" t="s">
        <v>458</v>
      </c>
      <c r="E48135" s="2"/>
      <c r="F48135" s="2"/>
      <c r="G48135" s="2"/>
      <c r="H48135" s="2"/>
    </row>
    <row r="48136" spans="2:8">
      <c r="B48136" s="2" t="s">
        <v>48585</v>
      </c>
      <c r="C48136" s="2">
        <v>14</v>
      </c>
      <c r="D48136" s="2" t="s">
        <v>458</v>
      </c>
      <c r="E48136" s="2"/>
      <c r="F48136" s="2"/>
      <c r="G48136" s="2"/>
      <c r="H48136" s="2"/>
    </row>
    <row r="48137" spans="2:8">
      <c r="B48137" s="2" t="s">
        <v>48586</v>
      </c>
      <c r="C48137" s="2">
        <v>15</v>
      </c>
      <c r="D48137" s="2" t="s">
        <v>458</v>
      </c>
      <c r="E48137" s="2"/>
      <c r="F48137" s="2"/>
      <c r="G48137" s="2"/>
      <c r="H48137" s="2"/>
    </row>
    <row r="48138" spans="2:8">
      <c r="B48138" s="2" t="s">
        <v>48587</v>
      </c>
      <c r="C48138" s="2">
        <v>14</v>
      </c>
      <c r="D48138" s="2" t="s">
        <v>458</v>
      </c>
      <c r="E48138" s="2"/>
      <c r="F48138" s="2"/>
      <c r="G48138" s="2"/>
      <c r="H48138" s="2"/>
    </row>
    <row r="48139" spans="2:8">
      <c r="B48139" s="2" t="s">
        <v>48588</v>
      </c>
      <c r="C48139" s="2">
        <v>15</v>
      </c>
      <c r="D48139" s="2" t="s">
        <v>458</v>
      </c>
      <c r="E48139" s="2"/>
      <c r="F48139" s="2"/>
      <c r="G48139" s="2"/>
      <c r="H48139" s="2"/>
    </row>
    <row r="48140" spans="2:8">
      <c r="B48140" s="2" t="s">
        <v>48589</v>
      </c>
      <c r="C48140" s="2">
        <v>19</v>
      </c>
      <c r="D48140" s="2" t="s">
        <v>458</v>
      </c>
      <c r="E48140" s="2"/>
      <c r="F48140" s="2"/>
      <c r="G48140" s="2"/>
      <c r="H48140" s="2"/>
    </row>
    <row r="48141" spans="2:8">
      <c r="B48141" s="2" t="s">
        <v>48590</v>
      </c>
      <c r="C48141" s="2">
        <v>18</v>
      </c>
      <c r="D48141" s="2" t="s">
        <v>458</v>
      </c>
      <c r="E48141" s="2"/>
      <c r="F48141" s="2"/>
      <c r="G48141" s="2"/>
      <c r="H48141" s="2"/>
    </row>
    <row r="48142" spans="2:8">
      <c r="B48142" s="2" t="s">
        <v>48591</v>
      </c>
      <c r="C48142" s="2">
        <v>18</v>
      </c>
      <c r="D48142" s="2" t="s">
        <v>458</v>
      </c>
      <c r="E48142" s="2"/>
      <c r="F48142" s="2"/>
      <c r="G48142" s="2"/>
      <c r="H48142" s="2"/>
    </row>
    <row r="48143" spans="2:8">
      <c r="B48143" s="2" t="s">
        <v>48592</v>
      </c>
      <c r="C48143" s="2">
        <v>19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48593</v>
      </c>
      <c r="C48144" s="2">
        <v>20</v>
      </c>
      <c r="D48144" s="2" t="s">
        <v>458</v>
      </c>
      <c r="E48144" s="2"/>
      <c r="F48144" s="2"/>
      <c r="G48144" s="2"/>
      <c r="H48144" s="2"/>
    </row>
    <row r="48145" spans="2:8">
      <c r="B48145" s="2" t="s">
        <v>48594</v>
      </c>
      <c r="C48145" s="2">
        <v>20</v>
      </c>
      <c r="D48145" s="2" t="s">
        <v>458</v>
      </c>
      <c r="E48145" s="2"/>
      <c r="F48145" s="2"/>
      <c r="G48145" s="2"/>
      <c r="H48145" s="2"/>
    </row>
    <row r="48146" spans="2:8">
      <c r="B48146" s="2" t="s">
        <v>48595</v>
      </c>
      <c r="C48146" s="2">
        <v>20</v>
      </c>
      <c r="D48146" s="2" t="s">
        <v>458</v>
      </c>
      <c r="E48146" s="2"/>
      <c r="F48146" s="2"/>
      <c r="G48146" s="2"/>
      <c r="H48146" s="2"/>
    </row>
    <row r="48147" spans="2:8">
      <c r="B48147" s="2" t="s">
        <v>48596</v>
      </c>
      <c r="C48147" s="2">
        <v>21</v>
      </c>
      <c r="D48147" s="2" t="s">
        <v>458</v>
      </c>
      <c r="E48147" s="2"/>
      <c r="F48147" s="2"/>
      <c r="G48147" s="2"/>
      <c r="H48147" s="2"/>
    </row>
    <row r="48148" spans="2:8">
      <c r="B48148" s="2" t="s">
        <v>48597</v>
      </c>
      <c r="C48148" s="2">
        <v>21</v>
      </c>
      <c r="D48148" s="2" t="s">
        <v>458</v>
      </c>
      <c r="E48148" s="2"/>
      <c r="F48148" s="2"/>
      <c r="G48148" s="2"/>
      <c r="H48148" s="2"/>
    </row>
    <row r="48149" spans="2:8">
      <c r="B48149" s="2" t="s">
        <v>48598</v>
      </c>
      <c r="C48149" s="2">
        <v>20</v>
      </c>
      <c r="D48149" s="2" t="s">
        <v>458</v>
      </c>
      <c r="E48149" s="2"/>
      <c r="F48149" s="2"/>
      <c r="G48149" s="2"/>
      <c r="H48149" s="2"/>
    </row>
    <row r="48150" spans="2:8">
      <c r="B48150" s="2" t="s">
        <v>48599</v>
      </c>
      <c r="C48150" s="2">
        <v>21</v>
      </c>
      <c r="D48150" s="2" t="s">
        <v>458</v>
      </c>
      <c r="E48150" s="2"/>
      <c r="F48150" s="2"/>
      <c r="G48150" s="2"/>
      <c r="H48150" s="2"/>
    </row>
    <row r="48151" spans="2:8">
      <c r="B48151" s="2" t="s">
        <v>48600</v>
      </c>
      <c r="C48151" s="2">
        <v>21</v>
      </c>
      <c r="D48151" s="2" t="s">
        <v>458</v>
      </c>
      <c r="E48151" s="2"/>
      <c r="F48151" s="2"/>
      <c r="G48151" s="2"/>
      <c r="H48151" s="2"/>
    </row>
    <row r="48152" spans="2:8">
      <c r="B48152" s="2" t="s">
        <v>48601</v>
      </c>
      <c r="C48152" s="2">
        <v>10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38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38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23</v>
      </c>
      <c r="D48157" s="2" t="s">
        <v>458</v>
      </c>
      <c r="E48157" s="2"/>
      <c r="F48157" s="2"/>
      <c r="G48157" s="2"/>
      <c r="H48157" s="2"/>
    </row>
    <row r="48158" spans="2:8">
      <c r="B48158" s="2" t="s">
        <v>48607</v>
      </c>
      <c r="C48158" s="2">
        <v>22</v>
      </c>
      <c r="D48158" s="2" t="s">
        <v>458</v>
      </c>
      <c r="E48158" s="2"/>
      <c r="F48158" s="2"/>
      <c r="G48158" s="2"/>
      <c r="H48158" s="2"/>
    </row>
    <row r="48159" spans="2:8">
      <c r="B48159" s="2" t="s">
        <v>48608</v>
      </c>
      <c r="C48159" s="2">
        <v>24</v>
      </c>
      <c r="D48159" s="2" t="s">
        <v>458</v>
      </c>
      <c r="E48159" s="2"/>
      <c r="F48159" s="2"/>
      <c r="G48159" s="2"/>
      <c r="H48159" s="2"/>
    </row>
    <row r="48160" spans="2:8">
      <c r="B48160" s="2" t="s">
        <v>48609</v>
      </c>
      <c r="C48160" s="2">
        <v>25</v>
      </c>
      <c r="D48160" s="2" t="s">
        <v>458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458</v>
      </c>
      <c r="E48161" s="2"/>
      <c r="F48161" s="2"/>
      <c r="G48161" s="2"/>
      <c r="H48161" s="2"/>
    </row>
    <row r="48162" spans="2:8">
      <c r="B48162" s="2" t="s">
        <v>48611</v>
      </c>
      <c r="C48162" s="2">
        <v>22</v>
      </c>
      <c r="D48162" s="2" t="s">
        <v>458</v>
      </c>
      <c r="E48162" s="2"/>
      <c r="F48162" s="2"/>
      <c r="G48162" s="2"/>
      <c r="H48162" s="2"/>
    </row>
    <row r="48163" spans="2:8">
      <c r="B48163" s="2" t="s">
        <v>48612</v>
      </c>
      <c r="C48163" s="2">
        <v>16</v>
      </c>
      <c r="D48163" s="2" t="s">
        <v>458</v>
      </c>
      <c r="E48163" s="2"/>
      <c r="F48163" s="2"/>
      <c r="G48163" s="2"/>
      <c r="H48163" s="2"/>
    </row>
    <row r="48164" spans="2:8">
      <c r="B48164" s="2" t="s">
        <v>48613</v>
      </c>
      <c r="C48164" s="2">
        <v>16</v>
      </c>
      <c r="D48164" s="2" t="s">
        <v>458</v>
      </c>
      <c r="E48164" s="2"/>
      <c r="F48164" s="2"/>
      <c r="G48164" s="2"/>
      <c r="H48164" s="2"/>
    </row>
    <row r="48165" spans="2:8">
      <c r="B48165" s="2" t="s">
        <v>48614</v>
      </c>
      <c r="C48165" s="2">
        <v>20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48615</v>
      </c>
      <c r="C48166" s="2">
        <v>22</v>
      </c>
      <c r="D48166" s="2" t="s">
        <v>458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458</v>
      </c>
      <c r="E48167" s="2"/>
      <c r="F48167" s="2"/>
      <c r="G48167" s="2"/>
      <c r="H48167" s="2"/>
    </row>
    <row r="48168" spans="2:8">
      <c r="B48168" s="2" t="s">
        <v>48617</v>
      </c>
      <c r="C48168" s="2">
        <v>31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48618</v>
      </c>
      <c r="C48169" s="2">
        <v>32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458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458</v>
      </c>
      <c r="E48171" s="2"/>
      <c r="F48171" s="2"/>
      <c r="G48171" s="2"/>
      <c r="H48171" s="2"/>
    </row>
    <row r="48172" spans="2:8">
      <c r="B48172" s="2" t="s">
        <v>48621</v>
      </c>
      <c r="C48172" s="2">
        <v>25</v>
      </c>
      <c r="D48172" s="2" t="s">
        <v>458</v>
      </c>
      <c r="E48172" s="2"/>
      <c r="F48172" s="2"/>
      <c r="G48172" s="2"/>
      <c r="H48172" s="2"/>
    </row>
    <row r="48173" spans="2:8">
      <c r="B48173" s="2" t="s">
        <v>48622</v>
      </c>
      <c r="C48173" s="2">
        <v>28</v>
      </c>
      <c r="D48173" s="2" t="s">
        <v>458</v>
      </c>
      <c r="E48173" s="2"/>
      <c r="F48173" s="2"/>
      <c r="G48173" s="2"/>
      <c r="H48173" s="2"/>
    </row>
    <row r="48174" spans="2:8">
      <c r="B48174" s="2" t="s">
        <v>48623</v>
      </c>
      <c r="C48174" s="2">
        <v>23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29</v>
      </c>
      <c r="D48179" s="2" t="s">
        <v>458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458</v>
      </c>
      <c r="E48180" s="2"/>
      <c r="F48180" s="2"/>
      <c r="G48180" s="2"/>
      <c r="H48180" s="2"/>
    </row>
    <row r="48181" spans="2:8">
      <c r="B48181" s="2" t="s">
        <v>48630</v>
      </c>
      <c r="C48181" s="2">
        <v>31</v>
      </c>
      <c r="D48181" s="2" t="s">
        <v>458</v>
      </c>
      <c r="E48181" s="2"/>
      <c r="F48181" s="2"/>
      <c r="G48181" s="2"/>
      <c r="H48181" s="2"/>
    </row>
    <row r="48182" spans="2:8">
      <c r="B48182" s="2" t="s">
        <v>48631</v>
      </c>
      <c r="C48182" s="2">
        <v>30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48632</v>
      </c>
      <c r="C48183" s="2">
        <v>30</v>
      </c>
      <c r="D48183" s="2" t="s">
        <v>458</v>
      </c>
      <c r="E48183" s="2"/>
      <c r="F48183" s="2"/>
      <c r="G48183" s="2"/>
      <c r="H48183" s="2"/>
    </row>
    <row r="48184" spans="2:8">
      <c r="B48184" s="2" t="s">
        <v>48633</v>
      </c>
      <c r="C48184" s="2">
        <v>32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33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31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30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30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34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18</v>
      </c>
      <c r="D48213" s="2" t="s">
        <v>458</v>
      </c>
      <c r="E48213" s="2"/>
      <c r="F48213" s="2"/>
      <c r="G48213" s="2"/>
      <c r="H48213" s="2"/>
    </row>
    <row r="48214" spans="2:8">
      <c r="B48214" s="2" t="s">
        <v>48663</v>
      </c>
      <c r="C48214" s="2">
        <v>19</v>
      </c>
      <c r="D48214" s="2" t="s">
        <v>458</v>
      </c>
      <c r="E48214" s="2"/>
      <c r="F48214" s="2"/>
      <c r="G48214" s="2"/>
      <c r="H48214" s="2"/>
    </row>
    <row r="48215" spans="2:8">
      <c r="B48215" s="2" t="s">
        <v>48664</v>
      </c>
      <c r="C48215" s="2">
        <v>20</v>
      </c>
      <c r="D48215" s="2" t="s">
        <v>458</v>
      </c>
      <c r="E48215" s="2"/>
      <c r="F48215" s="2"/>
      <c r="G48215" s="2"/>
      <c r="H48215" s="2"/>
    </row>
    <row r="48216" spans="2:8">
      <c r="B48216" s="2" t="s">
        <v>48665</v>
      </c>
      <c r="C48216" s="2">
        <v>21</v>
      </c>
      <c r="D48216" s="2" t="s">
        <v>458</v>
      </c>
      <c r="E48216" s="2"/>
      <c r="F48216" s="2"/>
      <c r="G48216" s="2"/>
      <c r="H48216" s="2"/>
    </row>
    <row r="48217" spans="2:8">
      <c r="B48217" s="2" t="s">
        <v>48666</v>
      </c>
      <c r="C48217" s="2">
        <v>22</v>
      </c>
      <c r="D48217" s="2" t="s">
        <v>458</v>
      </c>
      <c r="E48217" s="2"/>
      <c r="F48217" s="2"/>
      <c r="G48217" s="2"/>
      <c r="H48217" s="2"/>
    </row>
    <row r="48218" spans="2:8">
      <c r="B48218" s="2" t="s">
        <v>48667</v>
      </c>
      <c r="C48218" s="2">
        <v>23</v>
      </c>
      <c r="D48218" s="2" t="s">
        <v>458</v>
      </c>
      <c r="E48218" s="2"/>
      <c r="F48218" s="2"/>
      <c r="G48218" s="2"/>
      <c r="H48218" s="2"/>
    </row>
    <row r="48219" spans="2:8">
      <c r="B48219" s="2" t="s">
        <v>48668</v>
      </c>
      <c r="C48219" s="2">
        <v>22</v>
      </c>
      <c r="D48219" s="2" t="s">
        <v>458</v>
      </c>
      <c r="E48219" s="2"/>
      <c r="F48219" s="2"/>
      <c r="G48219" s="2"/>
      <c r="H48219" s="2"/>
    </row>
    <row r="48220" spans="2:8">
      <c r="B48220" s="2" t="s">
        <v>48669</v>
      </c>
      <c r="C48220" s="2">
        <v>21</v>
      </c>
      <c r="D48220" s="2" t="s">
        <v>458</v>
      </c>
      <c r="E48220" s="2"/>
      <c r="F48220" s="2"/>
      <c r="G48220" s="2"/>
      <c r="H48220" s="2"/>
    </row>
    <row r="48221" spans="2:8">
      <c r="B48221" s="2" t="s">
        <v>48670</v>
      </c>
      <c r="C48221" s="2">
        <v>20</v>
      </c>
      <c r="D48221" s="2" t="s">
        <v>458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30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35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33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25</v>
      </c>
      <c r="D48232" s="2" t="s">
        <v>458</v>
      </c>
      <c r="E48232" s="2"/>
      <c r="F48232" s="2"/>
      <c r="G48232" s="2"/>
      <c r="H48232" s="2"/>
    </row>
    <row r="48233" spans="2:8">
      <c r="B48233" s="2" t="s">
        <v>48682</v>
      </c>
      <c r="C48233" s="2">
        <v>25</v>
      </c>
      <c r="D48233" s="2" t="s">
        <v>458</v>
      </c>
      <c r="E48233" s="2"/>
      <c r="F48233" s="2"/>
      <c r="G48233" s="2"/>
      <c r="H48233" s="2"/>
    </row>
    <row r="48234" spans="2:8">
      <c r="B48234" s="2" t="s">
        <v>48683</v>
      </c>
      <c r="C48234" s="2">
        <v>24</v>
      </c>
      <c r="D48234" s="2" t="s">
        <v>458</v>
      </c>
      <c r="E48234" s="2"/>
      <c r="F48234" s="2"/>
      <c r="G48234" s="2"/>
      <c r="H48234" s="2"/>
    </row>
    <row r="48235" spans="2:8">
      <c r="B48235" s="2" t="s">
        <v>48684</v>
      </c>
      <c r="C48235" s="2">
        <v>20</v>
      </c>
      <c r="D48235" s="2" t="s">
        <v>458</v>
      </c>
      <c r="E48235" s="2"/>
      <c r="F48235" s="2"/>
      <c r="G48235" s="2"/>
      <c r="H48235" s="2"/>
    </row>
    <row r="48236" spans="2:8">
      <c r="B48236" s="2" t="s">
        <v>48685</v>
      </c>
      <c r="C48236" s="2">
        <v>20</v>
      </c>
      <c r="D48236" s="2" t="s">
        <v>458</v>
      </c>
      <c r="E48236" s="2"/>
      <c r="F48236" s="2"/>
      <c r="G48236" s="2"/>
      <c r="H48236" s="2"/>
    </row>
    <row r="48237" spans="2:8">
      <c r="B48237" s="2" t="s">
        <v>48686</v>
      </c>
      <c r="C48237" s="2">
        <v>22</v>
      </c>
      <c r="D48237" s="2" t="s">
        <v>458</v>
      </c>
      <c r="E48237" s="2"/>
      <c r="F48237" s="2"/>
      <c r="G48237" s="2"/>
      <c r="H48237" s="2"/>
    </row>
    <row r="48238" spans="2:8">
      <c r="B48238" s="2" t="s">
        <v>48687</v>
      </c>
      <c r="C48238" s="2">
        <v>22</v>
      </c>
      <c r="D48238" s="2" t="s">
        <v>458</v>
      </c>
      <c r="E48238" s="2"/>
      <c r="F48238" s="2"/>
      <c r="G48238" s="2"/>
      <c r="H48238" s="2"/>
    </row>
    <row r="48239" spans="2:8">
      <c r="B48239" s="2" t="s">
        <v>48688</v>
      </c>
      <c r="C48239" s="2">
        <v>23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48689</v>
      </c>
      <c r="C48240" s="2">
        <v>22</v>
      </c>
      <c r="D48240" s="2" t="s">
        <v>458</v>
      </c>
      <c r="E48240" s="2"/>
      <c r="F48240" s="2"/>
      <c r="G48240" s="2"/>
      <c r="H48240" s="2"/>
    </row>
    <row r="48241" spans="2:8">
      <c r="B48241" s="2" t="s">
        <v>48690</v>
      </c>
      <c r="C48241" s="2">
        <v>21</v>
      </c>
      <c r="D48241" s="2" t="s">
        <v>458</v>
      </c>
      <c r="E48241" s="2"/>
      <c r="F48241" s="2"/>
      <c r="G48241" s="2"/>
      <c r="H48241" s="2"/>
    </row>
    <row r="48242" spans="2:8">
      <c r="B48242" s="2" t="s">
        <v>48691</v>
      </c>
      <c r="C48242" s="2">
        <v>20</v>
      </c>
      <c r="D48242" s="2" t="s">
        <v>458</v>
      </c>
      <c r="E48242" s="2"/>
      <c r="F48242" s="2"/>
      <c r="G48242" s="2"/>
      <c r="H48242" s="2"/>
    </row>
    <row r="48243" spans="2:8">
      <c r="B48243" s="2" t="s">
        <v>48692</v>
      </c>
      <c r="C48243" s="2">
        <v>19</v>
      </c>
      <c r="D48243" s="2" t="s">
        <v>458</v>
      </c>
      <c r="E48243" s="2"/>
      <c r="F48243" s="2"/>
      <c r="G48243" s="2"/>
      <c r="H48243" s="2"/>
    </row>
    <row r="48244" spans="2:8">
      <c r="B48244" s="2" t="s">
        <v>48693</v>
      </c>
      <c r="C48244" s="2">
        <v>19</v>
      </c>
      <c r="D48244" s="2" t="s">
        <v>458</v>
      </c>
      <c r="E48244" s="2"/>
      <c r="F48244" s="2"/>
      <c r="G48244" s="2"/>
      <c r="H48244" s="2"/>
    </row>
    <row r="48245" spans="2:8">
      <c r="B48245" s="2" t="s">
        <v>48694</v>
      </c>
      <c r="C48245" s="2">
        <v>16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10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22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22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458</v>
      </c>
      <c r="E48265" s="2"/>
      <c r="F48265" s="2"/>
      <c r="G48265" s="2"/>
      <c r="H48265" s="2"/>
    </row>
    <row r="48266" spans="2:8">
      <c r="B48266" s="2" t="s">
        <v>48715</v>
      </c>
      <c r="C48266" s="2">
        <v>31</v>
      </c>
      <c r="D48266" s="2" t="s">
        <v>458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458</v>
      </c>
      <c r="E48267" s="2"/>
      <c r="F48267" s="2"/>
      <c r="G48267" s="2"/>
      <c r="H48267" s="2"/>
    </row>
    <row r="48268" spans="2:8">
      <c r="B48268" s="2" t="s">
        <v>48717</v>
      </c>
      <c r="C48268" s="2">
        <v>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21</v>
      </c>
      <c r="D48269" s="2" t="s">
        <v>458</v>
      </c>
      <c r="E48269" s="2"/>
      <c r="F48269" s="2"/>
      <c r="G48269" s="2"/>
      <c r="H48269" s="2"/>
    </row>
    <row r="48270" spans="2:8">
      <c r="B48270" s="2" t="s">
        <v>48719</v>
      </c>
      <c r="C48270" s="2">
        <v>21</v>
      </c>
      <c r="D48270" s="2" t="s">
        <v>458</v>
      </c>
      <c r="E48270" s="2"/>
      <c r="F48270" s="2"/>
      <c r="G48270" s="2"/>
      <c r="H48270" s="2"/>
    </row>
    <row r="48271" spans="2:8">
      <c r="B48271" s="2" t="s">
        <v>48720</v>
      </c>
      <c r="C48271" s="2">
        <v>22</v>
      </c>
      <c r="D48271" s="2" t="s">
        <v>458</v>
      </c>
      <c r="E48271" s="2"/>
      <c r="F48271" s="2"/>
      <c r="G48271" s="2"/>
      <c r="H48271" s="2"/>
    </row>
    <row r="48272" spans="2:8">
      <c r="B48272" s="2" t="s">
        <v>48721</v>
      </c>
      <c r="C48272" s="2">
        <v>24</v>
      </c>
      <c r="D48272" s="2" t="s">
        <v>458</v>
      </c>
      <c r="E48272" s="2"/>
      <c r="F48272" s="2"/>
      <c r="G48272" s="2"/>
      <c r="H48272" s="2"/>
    </row>
    <row r="48273" spans="2:8">
      <c r="B48273" s="2" t="s">
        <v>48722</v>
      </c>
      <c r="C48273" s="2">
        <v>22</v>
      </c>
      <c r="D48273" s="2" t="s">
        <v>458</v>
      </c>
      <c r="E48273" s="2"/>
      <c r="F48273" s="2"/>
      <c r="G48273" s="2"/>
      <c r="H48273" s="2"/>
    </row>
    <row r="48274" spans="2:8">
      <c r="B48274" s="2" t="s">
        <v>48723</v>
      </c>
      <c r="C48274" s="2">
        <v>22</v>
      </c>
      <c r="D48274" s="2" t="s">
        <v>458</v>
      </c>
      <c r="E48274" s="2"/>
      <c r="F48274" s="2"/>
      <c r="G48274" s="2"/>
      <c r="H48274" s="2"/>
    </row>
    <row r="48275" spans="2:8">
      <c r="B48275" s="2" t="s">
        <v>48724</v>
      </c>
      <c r="C48275" s="2">
        <v>32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32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31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38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37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35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23</v>
      </c>
      <c r="D48285" s="2" t="s">
        <v>458</v>
      </c>
      <c r="E48285" s="2"/>
      <c r="F48285" s="2"/>
      <c r="G48285" s="2"/>
      <c r="H48285" s="2"/>
    </row>
    <row r="48286" spans="2:8">
      <c r="B48286" s="2" t="s">
        <v>48735</v>
      </c>
      <c r="C48286" s="2">
        <v>24</v>
      </c>
      <c r="D48286" s="2" t="s">
        <v>458</v>
      </c>
      <c r="E48286" s="2"/>
      <c r="F48286" s="2"/>
      <c r="G48286" s="2"/>
      <c r="H48286" s="2"/>
    </row>
    <row r="48287" spans="2:8">
      <c r="B48287" s="2" t="s">
        <v>48736</v>
      </c>
      <c r="C48287" s="2">
        <v>33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33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33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34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17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15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19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16</v>
      </c>
      <c r="D48299" s="2" t="s">
        <v>458</v>
      </c>
      <c r="E48299" s="2"/>
      <c r="F48299" s="2"/>
      <c r="G48299" s="2"/>
      <c r="H48299" s="2"/>
    </row>
    <row r="48300" spans="2:8">
      <c r="B48300" s="2" t="s">
        <v>48749</v>
      </c>
      <c r="C48300" s="2">
        <v>20</v>
      </c>
      <c r="D48300" s="2" t="s">
        <v>458</v>
      </c>
      <c r="E48300" s="2"/>
      <c r="F48300" s="2"/>
      <c r="G48300" s="2"/>
      <c r="H48300" s="2"/>
    </row>
    <row r="48301" spans="2:8">
      <c r="B48301" s="2" t="s">
        <v>48750</v>
      </c>
      <c r="C48301" s="2">
        <v>18</v>
      </c>
      <c r="D48301" s="2" t="s">
        <v>458</v>
      </c>
      <c r="E48301" s="2"/>
      <c r="F48301" s="2"/>
      <c r="G48301" s="2"/>
      <c r="H48301" s="2"/>
    </row>
    <row r="48302" spans="2:8">
      <c r="B48302" s="2" t="s">
        <v>48751</v>
      </c>
      <c r="C48302" s="2">
        <v>16</v>
      </c>
      <c r="D48302" s="2" t="s">
        <v>458</v>
      </c>
      <c r="E48302" s="2"/>
      <c r="F48302" s="2"/>
      <c r="G48302" s="2"/>
      <c r="H48302" s="2"/>
    </row>
    <row r="48303" spans="2:8">
      <c r="B48303" s="2" t="s">
        <v>48752</v>
      </c>
      <c r="C48303" s="2">
        <v>19</v>
      </c>
      <c r="D48303" s="2" t="s">
        <v>458</v>
      </c>
      <c r="E48303" s="2"/>
      <c r="F48303" s="2"/>
      <c r="G48303" s="2"/>
      <c r="H48303" s="2"/>
    </row>
    <row r="48304" spans="2:8">
      <c r="B48304" s="2" t="s">
        <v>48753</v>
      </c>
      <c r="C48304" s="2">
        <v>15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16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37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20</v>
      </c>
      <c r="D48311" s="2" t="s">
        <v>458</v>
      </c>
      <c r="E48311" s="2"/>
      <c r="F48311" s="2"/>
      <c r="G48311" s="2"/>
      <c r="H48311" s="2"/>
    </row>
    <row r="48312" spans="2:8">
      <c r="B48312" s="2" t="s">
        <v>48761</v>
      </c>
      <c r="C48312" s="2">
        <v>20</v>
      </c>
      <c r="D48312" s="2" t="s">
        <v>458</v>
      </c>
      <c r="E48312" s="2"/>
      <c r="F48312" s="2"/>
      <c r="G48312" s="2"/>
      <c r="H48312" s="2"/>
    </row>
    <row r="48313" spans="2:8">
      <c r="B48313" s="2" t="s">
        <v>48762</v>
      </c>
      <c r="C48313" s="2">
        <v>20</v>
      </c>
      <c r="D48313" s="2" t="s">
        <v>458</v>
      </c>
      <c r="E48313" s="2"/>
      <c r="F48313" s="2"/>
      <c r="G48313" s="2"/>
      <c r="H48313" s="2"/>
    </row>
    <row r="48314" spans="2:8">
      <c r="B48314" s="2" t="s">
        <v>48763</v>
      </c>
      <c r="C48314" s="2">
        <v>21</v>
      </c>
      <c r="D48314" s="2" t="s">
        <v>458</v>
      </c>
      <c r="E48314" s="2"/>
      <c r="F48314" s="2"/>
      <c r="G48314" s="2"/>
      <c r="H48314" s="2"/>
    </row>
    <row r="48315" spans="2:8">
      <c r="B48315" s="2" t="s">
        <v>48764</v>
      </c>
      <c r="C48315" s="2">
        <v>21</v>
      </c>
      <c r="D48315" s="2" t="s">
        <v>458</v>
      </c>
      <c r="E48315" s="2"/>
      <c r="F48315" s="2"/>
      <c r="G48315" s="2"/>
      <c r="H48315" s="2"/>
    </row>
    <row r="48316" spans="2:8">
      <c r="B48316" s="2" t="s">
        <v>48765</v>
      </c>
      <c r="C48316" s="2">
        <v>20</v>
      </c>
      <c r="D48316" s="2" t="s">
        <v>458</v>
      </c>
      <c r="E48316" s="2"/>
      <c r="F48316" s="2"/>
      <c r="G48316" s="2"/>
      <c r="H48316" s="2"/>
    </row>
    <row r="48317" spans="2:8">
      <c r="B48317" s="2" t="s">
        <v>48766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22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21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24</v>
      </c>
      <c r="D48324" s="2" t="s">
        <v>458</v>
      </c>
      <c r="E48324" s="2"/>
      <c r="F48324" s="2"/>
      <c r="G48324" s="2"/>
      <c r="H48324" s="2"/>
    </row>
    <row r="48325" spans="2:8">
      <c r="B48325" s="2" t="s">
        <v>48774</v>
      </c>
      <c r="C48325" s="2">
        <v>24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458</v>
      </c>
      <c r="E48326" s="2"/>
      <c r="F48326" s="2"/>
      <c r="G48326" s="2"/>
      <c r="H48326" s="2"/>
    </row>
    <row r="48327" spans="2:8">
      <c r="B48327" s="2" t="s">
        <v>48776</v>
      </c>
      <c r="C48327" s="2">
        <v>21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48777</v>
      </c>
      <c r="C48328" s="2">
        <v>38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26</v>
      </c>
      <c r="D48332" s="2" t="s">
        <v>458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458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458</v>
      </c>
      <c r="E48334" s="2"/>
      <c r="F48334" s="2"/>
      <c r="G48334" s="2"/>
      <c r="H48334" s="2"/>
    </row>
    <row r="48335" spans="2:8">
      <c r="B48335" s="2" t="s">
        <v>48784</v>
      </c>
      <c r="C48335" s="2">
        <v>27</v>
      </c>
      <c r="D48335" s="2" t="s">
        <v>458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458</v>
      </c>
      <c r="E48336" s="2"/>
      <c r="F48336" s="2"/>
      <c r="G48336" s="2"/>
      <c r="H48336" s="2"/>
    </row>
    <row r="48337" spans="2:8">
      <c r="B48337" s="2" t="s">
        <v>48786</v>
      </c>
      <c r="C48337" s="2">
        <v>24</v>
      </c>
      <c r="D48337" s="2" t="s">
        <v>458</v>
      </c>
      <c r="E48337" s="2"/>
      <c r="F48337" s="2"/>
      <c r="G48337" s="2"/>
      <c r="H48337" s="2"/>
    </row>
    <row r="48338" spans="2:8">
      <c r="B48338" s="2" t="s">
        <v>48787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19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40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35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18</v>
      </c>
      <c r="D48359" s="2" t="s">
        <v>458</v>
      </c>
      <c r="E48359" s="2"/>
      <c r="F48359" s="2"/>
      <c r="G48359" s="2"/>
      <c r="H48359" s="2"/>
    </row>
    <row r="48360" spans="2:8">
      <c r="B48360" s="2" t="s">
        <v>48809</v>
      </c>
      <c r="C48360" s="2">
        <v>24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48810</v>
      </c>
      <c r="C48361" s="2">
        <v>26</v>
      </c>
      <c r="D48361" s="2" t="s">
        <v>458</v>
      </c>
      <c r="E48361" s="2"/>
      <c r="F48361" s="2"/>
      <c r="G48361" s="2"/>
      <c r="H48361" s="2"/>
    </row>
    <row r="48362" spans="2:8">
      <c r="B48362" s="2" t="s">
        <v>48811</v>
      </c>
      <c r="C48362" s="2">
        <v>25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48812</v>
      </c>
      <c r="C48363" s="2">
        <v>23</v>
      </c>
      <c r="D48363" s="2" t="s">
        <v>458</v>
      </c>
      <c r="E48363" s="2"/>
      <c r="F48363" s="2"/>
      <c r="G48363" s="2"/>
      <c r="H48363" s="2"/>
    </row>
    <row r="48364" spans="2:8">
      <c r="B48364" s="2" t="s">
        <v>48813</v>
      </c>
      <c r="C48364" s="2">
        <v>21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48814</v>
      </c>
      <c r="C48365" s="2">
        <v>22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48815</v>
      </c>
      <c r="C48366" s="2">
        <v>21</v>
      </c>
      <c r="D48366" s="2" t="s">
        <v>458</v>
      </c>
      <c r="E48366" s="2"/>
      <c r="F48366" s="2"/>
      <c r="G48366" s="2"/>
      <c r="H48366" s="2"/>
    </row>
    <row r="48367" spans="2:8">
      <c r="B48367" s="2" t="s">
        <v>48816</v>
      </c>
      <c r="C48367" s="2">
        <v>16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18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18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19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19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16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17</v>
      </c>
      <c r="D48382" s="2" t="s">
        <v>458</v>
      </c>
      <c r="E48382" s="2"/>
      <c r="F48382" s="2"/>
      <c r="G48382" s="2"/>
      <c r="H48382" s="2"/>
    </row>
    <row r="48383" spans="2:8">
      <c r="B48383" s="2" t="s">
        <v>48832</v>
      </c>
      <c r="C48383" s="2">
        <v>19</v>
      </c>
      <c r="D48383" s="2" t="s">
        <v>458</v>
      </c>
      <c r="E48383" s="2"/>
      <c r="F48383" s="2"/>
      <c r="G48383" s="2"/>
      <c r="H48383" s="2"/>
    </row>
    <row r="48384" spans="2:8">
      <c r="B48384" s="2" t="s">
        <v>48833</v>
      </c>
      <c r="C48384" s="2">
        <v>20</v>
      </c>
      <c r="D48384" s="2" t="s">
        <v>458</v>
      </c>
      <c r="E48384" s="2"/>
      <c r="F48384" s="2"/>
      <c r="G48384" s="2"/>
      <c r="H48384" s="2"/>
    </row>
    <row r="48385" spans="2:8">
      <c r="B48385" s="2" t="s">
        <v>48834</v>
      </c>
      <c r="C48385" s="2">
        <v>20</v>
      </c>
      <c r="D48385" s="2" t="s">
        <v>458</v>
      </c>
      <c r="E48385" s="2"/>
      <c r="F48385" s="2"/>
      <c r="G48385" s="2"/>
      <c r="H48385" s="2"/>
    </row>
    <row r="48386" spans="2:8">
      <c r="B48386" s="2" t="s">
        <v>48835</v>
      </c>
      <c r="C48386" s="2">
        <v>20</v>
      </c>
      <c r="D48386" s="2" t="s">
        <v>458</v>
      </c>
      <c r="E48386" s="2"/>
      <c r="F48386" s="2"/>
      <c r="G48386" s="2"/>
      <c r="H48386" s="2"/>
    </row>
    <row r="48387" spans="2:8">
      <c r="B48387" s="2" t="s">
        <v>48836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16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13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14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14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13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39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37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36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20</v>
      </c>
      <c r="D48398" s="2" t="s">
        <v>458</v>
      </c>
      <c r="E48398" s="2"/>
      <c r="F48398" s="2"/>
      <c r="G48398" s="2"/>
      <c r="H48398" s="2"/>
    </row>
    <row r="48399" spans="2:8">
      <c r="B48399" s="2" t="s">
        <v>48848</v>
      </c>
      <c r="C48399" s="2">
        <v>20</v>
      </c>
      <c r="D48399" s="2" t="s">
        <v>458</v>
      </c>
      <c r="E48399" s="2"/>
      <c r="F48399" s="2"/>
      <c r="G48399" s="2"/>
      <c r="H48399" s="2"/>
    </row>
    <row r="48400" spans="2:8">
      <c r="B48400" s="2" t="s">
        <v>48849</v>
      </c>
      <c r="C48400" s="2">
        <v>21</v>
      </c>
      <c r="D48400" s="2" t="s">
        <v>458</v>
      </c>
      <c r="E48400" s="2"/>
      <c r="F48400" s="2"/>
      <c r="G48400" s="2"/>
      <c r="H48400" s="2"/>
    </row>
    <row r="48401" spans="2:8">
      <c r="B48401" s="2" t="s">
        <v>48850</v>
      </c>
      <c r="C48401" s="2">
        <v>21</v>
      </c>
      <c r="D48401" s="2" t="s">
        <v>458</v>
      </c>
      <c r="E48401" s="2"/>
      <c r="F48401" s="2"/>
      <c r="G48401" s="2"/>
      <c r="H48401" s="2"/>
    </row>
    <row r="48402" spans="2:8">
      <c r="B48402" s="2" t="s">
        <v>48851</v>
      </c>
      <c r="C48402" s="2">
        <v>21</v>
      </c>
      <c r="D48402" s="2" t="s">
        <v>458</v>
      </c>
      <c r="E48402" s="2"/>
      <c r="F48402" s="2"/>
      <c r="G48402" s="2"/>
      <c r="H48402" s="2"/>
    </row>
    <row r="48403" spans="2:8">
      <c r="B48403" s="2" t="s">
        <v>48852</v>
      </c>
      <c r="C48403" s="2">
        <v>20</v>
      </c>
      <c r="D48403" s="2" t="s">
        <v>458</v>
      </c>
      <c r="E48403" s="2"/>
      <c r="F48403" s="2"/>
      <c r="G48403" s="2"/>
      <c r="H48403" s="2"/>
    </row>
    <row r="48404" spans="2:8">
      <c r="B48404" s="2" t="s">
        <v>48853</v>
      </c>
      <c r="C48404" s="2">
        <v>17</v>
      </c>
      <c r="D48404" s="2" t="s">
        <v>458</v>
      </c>
      <c r="E48404" s="2"/>
      <c r="F48404" s="2"/>
      <c r="G48404" s="2"/>
      <c r="H48404" s="2"/>
    </row>
    <row r="48405" spans="2:8">
      <c r="B48405" s="2" t="s">
        <v>48854</v>
      </c>
      <c r="C48405" s="2">
        <v>14</v>
      </c>
      <c r="D48405" s="2" t="s">
        <v>458</v>
      </c>
      <c r="E48405" s="2"/>
      <c r="F48405" s="2"/>
      <c r="G48405" s="2"/>
      <c r="H48405" s="2"/>
    </row>
    <row r="48406" spans="2:8">
      <c r="B48406" s="2" t="s">
        <v>48855</v>
      </c>
      <c r="C48406" s="2">
        <v>17</v>
      </c>
      <c r="D48406" s="2" t="s">
        <v>458</v>
      </c>
      <c r="E48406" s="2"/>
      <c r="F48406" s="2"/>
      <c r="G48406" s="2"/>
      <c r="H48406" s="2"/>
    </row>
    <row r="48407" spans="2:8">
      <c r="B48407" s="2" t="s">
        <v>48856</v>
      </c>
      <c r="C48407" s="2">
        <v>18</v>
      </c>
      <c r="D48407" s="2" t="s">
        <v>458</v>
      </c>
      <c r="E48407" s="2"/>
      <c r="F48407" s="2"/>
      <c r="G48407" s="2"/>
      <c r="H48407" s="2"/>
    </row>
    <row r="48408" spans="2:8">
      <c r="B48408" s="2" t="s">
        <v>48857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36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36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36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32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31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35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34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33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40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21</v>
      </c>
      <c r="D48430" s="2" t="s">
        <v>458</v>
      </c>
      <c r="E48430" s="2"/>
      <c r="F48430" s="2"/>
      <c r="G48430" s="2"/>
      <c r="H48430" s="2"/>
    </row>
    <row r="48431" spans="2:8">
      <c r="B48431" s="2" t="s">
        <v>48880</v>
      </c>
      <c r="C48431" s="2">
        <v>21</v>
      </c>
      <c r="D48431" s="2" t="s">
        <v>458</v>
      </c>
      <c r="E48431" s="2"/>
      <c r="F48431" s="2"/>
      <c r="G48431" s="2"/>
      <c r="H48431" s="2"/>
    </row>
    <row r="48432" spans="2:8">
      <c r="B48432" s="2" t="s">
        <v>48881</v>
      </c>
      <c r="C48432" s="2">
        <v>21</v>
      </c>
      <c r="D48432" s="2" t="s">
        <v>458</v>
      </c>
      <c r="E48432" s="2"/>
      <c r="F48432" s="2"/>
      <c r="G48432" s="2"/>
      <c r="H48432" s="2"/>
    </row>
    <row r="48433" spans="2:8">
      <c r="B48433" s="2" t="s">
        <v>48882</v>
      </c>
      <c r="C48433" s="2">
        <v>15</v>
      </c>
      <c r="D48433" s="2" t="s">
        <v>458</v>
      </c>
      <c r="E48433" s="2"/>
      <c r="F48433" s="2"/>
      <c r="G48433" s="2"/>
      <c r="H48433" s="2"/>
    </row>
    <row r="48434" spans="2:8">
      <c r="B48434" s="2" t="s">
        <v>48883</v>
      </c>
      <c r="C48434" s="2">
        <v>16</v>
      </c>
      <c r="D48434" s="2" t="s">
        <v>458</v>
      </c>
      <c r="E48434" s="2"/>
      <c r="F48434" s="2"/>
      <c r="G48434" s="2"/>
      <c r="H48434" s="2"/>
    </row>
    <row r="48435" spans="2:8">
      <c r="B48435" s="2" t="s">
        <v>48884</v>
      </c>
      <c r="C48435" s="2">
        <v>15</v>
      </c>
      <c r="D48435" s="2" t="s">
        <v>458</v>
      </c>
      <c r="E48435" s="2"/>
      <c r="F48435" s="2"/>
      <c r="G48435" s="2"/>
      <c r="H48435" s="2"/>
    </row>
    <row r="48436" spans="2:8">
      <c r="B48436" s="2" t="s">
        <v>48885</v>
      </c>
      <c r="C48436" s="2">
        <v>15</v>
      </c>
      <c r="D48436" s="2" t="s">
        <v>458</v>
      </c>
      <c r="E48436" s="2"/>
      <c r="F48436" s="2"/>
      <c r="G48436" s="2"/>
      <c r="H48436" s="2"/>
    </row>
    <row r="48437" spans="2:8">
      <c r="B48437" s="2" t="s">
        <v>48886</v>
      </c>
      <c r="C48437" s="2">
        <v>15</v>
      </c>
      <c r="D48437" s="2" t="s">
        <v>458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34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32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19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14</v>
      </c>
      <c r="D48450" s="2" t="s">
        <v>458</v>
      </c>
      <c r="E48450" s="2"/>
      <c r="F48450" s="2"/>
      <c r="G48450" s="2"/>
      <c r="H48450" s="2"/>
    </row>
    <row r="48451" spans="2:8">
      <c r="B48451" s="2" t="s">
        <v>48900</v>
      </c>
      <c r="C48451" s="2">
        <v>18</v>
      </c>
      <c r="D48451" s="2" t="s">
        <v>458</v>
      </c>
      <c r="E48451" s="2"/>
      <c r="F48451" s="2"/>
      <c r="G48451" s="2"/>
      <c r="H48451" s="2"/>
    </row>
    <row r="48452" spans="2:8">
      <c r="B48452" s="2" t="s">
        <v>48901</v>
      </c>
      <c r="C48452" s="2">
        <v>22</v>
      </c>
      <c r="D48452" s="2" t="s">
        <v>458</v>
      </c>
      <c r="E48452" s="2"/>
      <c r="F48452" s="2"/>
      <c r="G48452" s="2"/>
      <c r="H48452" s="2"/>
    </row>
    <row r="48453" spans="2:8">
      <c r="B48453" s="2" t="s">
        <v>48902</v>
      </c>
      <c r="C48453" s="2">
        <v>25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48903</v>
      </c>
      <c r="C48454" s="2">
        <v>27</v>
      </c>
      <c r="D48454" s="2" t="s">
        <v>458</v>
      </c>
      <c r="E48454" s="2"/>
      <c r="F48454" s="2"/>
      <c r="G48454" s="2"/>
      <c r="H48454" s="2"/>
    </row>
    <row r="48455" spans="2:8">
      <c r="B48455" s="2" t="s">
        <v>48904</v>
      </c>
      <c r="C48455" s="2">
        <v>27</v>
      </c>
      <c r="D48455" s="2" t="s">
        <v>458</v>
      </c>
      <c r="E48455" s="2"/>
      <c r="F48455" s="2"/>
      <c r="G48455" s="2"/>
      <c r="H48455" s="2"/>
    </row>
    <row r="48456" spans="2:8">
      <c r="B48456" s="2" t="s">
        <v>48905</v>
      </c>
      <c r="C48456" s="2">
        <v>26</v>
      </c>
      <c r="D48456" s="2" t="s">
        <v>458</v>
      </c>
      <c r="E48456" s="2"/>
      <c r="F48456" s="2"/>
      <c r="G48456" s="2"/>
      <c r="H48456" s="2"/>
    </row>
    <row r="48457" spans="2:8">
      <c r="B48457" s="2" t="s">
        <v>48906</v>
      </c>
      <c r="C48457" s="2">
        <v>17</v>
      </c>
      <c r="D48457" s="2" t="s">
        <v>458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31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37</v>
      </c>
      <c r="D48469" s="2" t="s">
        <v>458</v>
      </c>
      <c r="E48469" s="2"/>
      <c r="F48469" s="2"/>
      <c r="G48469" s="2"/>
      <c r="H48469" s="2"/>
    </row>
    <row r="48470" spans="2:8">
      <c r="B48470" s="2" t="s">
        <v>48919</v>
      </c>
      <c r="C48470" s="2">
        <v>39</v>
      </c>
      <c r="D48470" s="2" t="s">
        <v>458</v>
      </c>
      <c r="E48470" s="2"/>
      <c r="F48470" s="2"/>
      <c r="G48470" s="2"/>
      <c r="H48470" s="2"/>
    </row>
    <row r="48471" spans="2:8">
      <c r="B48471" s="2" t="s">
        <v>48920</v>
      </c>
      <c r="C48471" s="2">
        <v>35</v>
      </c>
      <c r="D48471" s="2" t="s">
        <v>458</v>
      </c>
      <c r="E48471" s="2"/>
      <c r="F48471" s="2"/>
      <c r="G48471" s="2"/>
      <c r="H48471" s="2"/>
    </row>
    <row r="48472" spans="2:8">
      <c r="B48472" s="2" t="s">
        <v>48921</v>
      </c>
      <c r="C48472" s="2">
        <v>32</v>
      </c>
      <c r="D48472" s="2" t="s">
        <v>458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458</v>
      </c>
      <c r="E48473" s="2"/>
      <c r="F48473" s="2"/>
      <c r="G48473" s="2"/>
      <c r="H48473" s="2"/>
    </row>
    <row r="48474" spans="2:8">
      <c r="B48474" s="2" t="s">
        <v>48923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30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29</v>
      </c>
      <c r="D48479" s="2" t="s">
        <v>458</v>
      </c>
      <c r="E48479" s="2"/>
      <c r="F48479" s="2"/>
      <c r="G48479" s="2"/>
      <c r="H48479" s="2"/>
    </row>
    <row r="48480" spans="2:8">
      <c r="B48480" s="2" t="s">
        <v>48929</v>
      </c>
      <c r="C48480" s="2">
        <v>31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48930</v>
      </c>
      <c r="C48481" s="2">
        <v>30</v>
      </c>
      <c r="D48481" s="2" t="s">
        <v>458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458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458</v>
      </c>
      <c r="E48483" s="2"/>
      <c r="F48483" s="2"/>
      <c r="G48483" s="2"/>
      <c r="H48483" s="2"/>
    </row>
    <row r="48484" spans="2:8">
      <c r="B48484" s="2" t="s">
        <v>48933</v>
      </c>
      <c r="C48484" s="2">
        <v>25</v>
      </c>
      <c r="D48484" s="2" t="s">
        <v>458</v>
      </c>
      <c r="E48484" s="2"/>
      <c r="F48484" s="2"/>
      <c r="G48484" s="2"/>
      <c r="H48484" s="2"/>
    </row>
    <row r="48485" spans="2:8">
      <c r="B48485" s="2" t="s">
        <v>48934</v>
      </c>
      <c r="C48485" s="2">
        <v>15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19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16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17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19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25</v>
      </c>
      <c r="D48495" s="2" t="s">
        <v>458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458</v>
      </c>
      <c r="E48496" s="2"/>
      <c r="F48496" s="2"/>
      <c r="G48496" s="2"/>
      <c r="H48496" s="2"/>
    </row>
    <row r="48497" spans="2:8">
      <c r="B48497" s="2" t="s">
        <v>48946</v>
      </c>
      <c r="C48497" s="2">
        <v>28</v>
      </c>
      <c r="D48497" s="2" t="s">
        <v>458</v>
      </c>
      <c r="E48497" s="2"/>
      <c r="F48497" s="2"/>
      <c r="G48497" s="2"/>
      <c r="H48497" s="2"/>
    </row>
    <row r="48498" spans="2:8">
      <c r="B48498" s="2" t="s">
        <v>48947</v>
      </c>
      <c r="C48498" s="2">
        <v>26</v>
      </c>
      <c r="D48498" s="2" t="s">
        <v>458</v>
      </c>
      <c r="E48498" s="2"/>
      <c r="F48498" s="2"/>
      <c r="G48498" s="2"/>
      <c r="H48498" s="2"/>
    </row>
    <row r="48499" spans="2:8">
      <c r="B48499" s="2" t="s">
        <v>48948</v>
      </c>
      <c r="C48499" s="2">
        <v>26</v>
      </c>
      <c r="D48499" s="2" t="s">
        <v>458</v>
      </c>
      <c r="E48499" s="2"/>
      <c r="F48499" s="2"/>
      <c r="G48499" s="2"/>
      <c r="H48499" s="2"/>
    </row>
    <row r="48500" spans="2:8">
      <c r="B48500" s="2" t="s">
        <v>48949</v>
      </c>
      <c r="C48500" s="2">
        <v>25</v>
      </c>
      <c r="D48500" s="2" t="s">
        <v>458</v>
      </c>
      <c r="E48500" s="2"/>
      <c r="F48500" s="2"/>
      <c r="G48500" s="2"/>
      <c r="H48500" s="2"/>
    </row>
    <row r="48501" spans="2:8">
      <c r="B48501" s="2" t="s">
        <v>48950</v>
      </c>
      <c r="C48501" s="2">
        <v>25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24</v>
      </c>
      <c r="D48503" s="2" t="s">
        <v>458</v>
      </c>
      <c r="E48503" s="2"/>
      <c r="F48503" s="2"/>
      <c r="G48503" s="2"/>
      <c r="H48503" s="2"/>
    </row>
    <row r="48504" spans="2:8">
      <c r="B48504" s="2" t="s">
        <v>48953</v>
      </c>
      <c r="C48504" s="2">
        <v>27</v>
      </c>
      <c r="D48504" s="2" t="s">
        <v>458</v>
      </c>
      <c r="E48504" s="2"/>
      <c r="F48504" s="2"/>
      <c r="G48504" s="2"/>
      <c r="H48504" s="2"/>
    </row>
    <row r="48505" spans="2:8">
      <c r="B48505" s="2" t="s">
        <v>48954</v>
      </c>
      <c r="C48505" s="2">
        <v>27</v>
      </c>
      <c r="D48505" s="2" t="s">
        <v>458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458</v>
      </c>
      <c r="E48506" s="2"/>
      <c r="F48506" s="2"/>
      <c r="G48506" s="2"/>
      <c r="H48506" s="2"/>
    </row>
    <row r="48507" spans="2:8">
      <c r="B48507" s="2" t="s">
        <v>48956</v>
      </c>
      <c r="C48507" s="2">
        <v>30</v>
      </c>
      <c r="D48507" s="2" t="s">
        <v>458</v>
      </c>
      <c r="E48507" s="2"/>
      <c r="F48507" s="2"/>
      <c r="G48507" s="2"/>
      <c r="H48507" s="2"/>
    </row>
    <row r="48508" spans="2:8">
      <c r="B48508" s="2" t="s">
        <v>48957</v>
      </c>
      <c r="C48508" s="2">
        <v>34</v>
      </c>
      <c r="D48508" s="2" t="s">
        <v>458</v>
      </c>
      <c r="E48508" s="2"/>
      <c r="F48508" s="2"/>
      <c r="G48508" s="2"/>
      <c r="H48508" s="2"/>
    </row>
    <row r="48509" spans="2:8">
      <c r="B48509" s="2" t="s">
        <v>48958</v>
      </c>
      <c r="C48509" s="2">
        <v>35</v>
      </c>
      <c r="D48509" s="2" t="s">
        <v>458</v>
      </c>
      <c r="E48509" s="2"/>
      <c r="F48509" s="2"/>
      <c r="G48509" s="2"/>
      <c r="H48509" s="2"/>
    </row>
    <row r="48510" spans="2:8">
      <c r="B48510" s="2" t="s">
        <v>48959</v>
      </c>
      <c r="C48510" s="2">
        <v>34</v>
      </c>
      <c r="D48510" s="2" t="s">
        <v>458</v>
      </c>
      <c r="E48510" s="2"/>
      <c r="F48510" s="2"/>
      <c r="G48510" s="2"/>
      <c r="H48510" s="2"/>
    </row>
    <row r="48511" spans="2:8">
      <c r="B48511" s="2" t="s">
        <v>48960</v>
      </c>
      <c r="C48511" s="2">
        <v>32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48961</v>
      </c>
      <c r="C48512" s="2">
        <v>30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48962</v>
      </c>
      <c r="C48513" s="2">
        <v>31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35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458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458</v>
      </c>
      <c r="E48518" s="2"/>
      <c r="F48518" s="2"/>
      <c r="G48518" s="2"/>
      <c r="H48518" s="2"/>
    </row>
    <row r="48519" spans="2:8">
      <c r="B48519" s="2" t="s">
        <v>48968</v>
      </c>
      <c r="C48519" s="2">
        <v>30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48969</v>
      </c>
      <c r="C48520" s="2">
        <v>32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458</v>
      </c>
      <c r="E48521" s="2"/>
      <c r="F48521" s="2"/>
      <c r="G48521" s="2"/>
      <c r="H48521" s="2"/>
    </row>
    <row r="48522" spans="2:8">
      <c r="B48522" s="2" t="s">
        <v>48971</v>
      </c>
      <c r="C48522" s="2">
        <v>27</v>
      </c>
      <c r="D48522" s="2" t="s">
        <v>458</v>
      </c>
      <c r="E48522" s="2"/>
      <c r="F48522" s="2"/>
      <c r="G48522" s="2"/>
      <c r="H48522" s="2"/>
    </row>
    <row r="48523" spans="2:8">
      <c r="B48523" s="2" t="s">
        <v>48972</v>
      </c>
      <c r="C48523" s="2">
        <v>26</v>
      </c>
      <c r="D48523" s="2" t="s">
        <v>458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458</v>
      </c>
      <c r="E48524" s="2"/>
      <c r="F48524" s="2"/>
      <c r="G48524" s="2"/>
      <c r="H48524" s="2"/>
    </row>
    <row r="48525" spans="2:8">
      <c r="B48525" s="2" t="s">
        <v>48974</v>
      </c>
      <c r="C48525" s="2">
        <v>25</v>
      </c>
      <c r="D48525" s="2" t="s">
        <v>458</v>
      </c>
      <c r="E48525" s="2"/>
      <c r="F48525" s="2"/>
      <c r="G48525" s="2"/>
      <c r="H48525" s="2"/>
    </row>
    <row r="48526" spans="2:8">
      <c r="B48526" s="2" t="s">
        <v>48975</v>
      </c>
      <c r="C48526" s="2">
        <v>24</v>
      </c>
      <c r="D48526" s="2" t="s">
        <v>458</v>
      </c>
      <c r="E48526" s="2"/>
      <c r="F48526" s="2"/>
      <c r="G48526" s="2"/>
      <c r="H48526" s="2"/>
    </row>
    <row r="48527" spans="2:8">
      <c r="B48527" s="2" t="s">
        <v>48976</v>
      </c>
      <c r="C48527" s="2">
        <v>23</v>
      </c>
      <c r="D48527" s="2" t="s">
        <v>458</v>
      </c>
      <c r="E48527" s="2"/>
      <c r="F48527" s="2"/>
      <c r="G48527" s="2"/>
      <c r="H48527" s="2"/>
    </row>
    <row r="48528" spans="2:8">
      <c r="B48528" s="2" t="s">
        <v>48977</v>
      </c>
      <c r="C48528" s="2">
        <v>21</v>
      </c>
      <c r="D48528" s="2" t="s">
        <v>458</v>
      </c>
      <c r="E48528" s="2"/>
      <c r="F48528" s="2"/>
      <c r="G48528" s="2"/>
      <c r="H48528" s="2"/>
    </row>
    <row r="48529" spans="2:8">
      <c r="B48529" s="2" t="s">
        <v>48978</v>
      </c>
      <c r="C48529" s="2">
        <v>20</v>
      </c>
      <c r="D48529" s="2" t="s">
        <v>458</v>
      </c>
      <c r="E48529" s="2"/>
      <c r="F48529" s="2"/>
      <c r="G48529" s="2"/>
      <c r="H48529" s="2"/>
    </row>
    <row r="48530" spans="2:8">
      <c r="B48530" s="2" t="s">
        <v>48979</v>
      </c>
      <c r="C48530" s="2">
        <v>25</v>
      </c>
      <c r="D48530" s="2" t="s">
        <v>458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458</v>
      </c>
      <c r="E48531" s="2"/>
      <c r="F48531" s="2"/>
      <c r="G48531" s="2"/>
      <c r="H48531" s="2"/>
    </row>
    <row r="48532" spans="2:8">
      <c r="B48532" s="2" t="s">
        <v>48981</v>
      </c>
      <c r="C48532" s="2">
        <v>28</v>
      </c>
      <c r="D48532" s="2" t="s">
        <v>458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458</v>
      </c>
      <c r="E48533" s="2"/>
      <c r="F48533" s="2"/>
      <c r="G48533" s="2"/>
      <c r="H48533" s="2"/>
    </row>
    <row r="48534" spans="2:8">
      <c r="B48534" s="2" t="s">
        <v>48983</v>
      </c>
      <c r="C48534" s="2">
        <v>31</v>
      </c>
      <c r="D48534" s="2" t="s">
        <v>458</v>
      </c>
      <c r="E48534" s="2"/>
      <c r="F48534" s="2"/>
      <c r="G48534" s="2"/>
      <c r="H48534" s="2"/>
    </row>
    <row r="48535" spans="2:8">
      <c r="B48535" s="2" t="s">
        <v>48984</v>
      </c>
      <c r="C48535" s="2">
        <v>30</v>
      </c>
      <c r="D48535" s="2" t="s">
        <v>458</v>
      </c>
      <c r="E48535" s="2"/>
      <c r="F48535" s="2"/>
      <c r="G48535" s="2"/>
      <c r="H48535" s="2"/>
    </row>
    <row r="48536" spans="2:8">
      <c r="B48536" s="2" t="s">
        <v>48985</v>
      </c>
      <c r="C48536" s="2">
        <v>20</v>
      </c>
      <c r="D48536" s="2" t="s">
        <v>458</v>
      </c>
      <c r="E48536" s="2"/>
      <c r="F48536" s="2"/>
      <c r="G48536" s="2"/>
      <c r="H48536" s="2"/>
    </row>
    <row r="48537" spans="2:8">
      <c r="B48537" s="2" t="s">
        <v>48986</v>
      </c>
      <c r="C48537" s="2">
        <v>26</v>
      </c>
      <c r="D48537" s="2" t="s">
        <v>458</v>
      </c>
      <c r="E48537" s="2"/>
      <c r="F48537" s="2"/>
      <c r="G48537" s="2"/>
      <c r="H48537" s="2"/>
    </row>
    <row r="48538" spans="2:8">
      <c r="B48538" s="2" t="s">
        <v>48987</v>
      </c>
      <c r="C48538" s="2">
        <v>27</v>
      </c>
      <c r="D48538" s="2" t="s">
        <v>458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458</v>
      </c>
      <c r="E48539" s="2"/>
      <c r="F48539" s="2"/>
      <c r="G48539" s="2"/>
      <c r="H48539" s="2"/>
    </row>
    <row r="48540" spans="2:8">
      <c r="B48540" s="2" t="s">
        <v>48989</v>
      </c>
      <c r="C48540" s="2">
        <v>27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48990</v>
      </c>
      <c r="C48541" s="2">
        <v>23</v>
      </c>
      <c r="D48541" s="2" t="s">
        <v>458</v>
      </c>
      <c r="E48541" s="2"/>
      <c r="F48541" s="2"/>
      <c r="G48541" s="2"/>
      <c r="H48541" s="2"/>
    </row>
    <row r="48542" spans="2:8">
      <c r="B48542" s="2" t="s">
        <v>48991</v>
      </c>
      <c r="C48542" s="2">
        <v>20</v>
      </c>
      <c r="D48542" s="2" t="s">
        <v>458</v>
      </c>
      <c r="E48542" s="2"/>
      <c r="F48542" s="2"/>
      <c r="G48542" s="2"/>
      <c r="H48542" s="2"/>
    </row>
    <row r="48543" spans="2:8">
      <c r="B48543" s="2" t="s">
        <v>48992</v>
      </c>
      <c r="C48543" s="2">
        <v>20</v>
      </c>
      <c r="D48543" s="2" t="s">
        <v>458</v>
      </c>
      <c r="E48543" s="2"/>
      <c r="F48543" s="2"/>
      <c r="G48543" s="2"/>
      <c r="H48543" s="2"/>
    </row>
    <row r="48544" spans="2:8">
      <c r="B48544" s="2" t="s">
        <v>48993</v>
      </c>
      <c r="C48544" s="2">
        <v>20</v>
      </c>
      <c r="D48544" s="2" t="s">
        <v>458</v>
      </c>
      <c r="E48544" s="2"/>
      <c r="F48544" s="2"/>
      <c r="G48544" s="2"/>
      <c r="H48544" s="2"/>
    </row>
    <row r="48545" spans="2:8">
      <c r="B48545" s="2" t="s">
        <v>48994</v>
      </c>
      <c r="C48545" s="2">
        <v>18</v>
      </c>
      <c r="D48545" s="2" t="s">
        <v>458</v>
      </c>
      <c r="E48545" s="2"/>
      <c r="F48545" s="2"/>
      <c r="G48545" s="2"/>
      <c r="H48545" s="2"/>
    </row>
    <row r="48546" spans="2:8">
      <c r="B48546" s="2" t="s">
        <v>48995</v>
      </c>
      <c r="C48546" s="2">
        <v>18</v>
      </c>
      <c r="D48546" s="2" t="s">
        <v>458</v>
      </c>
      <c r="E48546" s="2"/>
      <c r="F48546" s="2"/>
      <c r="G48546" s="2"/>
      <c r="H48546" s="2"/>
    </row>
    <row r="48547" spans="2:8">
      <c r="B48547" s="2" t="s">
        <v>48996</v>
      </c>
      <c r="C48547" s="2">
        <v>29</v>
      </c>
      <c r="D48547" s="2" t="s">
        <v>458</v>
      </c>
      <c r="E48547" s="2"/>
      <c r="F48547" s="2"/>
      <c r="G48547" s="2"/>
      <c r="H48547" s="2"/>
    </row>
    <row r="48548" spans="2:8">
      <c r="B48548" s="2" t="s">
        <v>48997</v>
      </c>
      <c r="C48548" s="2">
        <v>28</v>
      </c>
      <c r="D48548" s="2" t="s">
        <v>458</v>
      </c>
      <c r="E48548" s="2"/>
      <c r="F48548" s="2"/>
      <c r="G48548" s="2"/>
      <c r="H48548" s="2"/>
    </row>
    <row r="48549" spans="2:8">
      <c r="B48549" s="2" t="s">
        <v>48998</v>
      </c>
      <c r="C48549" s="2">
        <v>26</v>
      </c>
      <c r="D48549" s="2" t="s">
        <v>458</v>
      </c>
      <c r="E48549" s="2"/>
      <c r="F48549" s="2"/>
      <c r="G48549" s="2"/>
      <c r="H48549" s="2"/>
    </row>
    <row r="48550" spans="2:8">
      <c r="B48550" s="2" t="s">
        <v>48999</v>
      </c>
      <c r="C48550" s="2">
        <v>24</v>
      </c>
      <c r="D48550" s="2" t="s">
        <v>458</v>
      </c>
      <c r="E48550" s="2"/>
      <c r="F48550" s="2"/>
      <c r="G48550" s="2"/>
      <c r="H48550" s="2"/>
    </row>
    <row r="48551" spans="2:8">
      <c r="B48551" s="2" t="s">
        <v>49000</v>
      </c>
      <c r="C48551" s="2">
        <v>26</v>
      </c>
      <c r="D48551" s="2" t="s">
        <v>458</v>
      </c>
      <c r="E48551" s="2"/>
      <c r="F48551" s="2"/>
      <c r="G48551" s="2"/>
      <c r="H48551" s="2"/>
    </row>
    <row r="48552" spans="2:8">
      <c r="B48552" s="2" t="s">
        <v>49001</v>
      </c>
      <c r="C48552" s="2">
        <v>22</v>
      </c>
      <c r="D48552" s="2" t="s">
        <v>458</v>
      </c>
      <c r="E48552" s="2"/>
      <c r="F48552" s="2"/>
      <c r="G48552" s="2"/>
      <c r="H48552" s="2"/>
    </row>
    <row r="48553" spans="2:8">
      <c r="B48553" s="2" t="s">
        <v>49002</v>
      </c>
      <c r="C48553" s="2">
        <v>15</v>
      </c>
      <c r="D48553" s="2" t="s">
        <v>458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25</v>
      </c>
      <c r="D48564" s="2" t="s">
        <v>458</v>
      </c>
      <c r="E48564" s="2"/>
      <c r="F48564" s="2"/>
      <c r="G48564" s="2"/>
      <c r="H48564" s="2"/>
    </row>
    <row r="48565" spans="2:8">
      <c r="B48565" s="2" t="s">
        <v>49014</v>
      </c>
      <c r="C48565" s="2">
        <v>25</v>
      </c>
      <c r="D48565" s="2" t="s">
        <v>458</v>
      </c>
      <c r="E48565" s="2"/>
      <c r="F48565" s="2"/>
      <c r="G48565" s="2"/>
      <c r="H48565" s="2"/>
    </row>
    <row r="48566" spans="2:8">
      <c r="B48566" s="2" t="s">
        <v>49015</v>
      </c>
      <c r="C48566" s="2">
        <v>24</v>
      </c>
      <c r="D48566" s="2" t="s">
        <v>458</v>
      </c>
      <c r="E48566" s="2"/>
      <c r="F48566" s="2"/>
      <c r="G48566" s="2"/>
      <c r="H48566" s="2"/>
    </row>
    <row r="48567" spans="2:8">
      <c r="B48567" s="2" t="s">
        <v>49016</v>
      </c>
      <c r="C48567" s="2">
        <v>23</v>
      </c>
      <c r="D48567" s="2" t="s">
        <v>458</v>
      </c>
      <c r="E48567" s="2"/>
      <c r="F48567" s="2"/>
      <c r="G48567" s="2"/>
      <c r="H48567" s="2"/>
    </row>
    <row r="48568" spans="2:8">
      <c r="B48568" s="2" t="s">
        <v>49017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30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32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32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31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31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30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19</v>
      </c>
      <c r="D48599" s="2" t="s">
        <v>458</v>
      </c>
      <c r="E48599" s="2"/>
      <c r="F48599" s="2"/>
      <c r="G48599" s="2"/>
      <c r="H48599" s="2"/>
    </row>
    <row r="48600" spans="2:8">
      <c r="B48600" s="2" t="s">
        <v>49049</v>
      </c>
      <c r="C48600" s="2">
        <v>23</v>
      </c>
      <c r="D48600" s="2" t="s">
        <v>458</v>
      </c>
      <c r="E48600" s="2"/>
      <c r="F48600" s="2"/>
      <c r="G48600" s="2"/>
      <c r="H48600" s="2"/>
    </row>
    <row r="48601" spans="2:8">
      <c r="B48601" s="2" t="s">
        <v>49050</v>
      </c>
      <c r="C48601" s="2">
        <v>25</v>
      </c>
      <c r="D48601" s="2" t="s">
        <v>458</v>
      </c>
      <c r="E48601" s="2"/>
      <c r="F48601" s="2"/>
      <c r="G48601" s="2"/>
      <c r="H48601" s="2"/>
    </row>
    <row r="48602" spans="2:8">
      <c r="B48602" s="2" t="s">
        <v>49051</v>
      </c>
      <c r="C48602" s="2">
        <v>26</v>
      </c>
      <c r="D48602" s="2" t="s">
        <v>458</v>
      </c>
      <c r="E48602" s="2"/>
      <c r="F48602" s="2"/>
      <c r="G48602" s="2"/>
      <c r="H48602" s="2"/>
    </row>
    <row r="48603" spans="2:8">
      <c r="B48603" s="2" t="s">
        <v>49052</v>
      </c>
      <c r="C48603" s="2">
        <v>27</v>
      </c>
      <c r="D48603" s="2" t="s">
        <v>458</v>
      </c>
      <c r="E48603" s="2"/>
      <c r="F48603" s="2"/>
      <c r="G48603" s="2"/>
      <c r="H48603" s="2"/>
    </row>
    <row r="48604" spans="2:8">
      <c r="B48604" s="2" t="s">
        <v>49053</v>
      </c>
      <c r="C48604" s="2">
        <v>27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49054</v>
      </c>
      <c r="C48605" s="2">
        <v>31</v>
      </c>
      <c r="D48605" s="2" t="s">
        <v>458</v>
      </c>
      <c r="E48605" s="2"/>
      <c r="F48605" s="2"/>
      <c r="G48605" s="2"/>
      <c r="H48605" s="2"/>
    </row>
    <row r="48606" spans="2:8">
      <c r="B48606" s="2" t="s">
        <v>49055</v>
      </c>
      <c r="C48606" s="2">
        <v>31</v>
      </c>
      <c r="D48606" s="2" t="s">
        <v>458</v>
      </c>
      <c r="E48606" s="2"/>
      <c r="F48606" s="2"/>
      <c r="G48606" s="2"/>
      <c r="H48606" s="2"/>
    </row>
    <row r="48607" spans="2:8">
      <c r="B48607" s="2" t="s">
        <v>49056</v>
      </c>
      <c r="C48607" s="2">
        <v>31</v>
      </c>
      <c r="D48607" s="2" t="s">
        <v>458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458</v>
      </c>
      <c r="E48608" s="2"/>
      <c r="F48608" s="2"/>
      <c r="G48608" s="2"/>
      <c r="H48608" s="2"/>
    </row>
    <row r="48609" spans="2:8">
      <c r="B48609" s="2" t="s">
        <v>49058</v>
      </c>
      <c r="C48609" s="2">
        <v>25</v>
      </c>
      <c r="D48609" s="2" t="s">
        <v>458</v>
      </c>
      <c r="E48609" s="2"/>
      <c r="F48609" s="2"/>
      <c r="G48609" s="2"/>
      <c r="H48609" s="2"/>
    </row>
    <row r="48610" spans="2:8">
      <c r="B48610" s="2" t="s">
        <v>49059</v>
      </c>
      <c r="C48610" s="2">
        <v>23</v>
      </c>
      <c r="D48610" s="2" t="s">
        <v>458</v>
      </c>
      <c r="E48610" s="2"/>
      <c r="F48610" s="2"/>
      <c r="G48610" s="2"/>
      <c r="H48610" s="2"/>
    </row>
    <row r="48611" spans="2:8">
      <c r="B48611" s="2" t="s">
        <v>49060</v>
      </c>
      <c r="C48611" s="2">
        <v>19</v>
      </c>
      <c r="D48611" s="2" t="s">
        <v>458</v>
      </c>
      <c r="E48611" s="2"/>
      <c r="F48611" s="2"/>
      <c r="G48611" s="2"/>
      <c r="H48611" s="2"/>
    </row>
    <row r="48612" spans="2:8">
      <c r="B48612" s="2" t="s">
        <v>49061</v>
      </c>
      <c r="C48612" s="2">
        <v>32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33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31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36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39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39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30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31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35</v>
      </c>
      <c r="D48638" s="2" t="s">
        <v>458</v>
      </c>
      <c r="E48638" s="2"/>
      <c r="F48638" s="2"/>
      <c r="G48638" s="2"/>
      <c r="H48638" s="2"/>
    </row>
    <row r="48639" spans="2:8">
      <c r="B48639" s="2" t="s">
        <v>49088</v>
      </c>
      <c r="C48639" s="2">
        <v>37</v>
      </c>
      <c r="D48639" s="2" t="s">
        <v>458</v>
      </c>
      <c r="E48639" s="2"/>
      <c r="F48639" s="2"/>
      <c r="G48639" s="2"/>
      <c r="H48639" s="2"/>
    </row>
    <row r="48640" spans="2:8">
      <c r="B48640" s="2" t="s">
        <v>49089</v>
      </c>
      <c r="C48640" s="2">
        <v>35</v>
      </c>
      <c r="D48640" s="2" t="s">
        <v>458</v>
      </c>
      <c r="E48640" s="2"/>
      <c r="F48640" s="2"/>
      <c r="G48640" s="2"/>
      <c r="H48640" s="2"/>
    </row>
    <row r="48641" spans="2:8">
      <c r="B48641" s="2" t="s">
        <v>49090</v>
      </c>
      <c r="C48641" s="2">
        <v>24</v>
      </c>
      <c r="D48641" s="2" t="s">
        <v>458</v>
      </c>
      <c r="E48641" s="2"/>
      <c r="F48641" s="2"/>
      <c r="G48641" s="2"/>
      <c r="H48641" s="2"/>
    </row>
    <row r="48642" spans="2:8">
      <c r="B48642" s="2" t="s">
        <v>49091</v>
      </c>
      <c r="C48642" s="2">
        <v>17</v>
      </c>
      <c r="D48642" s="2" t="s">
        <v>458</v>
      </c>
      <c r="E48642" s="2"/>
      <c r="F48642" s="2"/>
      <c r="G48642" s="2"/>
      <c r="H48642" s="2"/>
    </row>
    <row r="48643" spans="2:8">
      <c r="B48643" s="2" t="s">
        <v>49092</v>
      </c>
      <c r="C48643" s="2">
        <v>23</v>
      </c>
      <c r="D48643" s="2" t="s">
        <v>458</v>
      </c>
      <c r="E48643" s="2"/>
      <c r="F48643" s="2"/>
      <c r="G48643" s="2"/>
      <c r="H48643" s="2"/>
    </row>
    <row r="48644" spans="2:8">
      <c r="B48644" s="2" t="s">
        <v>49093</v>
      </c>
      <c r="C48644" s="2">
        <v>15</v>
      </c>
      <c r="D48644" s="2" t="s">
        <v>458</v>
      </c>
      <c r="E48644" s="2"/>
      <c r="F48644" s="2"/>
      <c r="G48644" s="2"/>
      <c r="H48644" s="2"/>
    </row>
    <row r="48645" spans="2:8">
      <c r="B48645" s="2" t="s">
        <v>49094</v>
      </c>
      <c r="C48645" s="2">
        <v>27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16</v>
      </c>
      <c r="D48659" s="2" t="s">
        <v>458</v>
      </c>
      <c r="E48659" s="2"/>
      <c r="F48659" s="2"/>
      <c r="G48659" s="2"/>
      <c r="H48659" s="2"/>
    </row>
    <row r="48660" spans="2:8">
      <c r="B48660" s="2" t="s">
        <v>49109</v>
      </c>
      <c r="C48660" s="2">
        <v>15</v>
      </c>
      <c r="D48660" s="2" t="s">
        <v>458</v>
      </c>
      <c r="E48660" s="2"/>
      <c r="F48660" s="2"/>
      <c r="G48660" s="2"/>
      <c r="H48660" s="2"/>
    </row>
    <row r="48661" spans="2:8">
      <c r="B48661" s="2" t="s">
        <v>49110</v>
      </c>
      <c r="C48661" s="2">
        <v>15</v>
      </c>
      <c r="D48661" s="2" t="s">
        <v>458</v>
      </c>
      <c r="E48661" s="2"/>
      <c r="F48661" s="2"/>
      <c r="G48661" s="2"/>
      <c r="H48661" s="2"/>
    </row>
    <row r="48662" spans="2:8">
      <c r="B48662" s="2" t="s">
        <v>49111</v>
      </c>
      <c r="C48662" s="2">
        <v>16</v>
      </c>
      <c r="D48662" s="2" t="s">
        <v>458</v>
      </c>
      <c r="E48662" s="2"/>
      <c r="F48662" s="2"/>
      <c r="G48662" s="2"/>
      <c r="H48662" s="2"/>
    </row>
    <row r="48663" spans="2:8">
      <c r="B48663" s="2" t="s">
        <v>49112</v>
      </c>
      <c r="C48663" s="2">
        <v>24</v>
      </c>
      <c r="D48663" s="2" t="s">
        <v>458</v>
      </c>
      <c r="E48663" s="2"/>
      <c r="F48663" s="2"/>
      <c r="G48663" s="2"/>
      <c r="H48663" s="2"/>
    </row>
    <row r="48664" spans="2:8">
      <c r="B48664" s="2" t="s">
        <v>49113</v>
      </c>
      <c r="C48664" s="2">
        <v>25</v>
      </c>
      <c r="D48664" s="2" t="s">
        <v>458</v>
      </c>
      <c r="E48664" s="2"/>
      <c r="F48664" s="2"/>
      <c r="G48664" s="2"/>
      <c r="H48664" s="2"/>
    </row>
    <row r="48665" spans="2:8">
      <c r="B48665" s="2" t="s">
        <v>49114</v>
      </c>
      <c r="C48665" s="2">
        <v>27</v>
      </c>
      <c r="D48665" s="2" t="s">
        <v>458</v>
      </c>
      <c r="E48665" s="2"/>
      <c r="F48665" s="2"/>
      <c r="G48665" s="2"/>
      <c r="H48665" s="2"/>
    </row>
    <row r="48666" spans="2:8">
      <c r="B48666" s="2" t="s">
        <v>49115</v>
      </c>
      <c r="C48666" s="2">
        <v>28</v>
      </c>
      <c r="D48666" s="2" t="s">
        <v>458</v>
      </c>
      <c r="E48666" s="2"/>
      <c r="F48666" s="2"/>
      <c r="G48666" s="2"/>
      <c r="H48666" s="2"/>
    </row>
    <row r="48667" spans="2:8">
      <c r="B48667" s="2" t="s">
        <v>49116</v>
      </c>
      <c r="C48667" s="2">
        <v>28</v>
      </c>
      <c r="D48667" s="2" t="s">
        <v>458</v>
      </c>
      <c r="E48667" s="2"/>
      <c r="F48667" s="2"/>
      <c r="G48667" s="2"/>
      <c r="H48667" s="2"/>
    </row>
    <row r="48668" spans="2:8">
      <c r="B48668" s="2" t="s">
        <v>49117</v>
      </c>
      <c r="C48668" s="2">
        <v>28</v>
      </c>
      <c r="D48668" s="2" t="s">
        <v>458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16</v>
      </c>
      <c r="D48675" s="2" t="s">
        <v>458</v>
      </c>
      <c r="E48675" s="2"/>
      <c r="F48675" s="2"/>
      <c r="G48675" s="2"/>
      <c r="H48675" s="2"/>
    </row>
    <row r="48676" spans="2:8">
      <c r="B48676" s="2" t="s">
        <v>49125</v>
      </c>
      <c r="C48676" s="2">
        <v>21</v>
      </c>
      <c r="D48676" s="2" t="s">
        <v>458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458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458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458</v>
      </c>
      <c r="E48679" s="2"/>
      <c r="F48679" s="2"/>
      <c r="G48679" s="2"/>
      <c r="H48679" s="2"/>
    </row>
    <row r="48680" spans="2:8">
      <c r="B48680" s="2" t="s">
        <v>49129</v>
      </c>
      <c r="C48680" s="2">
        <v>23</v>
      </c>
      <c r="D48680" s="2" t="s">
        <v>458</v>
      </c>
      <c r="E48680" s="2"/>
      <c r="F48680" s="2"/>
      <c r="G48680" s="2"/>
      <c r="H48680" s="2"/>
    </row>
    <row r="48681" spans="2:8">
      <c r="B48681" s="2" t="s">
        <v>49130</v>
      </c>
      <c r="C48681" s="2">
        <v>23</v>
      </c>
      <c r="D48681" s="2" t="s">
        <v>458</v>
      </c>
      <c r="E48681" s="2"/>
      <c r="F48681" s="2"/>
      <c r="G48681" s="2"/>
      <c r="H48681" s="2"/>
    </row>
    <row r="48682" spans="2:8">
      <c r="B48682" s="2" t="s">
        <v>49131</v>
      </c>
      <c r="C48682" s="2">
        <v>11</v>
      </c>
      <c r="D48682" s="2" t="s">
        <v>458</v>
      </c>
      <c r="E48682" s="2"/>
      <c r="F48682" s="2"/>
      <c r="G48682" s="2"/>
      <c r="H48682" s="2"/>
    </row>
    <row r="48683" spans="2:8">
      <c r="B48683" s="2" t="s">
        <v>49132</v>
      </c>
      <c r="C48683" s="2">
        <v>11</v>
      </c>
      <c r="D48683" s="2" t="s">
        <v>458</v>
      </c>
      <c r="E48683" s="2"/>
      <c r="F48683" s="2"/>
      <c r="G48683" s="2"/>
      <c r="H48683" s="2"/>
    </row>
    <row r="48684" spans="2:8">
      <c r="B48684" s="2" t="s">
        <v>49133</v>
      </c>
      <c r="C48684" s="2">
        <v>11</v>
      </c>
      <c r="D48684" s="2" t="s">
        <v>458</v>
      </c>
      <c r="E48684" s="2"/>
      <c r="F48684" s="2"/>
      <c r="G48684" s="2"/>
      <c r="H48684" s="2"/>
    </row>
    <row r="48685" spans="2:8">
      <c r="B48685" s="2" t="s">
        <v>49134</v>
      </c>
      <c r="C48685" s="2">
        <v>12</v>
      </c>
      <c r="D48685" s="2" t="s">
        <v>458</v>
      </c>
      <c r="E48685" s="2"/>
      <c r="F48685" s="2"/>
      <c r="G48685" s="2"/>
      <c r="H48685" s="2"/>
    </row>
    <row r="48686" spans="2:8">
      <c r="B48686" s="2" t="s">
        <v>49135</v>
      </c>
      <c r="C48686" s="2">
        <v>13</v>
      </c>
      <c r="D48686" s="2" t="s">
        <v>458</v>
      </c>
      <c r="E48686" s="2"/>
      <c r="F48686" s="2"/>
      <c r="G48686" s="2"/>
      <c r="H48686" s="2"/>
    </row>
    <row r="48687" spans="2:8">
      <c r="B48687" s="2" t="s">
        <v>49136</v>
      </c>
      <c r="C48687" s="2">
        <v>14</v>
      </c>
      <c r="D48687" s="2" t="s">
        <v>458</v>
      </c>
      <c r="E48687" s="2"/>
      <c r="F48687" s="2"/>
      <c r="G48687" s="2"/>
      <c r="H48687" s="2"/>
    </row>
    <row r="48688" spans="2:8">
      <c r="B48688" s="2" t="s">
        <v>49137</v>
      </c>
      <c r="C48688" s="2">
        <v>15</v>
      </c>
      <c r="D48688" s="2" t="s">
        <v>458</v>
      </c>
      <c r="E48688" s="2"/>
      <c r="F48688" s="2"/>
      <c r="G48688" s="2"/>
      <c r="H48688" s="2"/>
    </row>
    <row r="48689" spans="2:8">
      <c r="B48689" s="2" t="s">
        <v>49138</v>
      </c>
      <c r="C48689" s="2">
        <v>14</v>
      </c>
      <c r="D48689" s="2" t="s">
        <v>458</v>
      </c>
      <c r="E48689" s="2"/>
      <c r="F48689" s="2"/>
      <c r="G48689" s="2"/>
      <c r="H48689" s="2"/>
    </row>
    <row r="48690" spans="2:8">
      <c r="B48690" s="2" t="s">
        <v>49139</v>
      </c>
      <c r="C48690" s="2">
        <v>14</v>
      </c>
      <c r="D48690" s="2" t="s">
        <v>458</v>
      </c>
      <c r="E48690" s="2"/>
      <c r="F48690" s="2"/>
      <c r="G48690" s="2"/>
      <c r="H48690" s="2"/>
    </row>
    <row r="48691" spans="2:8">
      <c r="B48691" s="2" t="s">
        <v>49140</v>
      </c>
      <c r="C48691" s="2">
        <v>15</v>
      </c>
      <c r="D48691" s="2" t="s">
        <v>458</v>
      </c>
      <c r="E48691" s="2"/>
      <c r="F48691" s="2"/>
      <c r="G48691" s="2"/>
      <c r="H48691" s="2"/>
    </row>
    <row r="48692" spans="2:8">
      <c r="B48692" s="2" t="s">
        <v>49141</v>
      </c>
      <c r="C48692" s="2">
        <v>14</v>
      </c>
      <c r="D48692" s="2" t="s">
        <v>458</v>
      </c>
      <c r="E48692" s="2"/>
      <c r="F48692" s="2"/>
      <c r="G48692" s="2"/>
      <c r="H48692" s="2"/>
    </row>
    <row r="48693" spans="2:8">
      <c r="B48693" s="2" t="s">
        <v>49142</v>
      </c>
      <c r="C48693" s="2">
        <v>14</v>
      </c>
      <c r="D48693" s="2" t="s">
        <v>458</v>
      </c>
      <c r="E48693" s="2"/>
      <c r="F48693" s="2"/>
      <c r="G48693" s="2"/>
      <c r="H48693" s="2"/>
    </row>
    <row r="48694" spans="2:8">
      <c r="B48694" s="2" t="s">
        <v>49143</v>
      </c>
      <c r="C48694" s="2">
        <v>26</v>
      </c>
      <c r="D48694" s="2" t="s">
        <v>458</v>
      </c>
      <c r="E48694" s="2"/>
      <c r="F48694" s="2"/>
      <c r="G48694" s="2"/>
      <c r="H48694" s="2"/>
    </row>
    <row r="48695" spans="2:8">
      <c r="B48695" s="2" t="s">
        <v>49144</v>
      </c>
      <c r="C48695" s="2">
        <v>24</v>
      </c>
      <c r="D48695" s="2" t="s">
        <v>458</v>
      </c>
      <c r="E48695" s="2"/>
      <c r="F48695" s="2"/>
      <c r="G48695" s="2"/>
      <c r="H48695" s="2"/>
    </row>
    <row r="48696" spans="2:8">
      <c r="B48696" s="2" t="s">
        <v>49145</v>
      </c>
      <c r="C48696" s="2">
        <v>23</v>
      </c>
      <c r="D48696" s="2" t="s">
        <v>458</v>
      </c>
      <c r="E48696" s="2"/>
      <c r="F48696" s="2"/>
      <c r="G48696" s="2"/>
      <c r="H48696" s="2"/>
    </row>
    <row r="48697" spans="2:8">
      <c r="B48697" s="2" t="s">
        <v>49146</v>
      </c>
      <c r="C48697" s="2">
        <v>35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37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35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458</v>
      </c>
      <c r="E48705" s="2"/>
      <c r="F48705" s="2"/>
      <c r="G48705" s="2"/>
      <c r="H48705" s="2"/>
    </row>
    <row r="48706" spans="2:8">
      <c r="B48706" s="2" t="s">
        <v>49155</v>
      </c>
      <c r="C48706" s="2">
        <v>28</v>
      </c>
      <c r="D48706" s="2" t="s">
        <v>458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458</v>
      </c>
      <c r="E48707" s="2"/>
      <c r="F48707" s="2"/>
      <c r="G48707" s="2"/>
      <c r="H48707" s="2"/>
    </row>
    <row r="48708" spans="2:8">
      <c r="B48708" s="2" t="s">
        <v>49157</v>
      </c>
      <c r="C48708" s="2">
        <v>26</v>
      </c>
      <c r="D48708" s="2" t="s">
        <v>458</v>
      </c>
      <c r="E48708" s="2"/>
      <c r="F48708" s="2"/>
      <c r="G48708" s="2"/>
      <c r="H48708" s="2"/>
    </row>
    <row r="48709" spans="2:8">
      <c r="B48709" s="2" t="s">
        <v>49158</v>
      </c>
      <c r="C48709" s="2">
        <v>25</v>
      </c>
      <c r="D48709" s="2" t="s">
        <v>458</v>
      </c>
      <c r="E48709" s="2"/>
      <c r="F48709" s="2"/>
      <c r="G48709" s="2"/>
      <c r="H48709" s="2"/>
    </row>
    <row r="48710" spans="2:8">
      <c r="B48710" s="2" t="s">
        <v>49159</v>
      </c>
      <c r="C48710" s="2">
        <v>22</v>
      </c>
      <c r="D48710" s="2" t="s">
        <v>458</v>
      </c>
      <c r="E48710" s="2"/>
      <c r="F48710" s="2"/>
      <c r="G48710" s="2"/>
      <c r="H48710" s="2"/>
    </row>
    <row r="48711" spans="2:8">
      <c r="B48711" s="2" t="s">
        <v>49160</v>
      </c>
      <c r="C48711" s="2">
        <v>38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38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13</v>
      </c>
      <c r="D48722" s="2" t="s">
        <v>458</v>
      </c>
      <c r="E48722" s="2"/>
      <c r="F48722" s="2"/>
      <c r="G48722" s="2"/>
      <c r="H48722" s="2"/>
    </row>
    <row r="48723" spans="2:8">
      <c r="B48723" s="2" t="s">
        <v>49172</v>
      </c>
      <c r="C48723" s="2">
        <v>18</v>
      </c>
      <c r="D48723" s="2" t="s">
        <v>458</v>
      </c>
      <c r="E48723" s="2"/>
      <c r="F48723" s="2"/>
      <c r="G48723" s="2"/>
      <c r="H48723" s="2"/>
    </row>
    <row r="48724" spans="2:8">
      <c r="B48724" s="2" t="s">
        <v>49173</v>
      </c>
      <c r="C48724" s="2">
        <v>23</v>
      </c>
      <c r="D48724" s="2" t="s">
        <v>458</v>
      </c>
      <c r="E48724" s="2"/>
      <c r="F48724" s="2"/>
      <c r="G48724" s="2"/>
      <c r="H48724" s="2"/>
    </row>
    <row r="48725" spans="2:8">
      <c r="B48725" s="2" t="s">
        <v>49174</v>
      </c>
      <c r="C48725" s="2">
        <v>24</v>
      </c>
      <c r="D48725" s="2" t="s">
        <v>458</v>
      </c>
      <c r="E48725" s="2"/>
      <c r="F48725" s="2"/>
      <c r="G48725" s="2"/>
      <c r="H48725" s="2"/>
    </row>
    <row r="48726" spans="2:8">
      <c r="B48726" s="2" t="s">
        <v>49175</v>
      </c>
      <c r="C48726" s="2">
        <v>24</v>
      </c>
      <c r="D48726" s="2" t="s">
        <v>458</v>
      </c>
      <c r="E48726" s="2"/>
      <c r="F48726" s="2"/>
      <c r="G48726" s="2"/>
      <c r="H48726" s="2"/>
    </row>
    <row r="48727" spans="2:8">
      <c r="B48727" s="2" t="s">
        <v>49176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15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11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13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13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458</v>
      </c>
      <c r="E48739" s="2"/>
      <c r="F48739" s="2"/>
      <c r="G48739" s="2"/>
      <c r="H48739" s="2"/>
    </row>
    <row r="48740" spans="2:8">
      <c r="B48740" s="2" t="s">
        <v>49189</v>
      </c>
      <c r="C48740" s="2">
        <v>27</v>
      </c>
      <c r="D48740" s="2" t="s">
        <v>458</v>
      </c>
      <c r="E48740" s="2"/>
      <c r="F48740" s="2"/>
      <c r="G48740" s="2"/>
      <c r="H48740" s="2"/>
    </row>
    <row r="48741" spans="2:8">
      <c r="B48741" s="2" t="s">
        <v>49190</v>
      </c>
      <c r="C48741" s="2">
        <v>27</v>
      </c>
      <c r="D48741" s="2" t="s">
        <v>458</v>
      </c>
      <c r="E48741" s="2"/>
      <c r="F48741" s="2"/>
      <c r="G48741" s="2"/>
      <c r="H48741" s="2"/>
    </row>
    <row r="48742" spans="2:8">
      <c r="B48742" s="2" t="s">
        <v>49191</v>
      </c>
      <c r="C48742" s="2">
        <v>25</v>
      </c>
      <c r="D48742" s="2" t="s">
        <v>458</v>
      </c>
      <c r="E48742" s="2"/>
      <c r="F48742" s="2"/>
      <c r="G48742" s="2"/>
      <c r="H48742" s="2"/>
    </row>
    <row r="48743" spans="2:8">
      <c r="B48743" s="2" t="s">
        <v>49192</v>
      </c>
      <c r="C48743" s="2">
        <v>21</v>
      </c>
      <c r="D48743" s="2" t="s">
        <v>458</v>
      </c>
      <c r="E48743" s="2"/>
      <c r="F48743" s="2"/>
      <c r="G48743" s="2"/>
      <c r="H48743" s="2"/>
    </row>
    <row r="48744" spans="2:8">
      <c r="B48744" s="2" t="s">
        <v>49193</v>
      </c>
      <c r="C48744" s="2">
        <v>23</v>
      </c>
      <c r="D48744" s="2" t="s">
        <v>458</v>
      </c>
      <c r="E48744" s="2"/>
      <c r="F48744" s="2"/>
      <c r="G48744" s="2"/>
      <c r="H48744" s="2"/>
    </row>
    <row r="48745" spans="2:8">
      <c r="B48745" s="2" t="s">
        <v>49194</v>
      </c>
      <c r="C48745" s="2">
        <v>24</v>
      </c>
      <c r="D48745" s="2" t="s">
        <v>458</v>
      </c>
      <c r="E48745" s="2"/>
      <c r="F48745" s="2"/>
      <c r="G48745" s="2"/>
      <c r="H48745" s="2"/>
    </row>
    <row r="48746" spans="2:8">
      <c r="B48746" s="2" t="s">
        <v>49195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24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37</v>
      </c>
      <c r="D48761" s="2" t="s">
        <v>458</v>
      </c>
      <c r="E48761" s="2"/>
      <c r="F48761" s="2"/>
      <c r="G48761" s="2"/>
      <c r="H48761" s="2"/>
    </row>
    <row r="48762" spans="2:8">
      <c r="B48762" s="2" t="s">
        <v>49211</v>
      </c>
      <c r="C48762" s="2">
        <v>37</v>
      </c>
      <c r="D48762" s="2" t="s">
        <v>458</v>
      </c>
      <c r="E48762" s="2"/>
      <c r="F48762" s="2"/>
      <c r="G48762" s="2"/>
      <c r="H48762" s="2"/>
    </row>
    <row r="48763" spans="2:8">
      <c r="B48763" s="2" t="s">
        <v>49212</v>
      </c>
      <c r="C48763" s="2">
        <v>35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49213</v>
      </c>
      <c r="C48764" s="2">
        <v>30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49214</v>
      </c>
      <c r="C48765" s="2">
        <v>28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458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458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458</v>
      </c>
      <c r="E48768" s="2"/>
      <c r="F48768" s="2"/>
      <c r="G48768" s="2"/>
      <c r="H48768" s="2"/>
    </row>
    <row r="48769" spans="2:8">
      <c r="B48769" s="2" t="s">
        <v>49218</v>
      </c>
      <c r="C48769" s="2">
        <v>26</v>
      </c>
      <c r="D48769" s="2" t="s">
        <v>458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458</v>
      </c>
      <c r="E48770" s="2"/>
      <c r="F48770" s="2"/>
      <c r="G48770" s="2"/>
      <c r="H48770" s="2"/>
    </row>
    <row r="48771" spans="2:8">
      <c r="B48771" s="2" t="s">
        <v>49220</v>
      </c>
      <c r="C48771" s="2">
        <v>25</v>
      </c>
      <c r="D48771" s="2" t="s">
        <v>458</v>
      </c>
      <c r="E48771" s="2"/>
      <c r="F48771" s="2"/>
      <c r="G48771" s="2"/>
      <c r="H48771" s="2"/>
    </row>
    <row r="48772" spans="2:8">
      <c r="B48772" s="2" t="s">
        <v>49221</v>
      </c>
      <c r="C48772" s="2">
        <v>23</v>
      </c>
      <c r="D48772" s="2" t="s">
        <v>458</v>
      </c>
      <c r="E48772" s="2"/>
      <c r="F48772" s="2"/>
      <c r="G48772" s="2"/>
      <c r="H48772" s="2"/>
    </row>
    <row r="48773" spans="2:8">
      <c r="B48773" s="2" t="s">
        <v>49222</v>
      </c>
      <c r="C48773" s="2">
        <v>22</v>
      </c>
      <c r="D48773" s="2" t="s">
        <v>458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458</v>
      </c>
      <c r="E48774" s="2"/>
      <c r="F48774" s="2"/>
      <c r="G48774" s="2"/>
      <c r="H48774" s="2"/>
    </row>
    <row r="48775" spans="2:8">
      <c r="B48775" s="2" t="s">
        <v>49224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34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33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33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32</v>
      </c>
      <c r="D48779" s="2" t="s">
        <v>458</v>
      </c>
      <c r="E48779" s="2"/>
      <c r="F48779" s="2"/>
      <c r="G48779" s="2"/>
      <c r="H48779" s="2"/>
    </row>
    <row r="48780" spans="2:8">
      <c r="B48780" s="2" t="s">
        <v>49229</v>
      </c>
      <c r="C48780" s="2">
        <v>32</v>
      </c>
      <c r="D48780" s="2" t="s">
        <v>458</v>
      </c>
      <c r="E48780" s="2"/>
      <c r="F48780" s="2"/>
      <c r="G48780" s="2"/>
      <c r="H48780" s="2"/>
    </row>
    <row r="48781" spans="2:8">
      <c r="B48781" s="2" t="s">
        <v>49230</v>
      </c>
      <c r="C48781" s="2">
        <v>31</v>
      </c>
      <c r="D48781" s="2" t="s">
        <v>458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458</v>
      </c>
      <c r="E48782" s="2"/>
      <c r="F48782" s="2"/>
      <c r="G48782" s="2"/>
      <c r="H48782" s="2"/>
    </row>
    <row r="48783" spans="2:8">
      <c r="B48783" s="2" t="s">
        <v>49232</v>
      </c>
      <c r="C48783" s="2">
        <v>28</v>
      </c>
      <c r="D48783" s="2" t="s">
        <v>458</v>
      </c>
      <c r="E48783" s="2"/>
      <c r="F48783" s="2"/>
      <c r="G48783" s="2"/>
      <c r="H48783" s="2"/>
    </row>
    <row r="48784" spans="2:8">
      <c r="B48784" s="2" t="s">
        <v>49233</v>
      </c>
      <c r="C48784" s="2">
        <v>24</v>
      </c>
      <c r="D48784" s="2" t="s">
        <v>458</v>
      </c>
      <c r="E48784" s="2"/>
      <c r="F48784" s="2"/>
      <c r="G48784" s="2"/>
      <c r="H48784" s="2"/>
    </row>
    <row r="48785" spans="2:8">
      <c r="B48785" s="2" t="s">
        <v>49234</v>
      </c>
      <c r="C48785" s="2">
        <v>29</v>
      </c>
      <c r="D48785" s="2" t="s">
        <v>458</v>
      </c>
      <c r="E48785" s="2"/>
      <c r="F48785" s="2"/>
      <c r="G48785" s="2"/>
      <c r="H48785" s="2"/>
    </row>
    <row r="48786" spans="2:8">
      <c r="B48786" s="2" t="s">
        <v>49235</v>
      </c>
      <c r="C48786" s="2">
        <v>34</v>
      </c>
      <c r="D48786" s="2" t="s">
        <v>458</v>
      </c>
      <c r="E48786" s="2"/>
      <c r="F48786" s="2"/>
      <c r="G48786" s="2"/>
      <c r="H48786" s="2"/>
    </row>
    <row r="48787" spans="2:8">
      <c r="B48787" s="2" t="s">
        <v>49236</v>
      </c>
      <c r="C48787" s="2">
        <v>34</v>
      </c>
      <c r="D48787" s="2" t="s">
        <v>458</v>
      </c>
      <c r="E48787" s="2"/>
      <c r="F48787" s="2"/>
      <c r="G48787" s="2"/>
      <c r="H48787" s="2"/>
    </row>
    <row r="48788" spans="2:8">
      <c r="B48788" s="2" t="s">
        <v>49237</v>
      </c>
      <c r="C48788" s="2">
        <v>32</v>
      </c>
      <c r="D48788" s="2" t="s">
        <v>458</v>
      </c>
      <c r="E48788" s="2"/>
      <c r="F48788" s="2"/>
      <c r="G48788" s="2"/>
      <c r="H48788" s="2"/>
    </row>
    <row r="48789" spans="2:8">
      <c r="B48789" s="2" t="s">
        <v>49238</v>
      </c>
      <c r="C48789" s="2">
        <v>29</v>
      </c>
      <c r="D48789" s="2" t="s">
        <v>458</v>
      </c>
      <c r="E48789" s="2"/>
      <c r="F48789" s="2"/>
      <c r="G48789" s="2"/>
      <c r="H48789" s="2"/>
    </row>
    <row r="48790" spans="2:8">
      <c r="B48790" s="2" t="s">
        <v>49239</v>
      </c>
      <c r="C48790" s="2">
        <v>33</v>
      </c>
      <c r="D48790" s="2" t="s">
        <v>458</v>
      </c>
      <c r="E48790" s="2"/>
      <c r="F48790" s="2"/>
      <c r="G48790" s="2"/>
      <c r="H48790" s="2"/>
    </row>
    <row r="48791" spans="2:8">
      <c r="B48791" s="2" t="s">
        <v>49240</v>
      </c>
      <c r="C48791" s="2">
        <v>35</v>
      </c>
      <c r="D48791" s="2" t="s">
        <v>458</v>
      </c>
      <c r="E48791" s="2"/>
      <c r="F48791" s="2"/>
      <c r="G48791" s="2"/>
      <c r="H48791" s="2"/>
    </row>
    <row r="48792" spans="2:8">
      <c r="B48792" s="2" t="s">
        <v>49241</v>
      </c>
      <c r="C48792" s="2">
        <v>34</v>
      </c>
      <c r="D48792" s="2" t="s">
        <v>458</v>
      </c>
      <c r="E48792" s="2"/>
      <c r="F48792" s="2"/>
      <c r="G48792" s="2"/>
      <c r="H48792" s="2"/>
    </row>
    <row r="48793" spans="2:8">
      <c r="B48793" s="2" t="s">
        <v>49242</v>
      </c>
      <c r="C48793" s="2">
        <v>34</v>
      </c>
      <c r="D48793" s="2" t="s">
        <v>458</v>
      </c>
      <c r="E48793" s="2"/>
      <c r="F48793" s="2"/>
      <c r="G48793" s="2"/>
      <c r="H48793" s="2"/>
    </row>
    <row r="48794" spans="2:8">
      <c r="B48794" s="2" t="s">
        <v>49243</v>
      </c>
      <c r="C48794" s="2">
        <v>32</v>
      </c>
      <c r="D48794" s="2" t="s">
        <v>458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20</v>
      </c>
      <c r="D48803" s="2" t="s">
        <v>458</v>
      </c>
      <c r="E48803" s="2"/>
      <c r="F48803" s="2"/>
      <c r="G48803" s="2"/>
      <c r="H48803" s="2"/>
    </row>
    <row r="48804" spans="2:8">
      <c r="B48804" s="2" t="s">
        <v>49253</v>
      </c>
      <c r="C48804" s="2">
        <v>19</v>
      </c>
      <c r="D48804" s="2" t="s">
        <v>458</v>
      </c>
      <c r="E48804" s="2"/>
      <c r="F48804" s="2"/>
      <c r="G48804" s="2"/>
      <c r="H48804" s="2"/>
    </row>
    <row r="48805" spans="2:8">
      <c r="B48805" s="2" t="s">
        <v>49254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11</v>
      </c>
      <c r="D48810" s="2" t="s">
        <v>458</v>
      </c>
      <c r="E48810" s="2"/>
      <c r="F48810" s="2"/>
      <c r="G48810" s="2"/>
      <c r="H48810" s="2"/>
    </row>
    <row r="48811" spans="2:8">
      <c r="B48811" s="2" t="s">
        <v>49260</v>
      </c>
      <c r="C48811" s="2">
        <v>22</v>
      </c>
      <c r="D48811" s="2" t="s">
        <v>458</v>
      </c>
      <c r="E48811" s="2"/>
      <c r="F48811" s="2"/>
      <c r="G48811" s="2"/>
      <c r="H48811" s="2"/>
    </row>
    <row r="48812" spans="2:8">
      <c r="B48812" s="2" t="s">
        <v>49261</v>
      </c>
      <c r="C48812" s="2">
        <v>20</v>
      </c>
      <c r="D48812" s="2" t="s">
        <v>458</v>
      </c>
      <c r="E48812" s="2"/>
      <c r="F48812" s="2"/>
      <c r="G48812" s="2"/>
      <c r="H48812" s="2"/>
    </row>
    <row r="48813" spans="2:8">
      <c r="B48813" s="2" t="s">
        <v>49262</v>
      </c>
      <c r="C48813" s="2">
        <v>13</v>
      </c>
      <c r="D48813" s="2" t="s">
        <v>458</v>
      </c>
      <c r="E48813" s="2"/>
      <c r="F48813" s="2"/>
      <c r="G48813" s="2"/>
      <c r="H48813" s="2"/>
    </row>
    <row r="48814" spans="2:8">
      <c r="B48814" s="2" t="s">
        <v>49263</v>
      </c>
      <c r="C48814" s="2">
        <v>15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15</v>
      </c>
      <c r="D48822" s="2" t="s">
        <v>458</v>
      </c>
      <c r="E48822" s="2"/>
      <c r="F48822" s="2"/>
      <c r="G48822" s="2"/>
      <c r="H48822" s="2"/>
    </row>
    <row r="48823" spans="2:8">
      <c r="B48823" s="2" t="s">
        <v>49272</v>
      </c>
      <c r="C48823" s="2">
        <v>26</v>
      </c>
      <c r="D48823" s="2" t="s">
        <v>458</v>
      </c>
      <c r="E48823" s="2"/>
      <c r="F48823" s="2"/>
      <c r="G48823" s="2"/>
      <c r="H48823" s="2"/>
    </row>
    <row r="48824" spans="2:8">
      <c r="B48824" s="2" t="s">
        <v>49273</v>
      </c>
      <c r="C48824" s="2">
        <v>29</v>
      </c>
      <c r="D48824" s="2" t="s">
        <v>458</v>
      </c>
      <c r="E48824" s="2"/>
      <c r="F48824" s="2"/>
      <c r="G48824" s="2"/>
      <c r="H48824" s="2"/>
    </row>
    <row r="48825" spans="2:8">
      <c r="B48825" s="2" t="s">
        <v>49274</v>
      </c>
      <c r="C48825" s="2">
        <v>26</v>
      </c>
      <c r="D48825" s="2" t="s">
        <v>458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458</v>
      </c>
      <c r="E48826" s="2"/>
      <c r="F48826" s="2"/>
      <c r="G48826" s="2"/>
      <c r="H48826" s="2"/>
    </row>
    <row r="48827" spans="2:8">
      <c r="B48827" s="2" t="s">
        <v>49276</v>
      </c>
      <c r="C48827" s="2">
        <v>25</v>
      </c>
      <c r="D48827" s="2" t="s">
        <v>458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458</v>
      </c>
      <c r="E48828" s="2"/>
      <c r="F48828" s="2"/>
      <c r="G48828" s="2"/>
      <c r="H48828" s="2"/>
    </row>
    <row r="48829" spans="2:8">
      <c r="B48829" s="2" t="s">
        <v>49278</v>
      </c>
      <c r="C48829" s="2">
        <v>36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26</v>
      </c>
      <c r="D48836" s="2" t="s">
        <v>458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458</v>
      </c>
      <c r="E48837" s="2"/>
      <c r="F48837" s="2"/>
      <c r="G48837" s="2"/>
      <c r="H48837" s="2"/>
    </row>
    <row r="48838" spans="2:8">
      <c r="B48838" s="2" t="s">
        <v>49287</v>
      </c>
      <c r="C48838" s="2">
        <v>27</v>
      </c>
      <c r="D48838" s="2" t="s">
        <v>458</v>
      </c>
      <c r="E48838" s="2"/>
      <c r="F48838" s="2"/>
      <c r="G48838" s="2"/>
      <c r="H48838" s="2"/>
    </row>
    <row r="48839" spans="2:8">
      <c r="B48839" s="2" t="s">
        <v>49288</v>
      </c>
      <c r="C48839" s="2">
        <v>27</v>
      </c>
      <c r="D48839" s="2" t="s">
        <v>458</v>
      </c>
      <c r="E48839" s="2"/>
      <c r="F48839" s="2"/>
      <c r="G48839" s="2"/>
      <c r="H48839" s="2"/>
    </row>
    <row r="48840" spans="2:8">
      <c r="B48840" s="2" t="s">
        <v>49289</v>
      </c>
      <c r="C48840" s="2">
        <v>27</v>
      </c>
      <c r="D48840" s="2" t="s">
        <v>458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458</v>
      </c>
      <c r="E48841" s="2"/>
      <c r="F48841" s="2"/>
      <c r="G48841" s="2"/>
      <c r="H48841" s="2"/>
    </row>
    <row r="48842" spans="2:8">
      <c r="B48842" s="2" t="s">
        <v>49291</v>
      </c>
      <c r="C48842" s="2">
        <v>26</v>
      </c>
      <c r="D48842" s="2" t="s">
        <v>458</v>
      </c>
      <c r="E48842" s="2"/>
      <c r="F48842" s="2"/>
      <c r="G48842" s="2"/>
      <c r="H48842" s="2"/>
    </row>
    <row r="48843" spans="2:8">
      <c r="B48843" s="2" t="s">
        <v>49292</v>
      </c>
      <c r="C48843" s="2">
        <v>26</v>
      </c>
      <c r="D48843" s="2" t="s">
        <v>458</v>
      </c>
      <c r="E48843" s="2"/>
      <c r="F48843" s="2"/>
      <c r="G48843" s="2"/>
      <c r="H48843" s="2"/>
    </row>
    <row r="48844" spans="2:8">
      <c r="B48844" s="2" t="s">
        <v>49293</v>
      </c>
      <c r="C48844" s="2">
        <v>33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32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458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458</v>
      </c>
      <c r="E48847" s="2"/>
      <c r="F48847" s="2"/>
      <c r="G48847" s="2"/>
      <c r="H48847" s="2"/>
    </row>
    <row r="48848" spans="2:8">
      <c r="B48848" s="2" t="s">
        <v>49297</v>
      </c>
      <c r="C48848" s="2">
        <v>25</v>
      </c>
      <c r="D48848" s="2" t="s">
        <v>458</v>
      </c>
      <c r="E48848" s="2"/>
      <c r="F48848" s="2"/>
      <c r="G48848" s="2"/>
      <c r="H48848" s="2"/>
    </row>
    <row r="48849" spans="2:8">
      <c r="B48849" s="2" t="s">
        <v>49298</v>
      </c>
      <c r="C48849" s="2">
        <v>26</v>
      </c>
      <c r="D48849" s="2" t="s">
        <v>458</v>
      </c>
      <c r="E48849" s="2"/>
      <c r="F48849" s="2"/>
      <c r="G48849" s="2"/>
      <c r="H48849" s="2"/>
    </row>
    <row r="48850" spans="2:8">
      <c r="B48850" s="2" t="s">
        <v>49299</v>
      </c>
      <c r="C48850" s="2">
        <v>25</v>
      </c>
      <c r="D48850" s="2" t="s">
        <v>458</v>
      </c>
      <c r="E48850" s="2"/>
      <c r="F48850" s="2"/>
      <c r="G48850" s="2"/>
      <c r="H48850" s="2"/>
    </row>
    <row r="48851" spans="2:8">
      <c r="B48851" s="2" t="s">
        <v>49300</v>
      </c>
      <c r="C48851" s="2">
        <v>23</v>
      </c>
      <c r="D48851" s="2" t="s">
        <v>458</v>
      </c>
      <c r="E48851" s="2"/>
      <c r="F48851" s="2"/>
      <c r="G48851" s="2"/>
      <c r="H48851" s="2"/>
    </row>
    <row r="48852" spans="2:8">
      <c r="B48852" s="2" t="s">
        <v>49301</v>
      </c>
      <c r="C48852" s="2">
        <v>21</v>
      </c>
      <c r="D48852" s="2" t="s">
        <v>458</v>
      </c>
      <c r="E48852" s="2"/>
      <c r="F48852" s="2"/>
      <c r="G48852" s="2"/>
      <c r="H48852" s="2"/>
    </row>
    <row r="48853" spans="2:8">
      <c r="B48853" s="2" t="s">
        <v>49302</v>
      </c>
      <c r="C48853" s="2">
        <v>22</v>
      </c>
      <c r="D48853" s="2" t="s">
        <v>458</v>
      </c>
      <c r="E48853" s="2"/>
      <c r="F48853" s="2"/>
      <c r="G48853" s="2"/>
      <c r="H48853" s="2"/>
    </row>
    <row r="48854" spans="2:8">
      <c r="B48854" s="2" t="s">
        <v>49303</v>
      </c>
      <c r="C48854" s="2">
        <v>18</v>
      </c>
      <c r="D48854" s="2" t="s">
        <v>458</v>
      </c>
      <c r="E48854" s="2"/>
      <c r="F48854" s="2"/>
      <c r="G48854" s="2"/>
      <c r="H48854" s="2"/>
    </row>
    <row r="48855" spans="2:8">
      <c r="B48855" s="2" t="s">
        <v>49304</v>
      </c>
      <c r="C48855" s="2">
        <v>23</v>
      </c>
      <c r="D48855" s="2" t="s">
        <v>458</v>
      </c>
      <c r="E48855" s="2"/>
      <c r="F48855" s="2"/>
      <c r="G48855" s="2"/>
      <c r="H48855" s="2"/>
    </row>
    <row r="48856" spans="2:8">
      <c r="B48856" s="2" t="s">
        <v>49305</v>
      </c>
      <c r="C48856" s="2">
        <v>25</v>
      </c>
      <c r="D48856" s="2" t="s">
        <v>458</v>
      </c>
      <c r="E48856" s="2"/>
      <c r="F48856" s="2"/>
      <c r="G48856" s="2"/>
      <c r="H48856" s="2"/>
    </row>
    <row r="48857" spans="2:8">
      <c r="B48857" s="2" t="s">
        <v>49306</v>
      </c>
      <c r="C48857" s="2">
        <v>25</v>
      </c>
      <c r="D48857" s="2" t="s">
        <v>458</v>
      </c>
      <c r="E48857" s="2"/>
      <c r="F48857" s="2"/>
      <c r="G48857" s="2"/>
      <c r="H48857" s="2"/>
    </row>
    <row r="48858" spans="2:8">
      <c r="B48858" s="2" t="s">
        <v>49307</v>
      </c>
      <c r="C48858" s="2">
        <v>25</v>
      </c>
      <c r="D48858" s="2" t="s">
        <v>458</v>
      </c>
      <c r="E48858" s="2"/>
      <c r="F48858" s="2"/>
      <c r="G48858" s="2"/>
      <c r="H48858" s="2"/>
    </row>
    <row r="48859" spans="2:8">
      <c r="B48859" s="2" t="s">
        <v>49308</v>
      </c>
      <c r="C48859" s="2">
        <v>23</v>
      </c>
      <c r="D48859" s="2" t="s">
        <v>458</v>
      </c>
      <c r="E48859" s="2"/>
      <c r="F48859" s="2"/>
      <c r="G48859" s="2"/>
      <c r="H48859" s="2"/>
    </row>
    <row r="48860" spans="2:8">
      <c r="B48860" s="2" t="s">
        <v>49309</v>
      </c>
      <c r="C48860" s="2">
        <v>24</v>
      </c>
      <c r="D48860" s="2" t="s">
        <v>458</v>
      </c>
      <c r="E48860" s="2"/>
      <c r="F48860" s="2"/>
      <c r="G48860" s="2"/>
      <c r="H48860" s="2"/>
    </row>
    <row r="48861" spans="2:8">
      <c r="B48861" s="2" t="s">
        <v>49310</v>
      </c>
      <c r="C48861" s="2">
        <v>29</v>
      </c>
      <c r="D48861" s="2" t="s">
        <v>458</v>
      </c>
      <c r="E48861" s="2"/>
      <c r="F48861" s="2"/>
      <c r="G48861" s="2"/>
      <c r="H48861" s="2"/>
    </row>
    <row r="48862" spans="2:8">
      <c r="B48862" s="2" t="s">
        <v>49311</v>
      </c>
      <c r="C48862" s="2">
        <v>30</v>
      </c>
      <c r="D48862" s="2" t="s">
        <v>458</v>
      </c>
      <c r="E48862" s="2"/>
      <c r="F48862" s="2"/>
      <c r="G48862" s="2"/>
      <c r="H48862" s="2"/>
    </row>
    <row r="48863" spans="2:8">
      <c r="B48863" s="2" t="s">
        <v>49312</v>
      </c>
      <c r="C48863" s="2">
        <v>30</v>
      </c>
      <c r="D48863" s="2" t="s">
        <v>458</v>
      </c>
      <c r="E48863" s="2"/>
      <c r="F48863" s="2"/>
      <c r="G48863" s="2"/>
      <c r="H48863" s="2"/>
    </row>
    <row r="48864" spans="2:8">
      <c r="B48864" s="2" t="s">
        <v>49313</v>
      </c>
      <c r="C48864" s="2">
        <v>30</v>
      </c>
      <c r="D48864" s="2" t="s">
        <v>458</v>
      </c>
      <c r="E48864" s="2"/>
      <c r="F48864" s="2"/>
      <c r="G48864" s="2"/>
      <c r="H48864" s="2"/>
    </row>
    <row r="48865" spans="2:8">
      <c r="B48865" s="2" t="s">
        <v>49314</v>
      </c>
      <c r="C48865" s="2">
        <v>29</v>
      </c>
      <c r="D48865" s="2" t="s">
        <v>458</v>
      </c>
      <c r="E48865" s="2"/>
      <c r="F48865" s="2"/>
      <c r="G48865" s="2"/>
      <c r="H48865" s="2"/>
    </row>
    <row r="48866" spans="2:8">
      <c r="B48866" s="2" t="s">
        <v>49315</v>
      </c>
      <c r="C48866" s="2">
        <v>25</v>
      </c>
      <c r="D48866" s="2" t="s">
        <v>458</v>
      </c>
      <c r="E48866" s="2"/>
      <c r="F48866" s="2"/>
      <c r="G48866" s="2"/>
      <c r="H48866" s="2"/>
    </row>
    <row r="48867" spans="2:8">
      <c r="B48867" s="2" t="s">
        <v>49316</v>
      </c>
      <c r="C48867" s="2">
        <v>26</v>
      </c>
      <c r="D48867" s="2" t="s">
        <v>458</v>
      </c>
      <c r="E48867" s="2"/>
      <c r="F48867" s="2"/>
      <c r="G48867" s="2"/>
      <c r="H48867" s="2"/>
    </row>
    <row r="48868" spans="2:8">
      <c r="B48868" s="2" t="s">
        <v>49317</v>
      </c>
      <c r="C48868" s="2">
        <v>19</v>
      </c>
      <c r="D48868" s="2" t="s">
        <v>458</v>
      </c>
      <c r="E48868" s="2"/>
      <c r="F48868" s="2"/>
      <c r="G48868" s="2"/>
      <c r="H48868" s="2"/>
    </row>
    <row r="48869" spans="2:8">
      <c r="B48869" s="2" t="s">
        <v>49318</v>
      </c>
      <c r="C48869" s="2">
        <v>35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37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37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36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22</v>
      </c>
      <c r="D48875" s="2" t="s">
        <v>458</v>
      </c>
      <c r="E48875" s="2"/>
      <c r="F48875" s="2"/>
      <c r="G48875" s="2"/>
      <c r="H48875" s="2"/>
    </row>
    <row r="48876" spans="2:8">
      <c r="B48876" s="2" t="s">
        <v>49325</v>
      </c>
      <c r="C48876" s="2">
        <v>26</v>
      </c>
      <c r="D48876" s="2" t="s">
        <v>458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458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458</v>
      </c>
      <c r="E48878" s="2"/>
      <c r="F48878" s="2"/>
      <c r="G48878" s="2"/>
      <c r="H48878" s="2"/>
    </row>
    <row r="48879" spans="2:8">
      <c r="B48879" s="2" t="s">
        <v>49328</v>
      </c>
      <c r="C48879" s="2">
        <v>28</v>
      </c>
      <c r="D48879" s="2" t="s">
        <v>458</v>
      </c>
      <c r="E48879" s="2"/>
      <c r="F48879" s="2"/>
      <c r="G48879" s="2"/>
      <c r="H48879" s="2"/>
    </row>
    <row r="48880" spans="2:8">
      <c r="B48880" s="2" t="s">
        <v>49329</v>
      </c>
      <c r="C48880" s="2">
        <v>26</v>
      </c>
      <c r="D48880" s="2" t="s">
        <v>458</v>
      </c>
      <c r="E48880" s="2"/>
      <c r="F48880" s="2"/>
      <c r="G48880" s="2"/>
      <c r="H48880" s="2"/>
    </row>
    <row r="48881" spans="2:8">
      <c r="B48881" s="2" t="s">
        <v>49330</v>
      </c>
      <c r="C48881" s="2">
        <v>35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36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36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458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458</v>
      </c>
      <c r="E48887" s="2"/>
      <c r="F48887" s="2"/>
      <c r="G48887" s="2"/>
      <c r="H48887" s="2"/>
    </row>
    <row r="48888" spans="2:8">
      <c r="B48888" s="2" t="s">
        <v>49337</v>
      </c>
      <c r="C48888" s="2">
        <v>28</v>
      </c>
      <c r="D48888" s="2" t="s">
        <v>458</v>
      </c>
      <c r="E48888" s="2"/>
      <c r="F48888" s="2"/>
      <c r="G48888" s="2"/>
      <c r="H48888" s="2"/>
    </row>
    <row r="48889" spans="2:8">
      <c r="B48889" s="2" t="s">
        <v>49338</v>
      </c>
      <c r="C48889" s="2">
        <v>29</v>
      </c>
      <c r="D48889" s="2" t="s">
        <v>458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458</v>
      </c>
      <c r="E48890" s="2"/>
      <c r="F48890" s="2"/>
      <c r="G48890" s="2"/>
      <c r="H48890" s="2"/>
    </row>
    <row r="48891" spans="2:8">
      <c r="B48891" s="2" t="s">
        <v>49340</v>
      </c>
      <c r="C48891" s="2">
        <v>30</v>
      </c>
      <c r="D48891" s="2" t="s">
        <v>458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458</v>
      </c>
      <c r="E48892" s="2"/>
      <c r="F48892" s="2"/>
      <c r="G48892" s="2"/>
      <c r="H48892" s="2"/>
    </row>
    <row r="48893" spans="2:8">
      <c r="B48893" s="2" t="s">
        <v>49342</v>
      </c>
      <c r="C48893" s="2">
        <v>21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43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43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18</v>
      </c>
      <c r="D48906" s="2" t="s">
        <v>458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458</v>
      </c>
      <c r="E48907" s="2"/>
      <c r="F48907" s="2"/>
      <c r="G48907" s="2"/>
      <c r="H48907" s="2"/>
    </row>
    <row r="48908" spans="2:8">
      <c r="B48908" s="2" t="s">
        <v>49357</v>
      </c>
      <c r="C48908" s="2">
        <v>29</v>
      </c>
      <c r="D48908" s="2" t="s">
        <v>458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458</v>
      </c>
      <c r="E48909" s="2"/>
      <c r="F48909" s="2"/>
      <c r="G48909" s="2"/>
      <c r="H48909" s="2"/>
    </row>
    <row r="48910" spans="2:8">
      <c r="B48910" s="2" t="s">
        <v>49359</v>
      </c>
      <c r="C48910" s="2">
        <v>27</v>
      </c>
      <c r="D48910" s="2" t="s">
        <v>458</v>
      </c>
      <c r="E48910" s="2"/>
      <c r="F48910" s="2"/>
      <c r="G48910" s="2"/>
      <c r="H48910" s="2"/>
    </row>
    <row r="48911" spans="2:8">
      <c r="B48911" s="2" t="s">
        <v>49360</v>
      </c>
      <c r="C48911" s="2">
        <v>17</v>
      </c>
      <c r="D48911" s="2" t="s">
        <v>458</v>
      </c>
      <c r="E48911" s="2"/>
      <c r="F48911" s="2"/>
      <c r="G48911" s="2"/>
      <c r="H48911" s="2"/>
    </row>
    <row r="48912" spans="2:8">
      <c r="B48912" s="2" t="s">
        <v>49361</v>
      </c>
      <c r="C48912" s="2">
        <v>20</v>
      </c>
      <c r="D48912" s="2" t="s">
        <v>458</v>
      </c>
      <c r="E48912" s="2"/>
      <c r="F48912" s="2"/>
      <c r="G48912" s="2"/>
      <c r="H48912" s="2"/>
    </row>
    <row r="48913" spans="2:8">
      <c r="B48913" s="2" t="s">
        <v>49362</v>
      </c>
      <c r="C48913" s="2">
        <v>22</v>
      </c>
      <c r="D48913" s="2" t="s">
        <v>458</v>
      </c>
      <c r="E48913" s="2"/>
      <c r="F48913" s="2"/>
      <c r="G48913" s="2"/>
      <c r="H48913" s="2"/>
    </row>
    <row r="48914" spans="2:8">
      <c r="B48914" s="2" t="s">
        <v>49363</v>
      </c>
      <c r="C48914" s="2">
        <v>21</v>
      </c>
      <c r="D48914" s="2" t="s">
        <v>458</v>
      </c>
      <c r="E48914" s="2"/>
      <c r="F48914" s="2"/>
      <c r="G48914" s="2"/>
      <c r="H48914" s="2"/>
    </row>
    <row r="48915" spans="2:8">
      <c r="B48915" s="2" t="s">
        <v>49364</v>
      </c>
      <c r="C48915" s="2">
        <v>18</v>
      </c>
      <c r="D48915" s="2" t="s">
        <v>458</v>
      </c>
      <c r="E48915" s="2"/>
      <c r="F48915" s="2"/>
      <c r="G48915" s="2"/>
      <c r="H48915" s="2"/>
    </row>
    <row r="48916" spans="2:8">
      <c r="B48916" s="2" t="s">
        <v>49365</v>
      </c>
      <c r="C48916" s="2">
        <v>14</v>
      </c>
      <c r="D48916" s="2" t="s">
        <v>458</v>
      </c>
      <c r="E48916" s="2"/>
      <c r="F48916" s="2"/>
      <c r="G48916" s="2"/>
      <c r="H48916" s="2"/>
    </row>
    <row r="48917" spans="2:8">
      <c r="B48917" s="2" t="s">
        <v>49366</v>
      </c>
      <c r="C48917" s="2">
        <v>11</v>
      </c>
      <c r="D48917" s="2" t="s">
        <v>458</v>
      </c>
      <c r="E48917" s="2"/>
      <c r="F48917" s="2"/>
      <c r="G48917" s="2"/>
      <c r="H48917" s="2"/>
    </row>
    <row r="48918" spans="2:8">
      <c r="B48918" s="2" t="s">
        <v>49367</v>
      </c>
      <c r="C48918" s="2">
        <v>15</v>
      </c>
      <c r="D48918" s="2" t="s">
        <v>458</v>
      </c>
      <c r="E48918" s="2"/>
      <c r="F48918" s="2"/>
      <c r="G48918" s="2"/>
      <c r="H48918" s="2"/>
    </row>
    <row r="48919" spans="2:8">
      <c r="B48919" s="2" t="s">
        <v>49368</v>
      </c>
      <c r="C48919" s="2">
        <v>21</v>
      </c>
      <c r="D48919" s="2" t="s">
        <v>458</v>
      </c>
      <c r="E48919" s="2"/>
      <c r="F48919" s="2"/>
      <c r="G48919" s="2"/>
      <c r="H48919" s="2"/>
    </row>
    <row r="48920" spans="2:8">
      <c r="B48920" s="2" t="s">
        <v>49369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17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16</v>
      </c>
      <c r="D48930" s="2" t="s">
        <v>458</v>
      </c>
      <c r="E48930" s="2"/>
      <c r="F48930" s="2"/>
      <c r="G48930" s="2"/>
      <c r="H48930" s="2"/>
    </row>
    <row r="48931" spans="2:8">
      <c r="B48931" s="2" t="s">
        <v>49380</v>
      </c>
      <c r="C48931" s="2">
        <v>18</v>
      </c>
      <c r="D48931" s="2" t="s">
        <v>458</v>
      </c>
      <c r="E48931" s="2"/>
      <c r="F48931" s="2"/>
      <c r="G48931" s="2"/>
      <c r="H48931" s="2"/>
    </row>
    <row r="48932" spans="2:8">
      <c r="B48932" s="2" t="s">
        <v>49381</v>
      </c>
      <c r="C48932" s="2">
        <v>20</v>
      </c>
      <c r="D48932" s="2" t="s">
        <v>458</v>
      </c>
      <c r="E48932" s="2"/>
      <c r="F48932" s="2"/>
      <c r="G48932" s="2"/>
      <c r="H48932" s="2"/>
    </row>
    <row r="48933" spans="2:8">
      <c r="B48933" s="2" t="s">
        <v>49382</v>
      </c>
      <c r="C48933" s="2">
        <v>21</v>
      </c>
      <c r="D48933" s="2" t="s">
        <v>458</v>
      </c>
      <c r="E48933" s="2"/>
      <c r="F48933" s="2"/>
      <c r="G48933" s="2"/>
      <c r="H48933" s="2"/>
    </row>
    <row r="48934" spans="2:8">
      <c r="B48934" s="2" t="s">
        <v>49383</v>
      </c>
      <c r="C48934" s="2">
        <v>22</v>
      </c>
      <c r="D48934" s="2" t="s">
        <v>458</v>
      </c>
      <c r="E48934" s="2"/>
      <c r="F48934" s="2"/>
      <c r="G48934" s="2"/>
      <c r="H48934" s="2"/>
    </row>
    <row r="48935" spans="2:8">
      <c r="B48935" s="2" t="s">
        <v>49384</v>
      </c>
      <c r="C48935" s="2">
        <v>22</v>
      </c>
      <c r="D48935" s="2" t="s">
        <v>458</v>
      </c>
      <c r="E48935" s="2"/>
      <c r="F48935" s="2"/>
      <c r="G48935" s="2"/>
      <c r="H48935" s="2"/>
    </row>
    <row r="48936" spans="2:8">
      <c r="B48936" s="2" t="s">
        <v>49385</v>
      </c>
      <c r="C48936" s="2">
        <v>15</v>
      </c>
      <c r="D48936" s="2" t="s">
        <v>458</v>
      </c>
      <c r="E48936" s="2"/>
      <c r="F48936" s="2"/>
      <c r="G48936" s="2"/>
      <c r="H48936" s="2"/>
    </row>
    <row r="48937" spans="2:8">
      <c r="B48937" s="2" t="s">
        <v>49386</v>
      </c>
      <c r="C48937" s="2">
        <v>20</v>
      </c>
      <c r="D48937" s="2" t="s">
        <v>458</v>
      </c>
      <c r="E48937" s="2"/>
      <c r="F48937" s="2"/>
      <c r="G48937" s="2"/>
      <c r="H48937" s="2"/>
    </row>
    <row r="48938" spans="2:8">
      <c r="B48938" s="2" t="s">
        <v>49387</v>
      </c>
      <c r="C48938" s="2">
        <v>24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49388</v>
      </c>
      <c r="C48939" s="2">
        <v>24</v>
      </c>
      <c r="D48939" s="2" t="s">
        <v>458</v>
      </c>
      <c r="E48939" s="2"/>
      <c r="F48939" s="2"/>
      <c r="G48939" s="2"/>
      <c r="H48939" s="2"/>
    </row>
    <row r="48940" spans="2:8">
      <c r="B48940" s="2" t="s">
        <v>49389</v>
      </c>
      <c r="C48940" s="2">
        <v>24</v>
      </c>
      <c r="D48940" s="2" t="s">
        <v>458</v>
      </c>
      <c r="E48940" s="2"/>
      <c r="F48940" s="2"/>
      <c r="G48940" s="2"/>
      <c r="H48940" s="2"/>
    </row>
    <row r="48941" spans="2:8">
      <c r="B48941" s="2" t="s">
        <v>49390</v>
      </c>
      <c r="C48941" s="2">
        <v>25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49391</v>
      </c>
      <c r="C48942" s="2">
        <v>27</v>
      </c>
      <c r="D48942" s="2" t="s">
        <v>458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49393</v>
      </c>
      <c r="C48944" s="2">
        <v>13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13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13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13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14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15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13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12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34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33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32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21</v>
      </c>
      <c r="D48959" s="2" t="s">
        <v>458</v>
      </c>
      <c r="E48959" s="2"/>
      <c r="F48959" s="2"/>
      <c r="G48959" s="2"/>
      <c r="H48959" s="2"/>
    </row>
    <row r="48960" spans="2:8">
      <c r="B48960" s="2" t="s">
        <v>49409</v>
      </c>
      <c r="C48960" s="2">
        <v>22</v>
      </c>
      <c r="D48960" s="2" t="s">
        <v>458</v>
      </c>
      <c r="E48960" s="2"/>
      <c r="F48960" s="2"/>
      <c r="G48960" s="2"/>
      <c r="H48960" s="2"/>
    </row>
    <row r="48961" spans="2:8">
      <c r="B48961" s="2" t="s">
        <v>49410</v>
      </c>
      <c r="C48961" s="2">
        <v>22</v>
      </c>
      <c r="D48961" s="2" t="s">
        <v>458</v>
      </c>
      <c r="E48961" s="2"/>
      <c r="F48961" s="2"/>
      <c r="G48961" s="2"/>
      <c r="H48961" s="2"/>
    </row>
    <row r="48962" spans="2:8">
      <c r="B48962" s="2" t="s">
        <v>49411</v>
      </c>
      <c r="C48962" s="2">
        <v>24</v>
      </c>
      <c r="D48962" s="2" t="s">
        <v>458</v>
      </c>
      <c r="E48962" s="2"/>
      <c r="F48962" s="2"/>
      <c r="G48962" s="2"/>
      <c r="H48962" s="2"/>
    </row>
    <row r="48963" spans="2:8">
      <c r="B48963" s="2" t="s">
        <v>49412</v>
      </c>
      <c r="C48963" s="2">
        <v>20</v>
      </c>
      <c r="D48963" s="2" t="s">
        <v>458</v>
      </c>
      <c r="E48963" s="2"/>
      <c r="F48963" s="2"/>
      <c r="G48963" s="2"/>
      <c r="H48963" s="2"/>
    </row>
    <row r="48964" spans="2:8">
      <c r="B48964" s="2" t="s">
        <v>49413</v>
      </c>
      <c r="C48964" s="2">
        <v>20</v>
      </c>
      <c r="D48964" s="2" t="s">
        <v>458</v>
      </c>
      <c r="E48964" s="2"/>
      <c r="F48964" s="2"/>
      <c r="G48964" s="2"/>
      <c r="H48964" s="2"/>
    </row>
    <row r="48965" spans="2:8">
      <c r="B48965" s="2" t="s">
        <v>49414</v>
      </c>
      <c r="C48965" s="2">
        <v>13</v>
      </c>
      <c r="D48965" s="2" t="s">
        <v>458</v>
      </c>
      <c r="E48965" s="2"/>
      <c r="F48965" s="2"/>
      <c r="G48965" s="2"/>
      <c r="H48965" s="2"/>
    </row>
    <row r="48966" spans="2:8">
      <c r="B48966" s="2" t="s">
        <v>49415</v>
      </c>
      <c r="C48966" s="2">
        <v>10</v>
      </c>
      <c r="D48966" s="2" t="s">
        <v>458</v>
      </c>
      <c r="E48966" s="2"/>
      <c r="F48966" s="2"/>
      <c r="G48966" s="2"/>
      <c r="H48966" s="2"/>
    </row>
    <row r="48967" spans="2:8">
      <c r="B48967" s="2" t="s">
        <v>49416</v>
      </c>
      <c r="C48967" s="2">
        <v>30</v>
      </c>
      <c r="D48967" s="2" t="s">
        <v>458</v>
      </c>
      <c r="E48967" s="2"/>
      <c r="F48967" s="2"/>
      <c r="G48967" s="2"/>
      <c r="H48967" s="2"/>
    </row>
    <row r="48968" spans="2:8">
      <c r="B48968" s="2" t="s">
        <v>49417</v>
      </c>
      <c r="C48968" s="2">
        <v>30</v>
      </c>
      <c r="D48968" s="2" t="s">
        <v>458</v>
      </c>
      <c r="E48968" s="2"/>
      <c r="F48968" s="2"/>
      <c r="G48968" s="2"/>
      <c r="H48968" s="2"/>
    </row>
    <row r="48969" spans="2:8">
      <c r="B48969" s="2" t="s">
        <v>49418</v>
      </c>
      <c r="C48969" s="2">
        <v>31</v>
      </c>
      <c r="D48969" s="2" t="s">
        <v>458</v>
      </c>
      <c r="E48969" s="2"/>
      <c r="F48969" s="2"/>
      <c r="G48969" s="2"/>
      <c r="H48969" s="2"/>
    </row>
    <row r="48970" spans="2:8">
      <c r="B48970" s="2" t="s">
        <v>49419</v>
      </c>
      <c r="C48970" s="2">
        <v>31</v>
      </c>
      <c r="D48970" s="2" t="s">
        <v>458</v>
      </c>
      <c r="E48970" s="2"/>
      <c r="F48970" s="2"/>
      <c r="G48970" s="2"/>
      <c r="H48970" s="2"/>
    </row>
    <row r="48971" spans="2:8">
      <c r="B48971" s="2" t="s">
        <v>49420</v>
      </c>
      <c r="C48971" s="2">
        <v>31</v>
      </c>
      <c r="D48971" s="2" t="s">
        <v>458</v>
      </c>
      <c r="E48971" s="2"/>
      <c r="F48971" s="2"/>
      <c r="G48971" s="2"/>
      <c r="H48971" s="2"/>
    </row>
    <row r="48972" spans="2:8">
      <c r="B48972" s="2" t="s">
        <v>49421</v>
      </c>
      <c r="C48972" s="2">
        <v>31</v>
      </c>
      <c r="D48972" s="2" t="s">
        <v>458</v>
      </c>
      <c r="E48972" s="2"/>
      <c r="F48972" s="2"/>
      <c r="G48972" s="2"/>
      <c r="H48972" s="2"/>
    </row>
    <row r="48973" spans="2:8">
      <c r="B48973" s="2" t="s">
        <v>49422</v>
      </c>
      <c r="C48973" s="2">
        <v>30</v>
      </c>
      <c r="D48973" s="2" t="s">
        <v>458</v>
      </c>
      <c r="E48973" s="2"/>
      <c r="F48973" s="2"/>
      <c r="G48973" s="2"/>
      <c r="H48973" s="2"/>
    </row>
    <row r="48974" spans="2:8">
      <c r="B48974" s="2" t="s">
        <v>49423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20</v>
      </c>
      <c r="D48980" s="2" t="s">
        <v>458</v>
      </c>
      <c r="E48980" s="2"/>
      <c r="F48980" s="2"/>
      <c r="G48980" s="2"/>
      <c r="H48980" s="2"/>
    </row>
    <row r="48981" spans="2:8">
      <c r="B48981" s="2" t="s">
        <v>49430</v>
      </c>
      <c r="C48981" s="2">
        <v>21</v>
      </c>
      <c r="D48981" s="2" t="s">
        <v>458</v>
      </c>
      <c r="E48981" s="2"/>
      <c r="F48981" s="2"/>
      <c r="G48981" s="2"/>
      <c r="H48981" s="2"/>
    </row>
    <row r="48982" spans="2:8">
      <c r="B48982" s="2" t="s">
        <v>49431</v>
      </c>
      <c r="C48982" s="2">
        <v>21</v>
      </c>
      <c r="D48982" s="2" t="s">
        <v>458</v>
      </c>
      <c r="E48982" s="2"/>
      <c r="F48982" s="2"/>
      <c r="G48982" s="2"/>
      <c r="H48982" s="2"/>
    </row>
    <row r="48983" spans="2:8">
      <c r="B48983" s="2" t="s">
        <v>49432</v>
      </c>
      <c r="C48983" s="2">
        <v>22</v>
      </c>
      <c r="D48983" s="2" t="s">
        <v>458</v>
      </c>
      <c r="E48983" s="2"/>
      <c r="F48983" s="2"/>
      <c r="G48983" s="2"/>
      <c r="H48983" s="2"/>
    </row>
    <row r="48984" spans="2:8">
      <c r="B48984" s="2" t="s">
        <v>49433</v>
      </c>
      <c r="C48984" s="2">
        <v>22</v>
      </c>
      <c r="D48984" s="2" t="s">
        <v>458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17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49443</v>
      </c>
      <c r="C48994" s="2">
        <v>17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49444</v>
      </c>
      <c r="C48995" s="2">
        <v>16</v>
      </c>
      <c r="D48995" s="2" t="s">
        <v>458</v>
      </c>
      <c r="E48995" s="2"/>
      <c r="F48995" s="2"/>
      <c r="G48995" s="2"/>
      <c r="H48995" s="2"/>
    </row>
    <row r="48996" spans="2:8">
      <c r="B48996" s="2" t="s">
        <v>49445</v>
      </c>
      <c r="C48996" s="2">
        <v>24</v>
      </c>
      <c r="D48996" s="2" t="s">
        <v>458</v>
      </c>
      <c r="E48996" s="2"/>
      <c r="F48996" s="2"/>
      <c r="G48996" s="2"/>
      <c r="H48996" s="2"/>
    </row>
    <row r="48997" spans="2:8">
      <c r="B48997" s="2" t="s">
        <v>49446</v>
      </c>
      <c r="C48997" s="2">
        <v>16</v>
      </c>
      <c r="D48997" s="2" t="s">
        <v>458</v>
      </c>
      <c r="E48997" s="2"/>
      <c r="F48997" s="2"/>
      <c r="G48997" s="2"/>
      <c r="H48997" s="2"/>
    </row>
    <row r="48998" spans="2:8">
      <c r="B48998" s="2" t="s">
        <v>49447</v>
      </c>
      <c r="C48998" s="2">
        <v>11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49448</v>
      </c>
      <c r="C48999" s="2">
        <v>14</v>
      </c>
      <c r="D48999" s="2" t="s">
        <v>458</v>
      </c>
      <c r="E48999" s="2"/>
      <c r="F48999" s="2"/>
      <c r="G48999" s="2"/>
      <c r="H48999" s="2"/>
    </row>
    <row r="49000" spans="2:8">
      <c r="B49000" s="2" t="s">
        <v>49449</v>
      </c>
      <c r="C49000" s="2">
        <v>14</v>
      </c>
      <c r="D49000" s="2" t="s">
        <v>458</v>
      </c>
      <c r="E49000" s="2"/>
      <c r="F49000" s="2"/>
      <c r="G49000" s="2"/>
      <c r="H49000" s="2"/>
    </row>
    <row r="49001" spans="2:8">
      <c r="B49001" s="2" t="s">
        <v>49450</v>
      </c>
      <c r="C49001" s="2">
        <v>16</v>
      </c>
      <c r="D49001" s="2" t="s">
        <v>458</v>
      </c>
      <c r="E49001" s="2"/>
      <c r="F49001" s="2"/>
      <c r="G49001" s="2"/>
      <c r="H49001" s="2"/>
    </row>
    <row r="49002" spans="2:8">
      <c r="B49002" s="2" t="s">
        <v>49451</v>
      </c>
      <c r="C49002" s="2">
        <v>17</v>
      </c>
      <c r="D49002" s="2" t="s">
        <v>458</v>
      </c>
      <c r="E49002" s="2"/>
      <c r="F49002" s="2"/>
      <c r="G49002" s="2"/>
      <c r="H49002" s="2"/>
    </row>
    <row r="49003" spans="2:8">
      <c r="B49003" s="2" t="s">
        <v>49452</v>
      </c>
      <c r="C49003" s="2">
        <v>18</v>
      </c>
      <c r="D49003" s="2" t="s">
        <v>458</v>
      </c>
      <c r="E49003" s="2"/>
      <c r="F49003" s="2"/>
      <c r="G49003" s="2"/>
      <c r="H49003" s="2"/>
    </row>
    <row r="49004" spans="2:8">
      <c r="B49004" s="2" t="s">
        <v>49453</v>
      </c>
      <c r="C49004" s="2">
        <v>17</v>
      </c>
      <c r="D49004" s="2" t="s">
        <v>458</v>
      </c>
      <c r="E49004" s="2"/>
      <c r="F49004" s="2"/>
      <c r="G49004" s="2"/>
      <c r="H49004" s="2"/>
    </row>
    <row r="49005" spans="2:8">
      <c r="B49005" s="2" t="s">
        <v>49454</v>
      </c>
      <c r="C49005" s="2">
        <v>18</v>
      </c>
      <c r="D49005" s="2" t="s">
        <v>458</v>
      </c>
      <c r="E49005" s="2"/>
      <c r="F49005" s="2"/>
      <c r="G49005" s="2"/>
      <c r="H49005" s="2"/>
    </row>
    <row r="49006" spans="2:8">
      <c r="B49006" s="2" t="s">
        <v>49455</v>
      </c>
      <c r="C49006" s="2">
        <v>37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40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39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35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33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10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458</v>
      </c>
      <c r="E49018" s="2"/>
      <c r="F49018" s="2"/>
      <c r="G49018" s="2"/>
      <c r="H49018" s="2"/>
    </row>
    <row r="49019" spans="2:8">
      <c r="B49019" s="2" t="s">
        <v>49468</v>
      </c>
      <c r="C49019" s="2">
        <v>25</v>
      </c>
      <c r="D49019" s="2" t="s">
        <v>458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458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458</v>
      </c>
      <c r="E49021" s="2"/>
      <c r="F49021" s="2"/>
      <c r="G49021" s="2"/>
      <c r="H49021" s="2"/>
    </row>
    <row r="49022" spans="2:8">
      <c r="B49022" s="2" t="s">
        <v>49471</v>
      </c>
      <c r="C49022" s="2">
        <v>30</v>
      </c>
      <c r="D49022" s="2" t="s">
        <v>458</v>
      </c>
      <c r="E49022" s="2"/>
      <c r="F49022" s="2"/>
      <c r="G49022" s="2"/>
      <c r="H49022" s="2"/>
    </row>
    <row r="49023" spans="2:8">
      <c r="B49023" s="2" t="s">
        <v>49472</v>
      </c>
      <c r="C49023" s="2">
        <v>29</v>
      </c>
      <c r="D49023" s="2" t="s">
        <v>458</v>
      </c>
      <c r="E49023" s="2"/>
      <c r="F49023" s="2"/>
      <c r="G49023" s="2"/>
      <c r="H49023" s="2"/>
    </row>
    <row r="49024" spans="2:8">
      <c r="B49024" s="2" t="s">
        <v>49473</v>
      </c>
      <c r="C49024" s="2">
        <v>28</v>
      </c>
      <c r="D49024" s="2" t="s">
        <v>458</v>
      </c>
      <c r="E49024" s="2"/>
      <c r="F49024" s="2"/>
      <c r="G49024" s="2"/>
      <c r="H49024" s="2"/>
    </row>
    <row r="49025" spans="2:8">
      <c r="B49025" s="2" t="s">
        <v>49474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458</v>
      </c>
      <c r="E49030" s="2"/>
      <c r="F49030" s="2"/>
      <c r="G49030" s="2"/>
      <c r="H49030" s="2"/>
    </row>
    <row r="49031" spans="2:8">
      <c r="B49031" s="2" t="s">
        <v>49480</v>
      </c>
      <c r="C49031" s="2">
        <v>26</v>
      </c>
      <c r="D49031" s="2" t="s">
        <v>458</v>
      </c>
      <c r="E49031" s="2"/>
      <c r="F49031" s="2"/>
      <c r="G49031" s="2"/>
      <c r="H49031" s="2"/>
    </row>
    <row r="49032" spans="2:8">
      <c r="B49032" s="2" t="s">
        <v>49481</v>
      </c>
      <c r="C49032" s="2">
        <v>28</v>
      </c>
      <c r="D49032" s="2" t="s">
        <v>458</v>
      </c>
      <c r="E49032" s="2"/>
      <c r="F49032" s="2"/>
      <c r="G49032" s="2"/>
      <c r="H49032" s="2"/>
    </row>
    <row r="49033" spans="2:8">
      <c r="B49033" s="2" t="s">
        <v>49482</v>
      </c>
      <c r="C49033" s="2">
        <v>28</v>
      </c>
      <c r="D49033" s="2" t="s">
        <v>458</v>
      </c>
      <c r="E49033" s="2"/>
      <c r="F49033" s="2"/>
      <c r="G49033" s="2"/>
      <c r="H49033" s="2"/>
    </row>
    <row r="49034" spans="2:8">
      <c r="B49034" s="2" t="s">
        <v>49483</v>
      </c>
      <c r="C49034" s="2">
        <v>27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49484</v>
      </c>
      <c r="C49035" s="2">
        <v>25</v>
      </c>
      <c r="D49035" s="2" t="s">
        <v>458</v>
      </c>
      <c r="E49035" s="2"/>
      <c r="F49035" s="2"/>
      <c r="G49035" s="2"/>
      <c r="H49035" s="2"/>
    </row>
    <row r="49036" spans="2:8">
      <c r="B49036" s="2" t="s">
        <v>49485</v>
      </c>
      <c r="C49036" s="2">
        <v>36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26</v>
      </c>
      <c r="D49047" s="2" t="s">
        <v>458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458</v>
      </c>
      <c r="E49048" s="2"/>
      <c r="F49048" s="2"/>
      <c r="G49048" s="2"/>
      <c r="H49048" s="2"/>
    </row>
    <row r="49049" spans="2:8">
      <c r="B49049" s="2" t="s">
        <v>49498</v>
      </c>
      <c r="C49049" s="2">
        <v>26</v>
      </c>
      <c r="D49049" s="2" t="s">
        <v>458</v>
      </c>
      <c r="E49049" s="2"/>
      <c r="F49049" s="2"/>
      <c r="G49049" s="2"/>
      <c r="H49049" s="2"/>
    </row>
    <row r="49050" spans="2:8">
      <c r="B49050" s="2" t="s">
        <v>49499</v>
      </c>
      <c r="C49050" s="2">
        <v>25</v>
      </c>
      <c r="D49050" s="2" t="s">
        <v>458</v>
      </c>
      <c r="E49050" s="2"/>
      <c r="F49050" s="2"/>
      <c r="G49050" s="2"/>
      <c r="H49050" s="2"/>
    </row>
    <row r="49051" spans="2:8">
      <c r="B49051" s="2" t="s">
        <v>49500</v>
      </c>
      <c r="C49051" s="2">
        <v>23</v>
      </c>
      <c r="D49051" s="2" t="s">
        <v>458</v>
      </c>
      <c r="E49051" s="2"/>
      <c r="F49051" s="2"/>
      <c r="G49051" s="2"/>
      <c r="H49051" s="2"/>
    </row>
    <row r="49052" spans="2:8">
      <c r="B49052" s="2" t="s">
        <v>49501</v>
      </c>
      <c r="C49052" s="2">
        <v>25</v>
      </c>
      <c r="D49052" s="2" t="s">
        <v>458</v>
      </c>
      <c r="E49052" s="2"/>
      <c r="F49052" s="2"/>
      <c r="G49052" s="2"/>
      <c r="H49052" s="2"/>
    </row>
    <row r="49053" spans="2:8">
      <c r="B49053" s="2" t="s">
        <v>49502</v>
      </c>
      <c r="C49053" s="2">
        <v>26</v>
      </c>
      <c r="D49053" s="2" t="s">
        <v>458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458</v>
      </c>
      <c r="E49054" s="2"/>
      <c r="F49054" s="2"/>
      <c r="G49054" s="2"/>
      <c r="H49054" s="2"/>
    </row>
    <row r="49055" spans="2:8">
      <c r="B49055" s="2" t="s">
        <v>49504</v>
      </c>
      <c r="C49055" s="2">
        <v>22</v>
      </c>
      <c r="D49055" s="2" t="s">
        <v>458</v>
      </c>
      <c r="E49055" s="2"/>
      <c r="F49055" s="2"/>
      <c r="G49055" s="2"/>
      <c r="H49055" s="2"/>
    </row>
    <row r="49056" spans="2:8">
      <c r="B49056" s="2" t="s">
        <v>49505</v>
      </c>
      <c r="C49056" s="2">
        <v>19</v>
      </c>
      <c r="D49056" s="2" t="s">
        <v>458</v>
      </c>
      <c r="E49056" s="2"/>
      <c r="F49056" s="2"/>
      <c r="G49056" s="2"/>
      <c r="H49056" s="2"/>
    </row>
    <row r="49057" spans="2:8">
      <c r="B49057" s="2" t="s">
        <v>49506</v>
      </c>
      <c r="C49057" s="2">
        <v>20</v>
      </c>
      <c r="D49057" s="2" t="s">
        <v>458</v>
      </c>
      <c r="E49057" s="2"/>
      <c r="F49057" s="2"/>
      <c r="G49057" s="2"/>
      <c r="H49057" s="2"/>
    </row>
    <row r="49058" spans="2:8">
      <c r="B49058" s="2" t="s">
        <v>49507</v>
      </c>
      <c r="C49058" s="2">
        <v>26</v>
      </c>
      <c r="D49058" s="2" t="s">
        <v>458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458</v>
      </c>
      <c r="E49059" s="2"/>
      <c r="F49059" s="2"/>
      <c r="G49059" s="2"/>
      <c r="H49059" s="2"/>
    </row>
    <row r="49060" spans="2:8">
      <c r="B49060" s="2" t="s">
        <v>49509</v>
      </c>
      <c r="C49060" s="2">
        <v>31</v>
      </c>
      <c r="D49060" s="2" t="s">
        <v>458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458</v>
      </c>
      <c r="E49061" s="2"/>
      <c r="F49061" s="2"/>
      <c r="G49061" s="2"/>
      <c r="H49061" s="2"/>
    </row>
    <row r="49062" spans="2:8">
      <c r="B49062" s="2" t="s">
        <v>49511</v>
      </c>
      <c r="C49062" s="2">
        <v>29</v>
      </c>
      <c r="D49062" s="2" t="s">
        <v>458</v>
      </c>
      <c r="E49062" s="2"/>
      <c r="F49062" s="2"/>
      <c r="G49062" s="2"/>
      <c r="H49062" s="2"/>
    </row>
    <row r="49063" spans="2:8">
      <c r="B49063" s="2" t="s">
        <v>49512</v>
      </c>
      <c r="C49063" s="2">
        <v>28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49513</v>
      </c>
      <c r="C49064" s="2">
        <v>30</v>
      </c>
      <c r="D49064" s="2" t="s">
        <v>458</v>
      </c>
      <c r="E49064" s="2"/>
      <c r="F49064" s="2"/>
      <c r="G49064" s="2"/>
      <c r="H49064" s="2"/>
    </row>
    <row r="49065" spans="2:8">
      <c r="B49065" s="2" t="s">
        <v>49514</v>
      </c>
      <c r="C49065" s="2">
        <v>31</v>
      </c>
      <c r="D49065" s="2" t="s">
        <v>458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458</v>
      </c>
      <c r="E49066" s="2"/>
      <c r="F49066" s="2"/>
      <c r="G49066" s="2"/>
      <c r="H49066" s="2"/>
    </row>
    <row r="49067" spans="2:8">
      <c r="B49067" s="2" t="s">
        <v>49516</v>
      </c>
      <c r="C49067" s="2">
        <v>30</v>
      </c>
      <c r="D49067" s="2" t="s">
        <v>458</v>
      </c>
      <c r="E49067" s="2"/>
      <c r="F49067" s="2"/>
      <c r="G49067" s="2"/>
      <c r="H49067" s="2"/>
    </row>
    <row r="49068" spans="2:8">
      <c r="B49068" s="2" t="s">
        <v>49517</v>
      </c>
      <c r="C49068" s="2">
        <v>27</v>
      </c>
      <c r="D49068" s="2" t="s">
        <v>458</v>
      </c>
      <c r="E49068" s="2"/>
      <c r="F49068" s="2"/>
      <c r="G49068" s="2"/>
      <c r="H49068" s="2"/>
    </row>
    <row r="49069" spans="2:8">
      <c r="B49069" s="2" t="s">
        <v>49518</v>
      </c>
      <c r="C49069" s="2">
        <v>46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45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43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21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19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19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34</v>
      </c>
      <c r="D49082" s="2" t="s">
        <v>458</v>
      </c>
      <c r="E49082" s="2"/>
      <c r="F49082" s="2"/>
      <c r="G49082" s="2"/>
      <c r="H49082" s="2"/>
    </row>
    <row r="49083" spans="2:8">
      <c r="B49083" s="2" t="s">
        <v>49532</v>
      </c>
      <c r="C49083" s="2">
        <v>35</v>
      </c>
      <c r="D49083" s="2" t="s">
        <v>458</v>
      </c>
      <c r="E49083" s="2"/>
      <c r="F49083" s="2"/>
      <c r="G49083" s="2"/>
      <c r="H49083" s="2"/>
    </row>
    <row r="49084" spans="2:8">
      <c r="B49084" s="2" t="s">
        <v>49533</v>
      </c>
      <c r="C49084" s="2">
        <v>31</v>
      </c>
      <c r="D49084" s="2" t="s">
        <v>458</v>
      </c>
      <c r="E49084" s="2"/>
      <c r="F49084" s="2"/>
      <c r="G49084" s="2"/>
      <c r="H49084" s="2"/>
    </row>
    <row r="49085" spans="2:8">
      <c r="B49085" s="2" t="s">
        <v>49534</v>
      </c>
      <c r="C49085" s="2">
        <v>25</v>
      </c>
      <c r="D49085" s="2" t="s">
        <v>458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32</v>
      </c>
      <c r="D49091" s="2" t="s">
        <v>458</v>
      </c>
      <c r="E49091" s="2"/>
      <c r="F49091" s="2"/>
      <c r="G49091" s="2"/>
      <c r="H49091" s="2"/>
    </row>
    <row r="49092" spans="2:8">
      <c r="B49092" s="2" t="s">
        <v>49541</v>
      </c>
      <c r="C49092" s="2">
        <v>34</v>
      </c>
      <c r="D49092" s="2" t="s">
        <v>458</v>
      </c>
      <c r="E49092" s="2"/>
      <c r="F49092" s="2"/>
      <c r="G49092" s="2"/>
      <c r="H49092" s="2"/>
    </row>
    <row r="49093" spans="2:8">
      <c r="B49093" s="2" t="s">
        <v>49542</v>
      </c>
      <c r="C49093" s="2">
        <v>32</v>
      </c>
      <c r="D49093" s="2" t="s">
        <v>458</v>
      </c>
      <c r="E49093" s="2"/>
      <c r="F49093" s="2"/>
      <c r="G49093" s="2"/>
      <c r="H49093" s="2"/>
    </row>
    <row r="49094" spans="2:8">
      <c r="B49094" s="2" t="s">
        <v>49543</v>
      </c>
      <c r="C49094" s="2">
        <v>31</v>
      </c>
      <c r="D49094" s="2" t="s">
        <v>458</v>
      </c>
      <c r="E49094" s="2"/>
      <c r="F49094" s="2"/>
      <c r="G49094" s="2"/>
      <c r="H49094" s="2"/>
    </row>
    <row r="49095" spans="2:8">
      <c r="B49095" s="2" t="s">
        <v>49544</v>
      </c>
      <c r="C49095" s="2">
        <v>28</v>
      </c>
      <c r="D49095" s="2" t="s">
        <v>458</v>
      </c>
      <c r="E49095" s="2"/>
      <c r="F49095" s="2"/>
      <c r="G49095" s="2"/>
      <c r="H49095" s="2"/>
    </row>
    <row r="49096" spans="2:8">
      <c r="B49096" s="2" t="s">
        <v>49545</v>
      </c>
      <c r="C49096" s="2">
        <v>35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35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49551</v>
      </c>
      <c r="C49102" s="2">
        <v>31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49552</v>
      </c>
      <c r="C49103" s="2">
        <v>30</v>
      </c>
      <c r="D49103" s="2" t="s">
        <v>458</v>
      </c>
      <c r="E49103" s="2"/>
      <c r="F49103" s="2"/>
      <c r="G49103" s="2"/>
      <c r="H49103" s="2"/>
    </row>
    <row r="49104" spans="2:8">
      <c r="B49104" s="2" t="s">
        <v>49553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458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21</v>
      </c>
      <c r="D49109" s="2" t="s">
        <v>458</v>
      </c>
      <c r="E49109" s="2"/>
      <c r="F49109" s="2"/>
      <c r="G49109" s="2"/>
      <c r="H49109" s="2"/>
    </row>
    <row r="49110" spans="2:8">
      <c r="B49110" s="2" t="s">
        <v>49559</v>
      </c>
      <c r="C49110" s="2">
        <v>28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49560</v>
      </c>
      <c r="C49111" s="2">
        <v>30</v>
      </c>
      <c r="D49111" s="2" t="s">
        <v>458</v>
      </c>
      <c r="E49111" s="2"/>
      <c r="F49111" s="2"/>
      <c r="G49111" s="2"/>
      <c r="H49111" s="2"/>
    </row>
    <row r="49112" spans="2:8">
      <c r="B49112" s="2" t="s">
        <v>49561</v>
      </c>
      <c r="C49112" s="2">
        <v>31</v>
      </c>
      <c r="D49112" s="2" t="s">
        <v>458</v>
      </c>
      <c r="E49112" s="2"/>
      <c r="F49112" s="2"/>
      <c r="G49112" s="2"/>
      <c r="H49112" s="2"/>
    </row>
    <row r="49113" spans="2:8">
      <c r="B49113" s="2" t="s">
        <v>49562</v>
      </c>
      <c r="C49113" s="2">
        <v>31</v>
      </c>
      <c r="D49113" s="2" t="s">
        <v>458</v>
      </c>
      <c r="E49113" s="2"/>
      <c r="F49113" s="2"/>
      <c r="G49113" s="2"/>
      <c r="H49113" s="2"/>
    </row>
    <row r="49114" spans="2:8">
      <c r="B49114" s="2" t="s">
        <v>49563</v>
      </c>
      <c r="C49114" s="2">
        <v>30</v>
      </c>
      <c r="D49114" s="2" t="s">
        <v>458</v>
      </c>
      <c r="E49114" s="2"/>
      <c r="F49114" s="2"/>
      <c r="G49114" s="2"/>
      <c r="H49114" s="2"/>
    </row>
    <row r="49115" spans="2:8">
      <c r="B49115" s="2" t="s">
        <v>49564</v>
      </c>
      <c r="C49115" s="2">
        <v>37</v>
      </c>
      <c r="D49115" s="2" t="s">
        <v>458</v>
      </c>
      <c r="E49115" s="2"/>
      <c r="F49115" s="2"/>
      <c r="G49115" s="2"/>
      <c r="H49115" s="2"/>
    </row>
    <row r="49116" spans="2:8">
      <c r="B49116" s="2" t="s">
        <v>49565</v>
      </c>
      <c r="C49116" s="2">
        <v>38</v>
      </c>
      <c r="D49116" s="2" t="s">
        <v>458</v>
      </c>
      <c r="E49116" s="2"/>
      <c r="F49116" s="2"/>
      <c r="G49116" s="2"/>
      <c r="H49116" s="2"/>
    </row>
    <row r="49117" spans="2:8">
      <c r="B49117" s="2" t="s">
        <v>49566</v>
      </c>
      <c r="C49117" s="2">
        <v>37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49567</v>
      </c>
      <c r="C49118" s="2">
        <v>18</v>
      </c>
      <c r="D49118" s="2" t="s">
        <v>458</v>
      </c>
      <c r="E49118" s="2"/>
      <c r="F49118" s="2"/>
      <c r="G49118" s="2"/>
      <c r="H49118" s="2"/>
    </row>
    <row r="49119" spans="2:8">
      <c r="B49119" s="2" t="s">
        <v>49568</v>
      </c>
      <c r="C49119" s="2">
        <v>22</v>
      </c>
      <c r="D49119" s="2" t="s">
        <v>458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458</v>
      </c>
      <c r="E49120" s="2"/>
      <c r="F49120" s="2"/>
      <c r="G49120" s="2"/>
      <c r="H49120" s="2"/>
    </row>
    <row r="49121" spans="2:8">
      <c r="B49121" s="2" t="s">
        <v>49570</v>
      </c>
      <c r="C49121" s="2">
        <v>28</v>
      </c>
      <c r="D49121" s="2" t="s">
        <v>458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458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458</v>
      </c>
      <c r="E49123" s="2"/>
      <c r="F49123" s="2"/>
      <c r="G49123" s="2"/>
      <c r="H49123" s="2"/>
    </row>
    <row r="49124" spans="2:8">
      <c r="B49124" s="2" t="s">
        <v>49573</v>
      </c>
      <c r="C49124" s="2">
        <v>24</v>
      </c>
      <c r="D49124" s="2" t="s">
        <v>458</v>
      </c>
      <c r="E49124" s="2"/>
      <c r="F49124" s="2"/>
      <c r="G49124" s="2"/>
      <c r="H49124" s="2"/>
    </row>
    <row r="49125" spans="2:8">
      <c r="B49125" s="2" t="s">
        <v>49574</v>
      </c>
      <c r="C49125" s="2">
        <v>25</v>
      </c>
      <c r="D49125" s="2" t="s">
        <v>458</v>
      </c>
      <c r="E49125" s="2"/>
      <c r="F49125" s="2"/>
      <c r="G49125" s="2"/>
      <c r="H49125" s="2"/>
    </row>
    <row r="49126" spans="2:8">
      <c r="B49126" s="2" t="s">
        <v>49575</v>
      </c>
      <c r="C49126" s="2">
        <v>24</v>
      </c>
      <c r="D49126" s="2" t="s">
        <v>458</v>
      </c>
      <c r="E49126" s="2"/>
      <c r="F49126" s="2"/>
      <c r="G49126" s="2"/>
      <c r="H49126" s="2"/>
    </row>
    <row r="49127" spans="2:8">
      <c r="B49127" s="2" t="s">
        <v>49576</v>
      </c>
      <c r="C49127" s="2">
        <v>23</v>
      </c>
      <c r="D49127" s="2" t="s">
        <v>458</v>
      </c>
      <c r="E49127" s="2"/>
      <c r="F49127" s="2"/>
      <c r="G49127" s="2"/>
      <c r="H49127" s="2"/>
    </row>
    <row r="49128" spans="2:8">
      <c r="B49128" s="2" t="s">
        <v>49577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40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25</v>
      </c>
      <c r="D49162" s="2" t="s">
        <v>458</v>
      </c>
      <c r="E49162" s="2"/>
      <c r="F49162" s="2"/>
      <c r="G49162" s="2"/>
      <c r="H49162" s="2"/>
    </row>
    <row r="49163" spans="2:8">
      <c r="B49163" s="2" t="s">
        <v>49612</v>
      </c>
      <c r="C49163" s="2">
        <v>25</v>
      </c>
      <c r="D49163" s="2" t="s">
        <v>458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458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458</v>
      </c>
      <c r="E49165" s="2"/>
      <c r="F49165" s="2"/>
      <c r="G49165" s="2"/>
      <c r="H49165" s="2"/>
    </row>
    <row r="49166" spans="2:8">
      <c r="B49166" s="2" t="s">
        <v>49615</v>
      </c>
      <c r="C49166" s="2">
        <v>29</v>
      </c>
      <c r="D49166" s="2" t="s">
        <v>458</v>
      </c>
      <c r="E49166" s="2"/>
      <c r="F49166" s="2"/>
      <c r="G49166" s="2"/>
      <c r="H49166" s="2"/>
    </row>
    <row r="49167" spans="2:8">
      <c r="B49167" s="2" t="s">
        <v>49616</v>
      </c>
      <c r="C49167" s="2">
        <v>29</v>
      </c>
      <c r="D49167" s="2" t="s">
        <v>458</v>
      </c>
      <c r="E49167" s="2"/>
      <c r="F49167" s="2"/>
      <c r="G49167" s="2"/>
      <c r="H49167" s="2"/>
    </row>
    <row r="49168" spans="2:8">
      <c r="B49168" s="2" t="s">
        <v>49617</v>
      </c>
      <c r="C49168" s="2">
        <v>27</v>
      </c>
      <c r="D49168" s="2" t="s">
        <v>458</v>
      </c>
      <c r="E49168" s="2"/>
      <c r="F49168" s="2"/>
      <c r="G49168" s="2"/>
      <c r="H49168" s="2"/>
    </row>
    <row r="49169" spans="2:8">
      <c r="B49169" s="2" t="s">
        <v>49618</v>
      </c>
      <c r="C49169" s="2">
        <v>27</v>
      </c>
      <c r="D49169" s="2" t="s">
        <v>458</v>
      </c>
      <c r="E49169" s="2"/>
      <c r="F49169" s="2"/>
      <c r="G49169" s="2"/>
      <c r="H49169" s="2"/>
    </row>
    <row r="49170" spans="2:8">
      <c r="B49170" s="2" t="s">
        <v>49619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19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49624</v>
      </c>
      <c r="C49175" s="2">
        <v>25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49625</v>
      </c>
      <c r="C49176" s="2">
        <v>28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458</v>
      </c>
      <c r="E49178" s="2"/>
      <c r="F49178" s="2"/>
      <c r="G49178" s="2"/>
      <c r="H49178" s="2"/>
    </row>
    <row r="49179" spans="2:8">
      <c r="B49179" s="2" t="s">
        <v>49628</v>
      </c>
      <c r="C49179" s="2">
        <v>27</v>
      </c>
      <c r="D49179" s="2" t="s">
        <v>458</v>
      </c>
      <c r="E49179" s="2"/>
      <c r="F49179" s="2"/>
      <c r="G49179" s="2"/>
      <c r="H49179" s="2"/>
    </row>
    <row r="49180" spans="2:8">
      <c r="B49180" s="2" t="s">
        <v>49629</v>
      </c>
      <c r="C49180" s="2">
        <v>17</v>
      </c>
      <c r="D49180" s="2" t="s">
        <v>458</v>
      </c>
      <c r="E49180" s="2"/>
      <c r="F49180" s="2"/>
      <c r="G49180" s="2"/>
      <c r="H49180" s="2"/>
    </row>
    <row r="49181" spans="2:8">
      <c r="B49181" s="2" t="s">
        <v>49630</v>
      </c>
      <c r="C49181" s="2">
        <v>13</v>
      </c>
      <c r="D49181" s="2" t="s">
        <v>458</v>
      </c>
      <c r="E49181" s="2"/>
      <c r="F49181" s="2"/>
      <c r="G49181" s="2"/>
      <c r="H49181" s="2"/>
    </row>
    <row r="49182" spans="2:8">
      <c r="B49182" s="2" t="s">
        <v>49631</v>
      </c>
      <c r="C49182" s="2">
        <v>10</v>
      </c>
      <c r="D49182" s="2" t="s">
        <v>458</v>
      </c>
      <c r="E49182" s="2"/>
      <c r="F49182" s="2"/>
      <c r="G49182" s="2"/>
      <c r="H49182" s="2"/>
    </row>
    <row r="49183" spans="2:8">
      <c r="B49183" s="2" t="s">
        <v>49632</v>
      </c>
      <c r="C49183" s="2">
        <v>9</v>
      </c>
      <c r="D49183" s="2" t="s">
        <v>458</v>
      </c>
      <c r="E49183" s="2"/>
      <c r="F49183" s="2"/>
      <c r="G49183" s="2"/>
      <c r="H49183" s="2"/>
    </row>
    <row r="49184" spans="2:8">
      <c r="B49184" s="2" t="s">
        <v>49633</v>
      </c>
      <c r="C49184" s="2">
        <v>17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35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36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35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34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11</v>
      </c>
      <c r="D49191" s="2" t="s">
        <v>458</v>
      </c>
      <c r="E49191" s="2"/>
      <c r="F49191" s="2"/>
      <c r="G49191" s="2"/>
      <c r="H49191" s="2"/>
    </row>
    <row r="49192" spans="2:8">
      <c r="B49192" s="2" t="s">
        <v>49641</v>
      </c>
      <c r="C49192" s="2">
        <v>12</v>
      </c>
      <c r="D49192" s="2" t="s">
        <v>458</v>
      </c>
      <c r="E49192" s="2"/>
      <c r="F49192" s="2"/>
      <c r="G49192" s="2"/>
      <c r="H49192" s="2"/>
    </row>
    <row r="49193" spans="2:8">
      <c r="B49193" s="2" t="s">
        <v>49642</v>
      </c>
      <c r="C49193" s="2">
        <v>14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49643</v>
      </c>
      <c r="C49194" s="2">
        <v>16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49644</v>
      </c>
      <c r="C49195" s="2">
        <v>19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49645</v>
      </c>
      <c r="C49196" s="2">
        <v>23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49646</v>
      </c>
      <c r="C49197" s="2">
        <v>23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49647</v>
      </c>
      <c r="C49198" s="2">
        <v>22</v>
      </c>
      <c r="D49198" s="2" t="s">
        <v>458</v>
      </c>
      <c r="E49198" s="2"/>
      <c r="F49198" s="2"/>
      <c r="G49198" s="2"/>
      <c r="H49198" s="2"/>
    </row>
    <row r="49199" spans="2:8">
      <c r="B49199" s="2" t="s">
        <v>49648</v>
      </c>
      <c r="C49199" s="2">
        <v>22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49649</v>
      </c>
      <c r="C49200" s="2">
        <v>22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49651</v>
      </c>
      <c r="C49202" s="2">
        <v>31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49653</v>
      </c>
      <c r="C49204" s="2">
        <v>32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49654</v>
      </c>
      <c r="C49205" s="2">
        <v>31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49655</v>
      </c>
      <c r="C49206" s="2">
        <v>28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49656</v>
      </c>
      <c r="C49207" s="2">
        <v>24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49657</v>
      </c>
      <c r="C49208" s="2">
        <v>24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49658</v>
      </c>
      <c r="C49209" s="2">
        <v>23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49659</v>
      </c>
      <c r="C49210" s="2">
        <v>23</v>
      </c>
      <c r="D49210" s="2" t="s">
        <v>458</v>
      </c>
      <c r="E49210" s="2"/>
      <c r="F49210" s="2"/>
      <c r="G49210" s="2"/>
      <c r="H49210" s="2"/>
    </row>
    <row r="49211" spans="2:8">
      <c r="B49211" s="2" t="s">
        <v>49660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49667</v>
      </c>
      <c r="C49218" s="2">
        <v>19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49668</v>
      </c>
      <c r="C49219" s="2">
        <v>19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49669</v>
      </c>
      <c r="C49220" s="2">
        <v>17</v>
      </c>
      <c r="D49220" s="2" t="s">
        <v>458</v>
      </c>
      <c r="E49220" s="2"/>
      <c r="F49220" s="2"/>
      <c r="G49220" s="2"/>
      <c r="H49220" s="2"/>
    </row>
    <row r="49221" spans="2:8">
      <c r="B49221" s="2" t="s">
        <v>49670</v>
      </c>
      <c r="C49221" s="2">
        <v>19</v>
      </c>
      <c r="D49221" s="2" t="s">
        <v>458</v>
      </c>
      <c r="E49221" s="2"/>
      <c r="F49221" s="2"/>
      <c r="G49221" s="2"/>
      <c r="H49221" s="2"/>
    </row>
    <row r="49222" spans="2:8">
      <c r="B49222" s="2" t="s">
        <v>49671</v>
      </c>
      <c r="C49222" s="2">
        <v>18</v>
      </c>
      <c r="D49222" s="2" t="s">
        <v>458</v>
      </c>
      <c r="E49222" s="2"/>
      <c r="F49222" s="2"/>
      <c r="G49222" s="2"/>
      <c r="H49222" s="2"/>
    </row>
    <row r="49223" spans="2:8">
      <c r="B49223" s="2" t="s">
        <v>49672</v>
      </c>
      <c r="C49223" s="2">
        <v>15</v>
      </c>
      <c r="D49223" s="2" t="s">
        <v>458</v>
      </c>
      <c r="E49223" s="2"/>
      <c r="F49223" s="2"/>
      <c r="G49223" s="2"/>
      <c r="H49223" s="2"/>
    </row>
    <row r="49224" spans="2:8">
      <c r="B49224" s="2" t="s">
        <v>49673</v>
      </c>
      <c r="C49224" s="2">
        <v>6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49675</v>
      </c>
      <c r="C49226" s="2">
        <v>30</v>
      </c>
      <c r="D49226" s="2" t="s">
        <v>458</v>
      </c>
      <c r="E49226" s="2"/>
      <c r="F49226" s="2"/>
      <c r="G49226" s="2"/>
      <c r="H49226" s="2"/>
    </row>
    <row r="49227" spans="2:8">
      <c r="B49227" s="2" t="s">
        <v>49676</v>
      </c>
      <c r="C49227" s="2">
        <v>27</v>
      </c>
      <c r="D49227" s="2" t="s">
        <v>458</v>
      </c>
      <c r="E49227" s="2"/>
      <c r="F49227" s="2"/>
      <c r="G49227" s="2"/>
      <c r="H49227" s="2"/>
    </row>
    <row r="49228" spans="2:8">
      <c r="B49228" s="2" t="s">
        <v>49677</v>
      </c>
      <c r="C49228" s="2">
        <v>25</v>
      </c>
      <c r="D49228" s="2" t="s">
        <v>458</v>
      </c>
      <c r="E49228" s="2"/>
      <c r="F49228" s="2"/>
      <c r="G49228" s="2"/>
      <c r="H49228" s="2"/>
    </row>
    <row r="49229" spans="2:8">
      <c r="B49229" s="2" t="s">
        <v>49678</v>
      </c>
      <c r="C49229" s="2">
        <v>21</v>
      </c>
      <c r="D49229" s="2" t="s">
        <v>458</v>
      </c>
      <c r="E49229" s="2"/>
      <c r="F49229" s="2"/>
      <c r="G49229" s="2"/>
      <c r="H49229" s="2"/>
    </row>
    <row r="49230" spans="2:8">
      <c r="B49230" s="2" t="s">
        <v>49679</v>
      </c>
      <c r="C49230" s="2">
        <v>21</v>
      </c>
      <c r="D49230" s="2" t="s">
        <v>458</v>
      </c>
      <c r="E49230" s="2"/>
      <c r="F49230" s="2"/>
      <c r="G49230" s="2"/>
      <c r="H49230" s="2"/>
    </row>
    <row r="49231" spans="2:8">
      <c r="B49231" s="2" t="s">
        <v>49680</v>
      </c>
      <c r="C49231" s="2">
        <v>25</v>
      </c>
      <c r="D49231" s="2" t="s">
        <v>458</v>
      </c>
      <c r="E49231" s="2"/>
      <c r="F49231" s="2"/>
      <c r="G49231" s="2"/>
      <c r="H49231" s="2"/>
    </row>
    <row r="49232" spans="2:8">
      <c r="B49232" s="2" t="s">
        <v>49681</v>
      </c>
      <c r="C49232" s="2">
        <v>26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49682</v>
      </c>
      <c r="C49233" s="2">
        <v>34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49683</v>
      </c>
      <c r="C49234" s="2">
        <v>33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458</v>
      </c>
      <c r="E49235" s="2"/>
      <c r="F49235" s="2"/>
      <c r="G49235" s="2"/>
      <c r="H49235" s="2"/>
    </row>
    <row r="49236" spans="2:8">
      <c r="B49236" s="2" t="s">
        <v>49685</v>
      </c>
      <c r="C49236" s="2">
        <v>32</v>
      </c>
      <c r="D49236" s="2" t="s">
        <v>458</v>
      </c>
      <c r="E49236" s="2"/>
      <c r="F49236" s="2"/>
      <c r="G49236" s="2"/>
      <c r="H49236" s="2"/>
    </row>
    <row r="49237" spans="2:8">
      <c r="B49237" s="2" t="s">
        <v>49686</v>
      </c>
      <c r="C49237" s="2">
        <v>18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28</v>
      </c>
      <c r="D49238" s="2" t="s">
        <v>458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458</v>
      </c>
      <c r="E49239" s="2"/>
      <c r="F49239" s="2"/>
      <c r="G49239" s="2"/>
      <c r="H49239" s="2"/>
    </row>
    <row r="49240" spans="2:8">
      <c r="B49240" s="2" t="s">
        <v>49689</v>
      </c>
      <c r="C49240" s="2">
        <v>30</v>
      </c>
      <c r="D49240" s="2" t="s">
        <v>458</v>
      </c>
      <c r="E49240" s="2"/>
      <c r="F49240" s="2"/>
      <c r="G49240" s="2"/>
      <c r="H49240" s="2"/>
    </row>
    <row r="49241" spans="2:8">
      <c r="B49241" s="2" t="s">
        <v>49690</v>
      </c>
      <c r="C49241" s="2">
        <v>29</v>
      </c>
      <c r="D49241" s="2" t="s">
        <v>458</v>
      </c>
      <c r="E49241" s="2"/>
      <c r="F49241" s="2"/>
      <c r="G49241" s="2"/>
      <c r="H49241" s="2"/>
    </row>
    <row r="49242" spans="2:8">
      <c r="B49242" s="2" t="s">
        <v>49691</v>
      </c>
      <c r="C49242" s="2">
        <v>27</v>
      </c>
      <c r="D49242" s="2" t="s">
        <v>458</v>
      </c>
      <c r="E49242" s="2"/>
      <c r="F49242" s="2"/>
      <c r="G49242" s="2"/>
      <c r="H49242" s="2"/>
    </row>
    <row r="49243" spans="2:8">
      <c r="B49243" s="2" t="s">
        <v>49692</v>
      </c>
      <c r="C49243" s="2">
        <v>30</v>
      </c>
      <c r="D49243" s="2" t="s">
        <v>458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458</v>
      </c>
      <c r="E49244" s="2"/>
      <c r="F49244" s="2"/>
      <c r="G49244" s="2"/>
      <c r="H49244" s="2"/>
    </row>
    <row r="49245" spans="2:8">
      <c r="B49245" s="2" t="s">
        <v>49694</v>
      </c>
      <c r="C49245" s="2">
        <v>28</v>
      </c>
      <c r="D49245" s="2" t="s">
        <v>458</v>
      </c>
      <c r="E49245" s="2"/>
      <c r="F49245" s="2"/>
      <c r="G49245" s="2"/>
      <c r="H49245" s="2"/>
    </row>
    <row r="49246" spans="2:8">
      <c r="B49246" s="2" t="s">
        <v>49695</v>
      </c>
      <c r="C49246" s="2">
        <v>31</v>
      </c>
      <c r="D49246" s="2" t="s">
        <v>458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49697</v>
      </c>
      <c r="C49248" s="2">
        <v>28</v>
      </c>
      <c r="D49248" s="2" t="s">
        <v>458</v>
      </c>
      <c r="E49248" s="2"/>
      <c r="F49248" s="2"/>
      <c r="G49248" s="2"/>
      <c r="H49248" s="2"/>
    </row>
    <row r="49249" spans="2:8">
      <c r="B49249" s="2" t="s">
        <v>49698</v>
      </c>
      <c r="C49249" s="2">
        <v>31</v>
      </c>
      <c r="D49249" s="2" t="s">
        <v>458</v>
      </c>
      <c r="E49249" s="2"/>
      <c r="F49249" s="2"/>
      <c r="G49249" s="2"/>
      <c r="H49249" s="2"/>
    </row>
    <row r="49250" spans="2:8">
      <c r="B49250" s="2" t="s">
        <v>49699</v>
      </c>
      <c r="C49250" s="2">
        <v>32</v>
      </c>
      <c r="D49250" s="2" t="s">
        <v>458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458</v>
      </c>
      <c r="E49251" s="2"/>
      <c r="F49251" s="2"/>
      <c r="G49251" s="2"/>
      <c r="H49251" s="2"/>
    </row>
    <row r="49252" spans="2:8">
      <c r="B49252" s="2" t="s">
        <v>49701</v>
      </c>
      <c r="C49252" s="2">
        <v>24</v>
      </c>
      <c r="D49252" s="2" t="s">
        <v>458</v>
      </c>
      <c r="E49252" s="2"/>
      <c r="F49252" s="2"/>
      <c r="G49252" s="2"/>
      <c r="H49252" s="2"/>
    </row>
    <row r="49253" spans="2:8">
      <c r="B49253" s="2" t="s">
        <v>49702</v>
      </c>
      <c r="C49253" s="2">
        <v>20</v>
      </c>
      <c r="D49253" s="2" t="s">
        <v>458</v>
      </c>
      <c r="E49253" s="2"/>
      <c r="F49253" s="2"/>
      <c r="G49253" s="2"/>
      <c r="H49253" s="2"/>
    </row>
    <row r="49254" spans="2:8">
      <c r="B49254" s="2" t="s">
        <v>49703</v>
      </c>
      <c r="C49254" s="2">
        <v>21</v>
      </c>
      <c r="D49254" s="2" t="s">
        <v>458</v>
      </c>
      <c r="E49254" s="2"/>
      <c r="F49254" s="2"/>
      <c r="G49254" s="2"/>
      <c r="H49254" s="2"/>
    </row>
    <row r="49255" spans="2:8">
      <c r="B49255" s="2" t="s">
        <v>49704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32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32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32</v>
      </c>
      <c r="D49263" s="2" t="s">
        <v>458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458</v>
      </c>
      <c r="E49264" s="2"/>
      <c r="F49264" s="2"/>
      <c r="G49264" s="2"/>
      <c r="H49264" s="2"/>
    </row>
    <row r="49265" spans="2:8">
      <c r="B49265" s="2" t="s">
        <v>49714</v>
      </c>
      <c r="C49265" s="2">
        <v>33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49715</v>
      </c>
      <c r="C49266" s="2">
        <v>32</v>
      </c>
      <c r="D49266" s="2" t="s">
        <v>458</v>
      </c>
      <c r="E49266" s="2"/>
      <c r="F49266" s="2"/>
      <c r="G49266" s="2"/>
      <c r="H49266" s="2"/>
    </row>
    <row r="49267" spans="2:8">
      <c r="B49267" s="2" t="s">
        <v>49716</v>
      </c>
      <c r="C49267" s="2">
        <v>30</v>
      </c>
      <c r="D49267" s="2" t="s">
        <v>458</v>
      </c>
      <c r="E49267" s="2"/>
      <c r="F49267" s="2"/>
      <c r="G49267" s="2"/>
      <c r="H49267" s="2"/>
    </row>
    <row r="49268" spans="2:8">
      <c r="B49268" s="2" t="s">
        <v>49717</v>
      </c>
      <c r="C49268" s="2">
        <v>29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18</v>
      </c>
      <c r="D49273" s="2" t="s">
        <v>458</v>
      </c>
      <c r="E49273" s="2"/>
      <c r="F49273" s="2"/>
      <c r="G49273" s="2"/>
      <c r="H49273" s="2"/>
    </row>
    <row r="49274" spans="2:8">
      <c r="B49274" s="2" t="s">
        <v>49723</v>
      </c>
      <c r="C49274" s="2">
        <v>21</v>
      </c>
      <c r="D49274" s="2" t="s">
        <v>458</v>
      </c>
      <c r="E49274" s="2"/>
      <c r="F49274" s="2"/>
      <c r="G49274" s="2"/>
      <c r="H49274" s="2"/>
    </row>
    <row r="49275" spans="2:8">
      <c r="B49275" s="2" t="s">
        <v>49724</v>
      </c>
      <c r="C49275" s="2">
        <v>23</v>
      </c>
      <c r="D49275" s="2" t="s">
        <v>458</v>
      </c>
      <c r="E49275" s="2"/>
      <c r="F49275" s="2"/>
      <c r="G49275" s="2"/>
      <c r="H49275" s="2"/>
    </row>
    <row r="49276" spans="2:8">
      <c r="B49276" s="2" t="s">
        <v>49725</v>
      </c>
      <c r="C49276" s="2">
        <v>26</v>
      </c>
      <c r="D49276" s="2" t="s">
        <v>458</v>
      </c>
      <c r="E49276" s="2"/>
      <c r="F49276" s="2"/>
      <c r="G49276" s="2"/>
      <c r="H49276" s="2"/>
    </row>
    <row r="49277" spans="2:8">
      <c r="B49277" s="2" t="s">
        <v>49726</v>
      </c>
      <c r="C49277" s="2">
        <v>25</v>
      </c>
      <c r="D49277" s="2" t="s">
        <v>458</v>
      </c>
      <c r="E49277" s="2"/>
      <c r="F49277" s="2"/>
      <c r="G49277" s="2"/>
      <c r="H49277" s="2"/>
    </row>
    <row r="49278" spans="2:8">
      <c r="B49278" s="2" t="s">
        <v>49727</v>
      </c>
      <c r="C49278" s="2">
        <v>24</v>
      </c>
      <c r="D49278" s="2" t="s">
        <v>458</v>
      </c>
      <c r="E49278" s="2"/>
      <c r="F49278" s="2"/>
      <c r="G49278" s="2"/>
      <c r="H49278" s="2"/>
    </row>
    <row r="49279" spans="2:8">
      <c r="B49279" s="2" t="s">
        <v>49728</v>
      </c>
      <c r="C49279" s="2">
        <v>25</v>
      </c>
      <c r="D49279" s="2" t="s">
        <v>458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458</v>
      </c>
      <c r="E49280" s="2"/>
      <c r="F49280" s="2"/>
      <c r="G49280" s="2"/>
      <c r="H49280" s="2"/>
    </row>
    <row r="49281" spans="2:8">
      <c r="B49281" s="2" t="s">
        <v>49730</v>
      </c>
      <c r="C49281" s="2">
        <v>31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49731</v>
      </c>
      <c r="C49282" s="2">
        <v>32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49732</v>
      </c>
      <c r="C49283" s="2">
        <v>31</v>
      </c>
      <c r="D49283" s="2" t="s">
        <v>458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458</v>
      </c>
      <c r="E49284" s="2"/>
      <c r="F49284" s="2"/>
      <c r="G49284" s="2"/>
      <c r="H49284" s="2"/>
    </row>
    <row r="49285" spans="2:8">
      <c r="B49285" s="2" t="s">
        <v>49734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33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11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14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17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24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24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458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458</v>
      </c>
      <c r="E49306" s="2"/>
      <c r="F49306" s="2"/>
      <c r="G49306" s="2"/>
      <c r="H49306" s="2"/>
    </row>
    <row r="49307" spans="2:8">
      <c r="B49307" s="2" t="s">
        <v>49756</v>
      </c>
      <c r="C49307" s="2">
        <v>30</v>
      </c>
      <c r="D49307" s="2" t="s">
        <v>458</v>
      </c>
      <c r="E49307" s="2"/>
      <c r="F49307" s="2"/>
      <c r="G49307" s="2"/>
      <c r="H49307" s="2"/>
    </row>
    <row r="49308" spans="2:8">
      <c r="B49308" s="2" t="s">
        <v>49757</v>
      </c>
      <c r="C49308" s="2">
        <v>30</v>
      </c>
      <c r="D49308" s="2" t="s">
        <v>458</v>
      </c>
      <c r="E49308" s="2"/>
      <c r="F49308" s="2"/>
      <c r="G49308" s="2"/>
      <c r="H49308" s="2"/>
    </row>
    <row r="49309" spans="2:8">
      <c r="B49309" s="2" t="s">
        <v>49758</v>
      </c>
      <c r="C49309" s="2">
        <v>30</v>
      </c>
      <c r="D49309" s="2" t="s">
        <v>458</v>
      </c>
      <c r="E49309" s="2"/>
      <c r="F49309" s="2"/>
      <c r="G49309" s="2"/>
      <c r="H49309" s="2"/>
    </row>
    <row r="49310" spans="2:8">
      <c r="B49310" s="2" t="s">
        <v>49759</v>
      </c>
      <c r="C49310" s="2">
        <v>28</v>
      </c>
      <c r="D49310" s="2" t="s">
        <v>458</v>
      </c>
      <c r="E49310" s="2"/>
      <c r="F49310" s="2"/>
      <c r="G49310" s="2"/>
      <c r="H49310" s="2"/>
    </row>
    <row r="49311" spans="2:8">
      <c r="B49311" s="2" t="s">
        <v>49760</v>
      </c>
      <c r="C49311" s="2">
        <v>26</v>
      </c>
      <c r="D49311" s="2" t="s">
        <v>458</v>
      </c>
      <c r="E49311" s="2"/>
      <c r="F49311" s="2"/>
      <c r="G49311" s="2"/>
      <c r="H49311" s="2"/>
    </row>
    <row r="49312" spans="2:8">
      <c r="B49312" s="2" t="s">
        <v>49761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16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28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49774</v>
      </c>
      <c r="C49325" s="2">
        <v>28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49775</v>
      </c>
      <c r="C49326" s="2">
        <v>28</v>
      </c>
      <c r="D49326" s="2" t="s">
        <v>458</v>
      </c>
      <c r="E49326" s="2"/>
      <c r="F49326" s="2"/>
      <c r="G49326" s="2"/>
      <c r="H49326" s="2"/>
    </row>
    <row r="49327" spans="2:8">
      <c r="B49327" s="2" t="s">
        <v>49776</v>
      </c>
      <c r="C49327" s="2">
        <v>28</v>
      </c>
      <c r="D49327" s="2" t="s">
        <v>458</v>
      </c>
      <c r="E49327" s="2"/>
      <c r="F49327" s="2"/>
      <c r="G49327" s="2"/>
      <c r="H49327" s="2"/>
    </row>
    <row r="49328" spans="2:8">
      <c r="B49328" s="2" t="s">
        <v>49777</v>
      </c>
      <c r="C49328" s="2">
        <v>27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49778</v>
      </c>
      <c r="C49329" s="2">
        <v>26</v>
      </c>
      <c r="D49329" s="2" t="s">
        <v>458</v>
      </c>
      <c r="E49329" s="2"/>
      <c r="F49329" s="2"/>
      <c r="G49329" s="2"/>
      <c r="H49329" s="2"/>
    </row>
    <row r="49330" spans="2:8">
      <c r="B49330" s="2" t="s">
        <v>49779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36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35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34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23</v>
      </c>
      <c r="D49350" s="2" t="s">
        <v>458</v>
      </c>
      <c r="E49350" s="2"/>
      <c r="F49350" s="2"/>
      <c r="G49350" s="2"/>
      <c r="H49350" s="2"/>
    </row>
    <row r="49351" spans="2:8">
      <c r="B49351" s="2" t="s">
        <v>49800</v>
      </c>
      <c r="C49351" s="2">
        <v>25</v>
      </c>
      <c r="D49351" s="2" t="s">
        <v>458</v>
      </c>
      <c r="E49351" s="2"/>
      <c r="F49351" s="2"/>
      <c r="G49351" s="2"/>
      <c r="H49351" s="2"/>
    </row>
    <row r="49352" spans="2:8">
      <c r="B49352" s="2" t="s">
        <v>49801</v>
      </c>
      <c r="C49352" s="2">
        <v>24</v>
      </c>
      <c r="D49352" s="2" t="s">
        <v>458</v>
      </c>
      <c r="E49352" s="2"/>
      <c r="F49352" s="2"/>
      <c r="G49352" s="2"/>
      <c r="H49352" s="2"/>
    </row>
    <row r="49353" spans="2:8">
      <c r="B49353" s="2" t="s">
        <v>49802</v>
      </c>
      <c r="C49353" s="2">
        <v>25</v>
      </c>
      <c r="D49353" s="2" t="s">
        <v>458</v>
      </c>
      <c r="E49353" s="2"/>
      <c r="F49353" s="2"/>
      <c r="G49353" s="2"/>
      <c r="H49353" s="2"/>
    </row>
    <row r="49354" spans="2:8">
      <c r="B49354" s="2" t="s">
        <v>49803</v>
      </c>
      <c r="C49354" s="2">
        <v>24</v>
      </c>
      <c r="D49354" s="2" t="s">
        <v>458</v>
      </c>
      <c r="E49354" s="2"/>
      <c r="F49354" s="2"/>
      <c r="G49354" s="2"/>
      <c r="H49354" s="2"/>
    </row>
    <row r="49355" spans="2:8">
      <c r="B49355" s="2" t="s">
        <v>49804</v>
      </c>
      <c r="C49355" s="2">
        <v>21</v>
      </c>
      <c r="D49355" s="2" t="s">
        <v>458</v>
      </c>
      <c r="E49355" s="2"/>
      <c r="F49355" s="2"/>
      <c r="G49355" s="2"/>
      <c r="H49355" s="2"/>
    </row>
    <row r="49356" spans="2:8">
      <c r="B49356" s="2" t="s">
        <v>49805</v>
      </c>
      <c r="C49356" s="2">
        <v>21</v>
      </c>
      <c r="D49356" s="2" t="s">
        <v>458</v>
      </c>
      <c r="E49356" s="2"/>
      <c r="F49356" s="2"/>
      <c r="G49356" s="2"/>
      <c r="H49356" s="2"/>
    </row>
    <row r="49357" spans="2:8">
      <c r="B49357" s="2" t="s">
        <v>49806</v>
      </c>
      <c r="C49357" s="2">
        <v>25</v>
      </c>
      <c r="D49357" s="2" t="s">
        <v>458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458</v>
      </c>
      <c r="E49358" s="2"/>
      <c r="F49358" s="2"/>
      <c r="G49358" s="2"/>
      <c r="H49358" s="2"/>
    </row>
    <row r="49359" spans="2:8">
      <c r="B49359" s="2" t="s">
        <v>49808</v>
      </c>
      <c r="C49359" s="2">
        <v>27</v>
      </c>
      <c r="D49359" s="2" t="s">
        <v>458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458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458</v>
      </c>
      <c r="E49361" s="2"/>
      <c r="F49361" s="2"/>
      <c r="G49361" s="2"/>
      <c r="H49361" s="2"/>
    </row>
    <row r="49362" spans="2:8">
      <c r="B49362" s="2" t="s">
        <v>49811</v>
      </c>
      <c r="C49362" s="2">
        <v>27</v>
      </c>
      <c r="D49362" s="2" t="s">
        <v>458</v>
      </c>
      <c r="E49362" s="2"/>
      <c r="F49362" s="2"/>
      <c r="G49362" s="2"/>
      <c r="H49362" s="2"/>
    </row>
    <row r="49363" spans="2:8">
      <c r="B49363" s="2" t="s">
        <v>49812</v>
      </c>
      <c r="C49363" s="2">
        <v>23</v>
      </c>
      <c r="D49363" s="2" t="s">
        <v>458</v>
      </c>
      <c r="E49363" s="2"/>
      <c r="F49363" s="2"/>
      <c r="G49363" s="2"/>
      <c r="H49363" s="2"/>
    </row>
    <row r="49364" spans="2:8">
      <c r="B49364" s="2" t="s">
        <v>49813</v>
      </c>
      <c r="C49364" s="2">
        <v>23</v>
      </c>
      <c r="D49364" s="2" t="s">
        <v>458</v>
      </c>
      <c r="E49364" s="2"/>
      <c r="F49364" s="2"/>
      <c r="G49364" s="2"/>
      <c r="H49364" s="2"/>
    </row>
    <row r="49365" spans="2:8">
      <c r="B49365" s="2" t="s">
        <v>49814</v>
      </c>
      <c r="C49365" s="2">
        <v>17</v>
      </c>
      <c r="D49365" s="2" t="s">
        <v>458</v>
      </c>
      <c r="E49365" s="2"/>
      <c r="F49365" s="2"/>
      <c r="G49365" s="2"/>
      <c r="H49365" s="2"/>
    </row>
    <row r="49366" spans="2:8">
      <c r="B49366" s="2" t="s">
        <v>49815</v>
      </c>
      <c r="C49366" s="2">
        <v>16</v>
      </c>
      <c r="D49366" s="2" t="s">
        <v>458</v>
      </c>
      <c r="E49366" s="2"/>
      <c r="F49366" s="2"/>
      <c r="G49366" s="2"/>
      <c r="H49366" s="2"/>
    </row>
    <row r="49367" spans="2:8">
      <c r="B49367" s="2" t="s">
        <v>49816</v>
      </c>
      <c r="C49367" s="2">
        <v>18</v>
      </c>
      <c r="D49367" s="2" t="s">
        <v>458</v>
      </c>
      <c r="E49367" s="2"/>
      <c r="F49367" s="2"/>
      <c r="G49367" s="2"/>
      <c r="H49367" s="2"/>
    </row>
    <row r="49368" spans="2:8">
      <c r="B49368" s="2" t="s">
        <v>49817</v>
      </c>
      <c r="C49368" s="2">
        <v>11</v>
      </c>
      <c r="D49368" s="2" t="s">
        <v>458</v>
      </c>
      <c r="E49368" s="2"/>
      <c r="F49368" s="2"/>
      <c r="G49368" s="2"/>
      <c r="H49368" s="2"/>
    </row>
    <row r="49369" spans="2:8">
      <c r="B49369" s="2" t="s">
        <v>49818</v>
      </c>
      <c r="C49369" s="2">
        <v>22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19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17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17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29</v>
      </c>
      <c r="D49383" s="2" t="s">
        <v>458</v>
      </c>
      <c r="E49383" s="2"/>
      <c r="F49383" s="2"/>
      <c r="G49383" s="2"/>
      <c r="H49383" s="2"/>
    </row>
    <row r="49384" spans="2:8">
      <c r="B49384" s="2" t="s">
        <v>49833</v>
      </c>
      <c r="C49384" s="2">
        <v>30</v>
      </c>
      <c r="D49384" s="2" t="s">
        <v>458</v>
      </c>
      <c r="E49384" s="2"/>
      <c r="F49384" s="2"/>
      <c r="G49384" s="2"/>
      <c r="H49384" s="2"/>
    </row>
    <row r="49385" spans="2:8">
      <c r="B49385" s="2" t="s">
        <v>49834</v>
      </c>
      <c r="C49385" s="2">
        <v>31</v>
      </c>
      <c r="D49385" s="2" t="s">
        <v>458</v>
      </c>
      <c r="E49385" s="2"/>
      <c r="F49385" s="2"/>
      <c r="G49385" s="2"/>
      <c r="H49385" s="2"/>
    </row>
    <row r="49386" spans="2:8">
      <c r="B49386" s="2" t="s">
        <v>49835</v>
      </c>
      <c r="C49386" s="2">
        <v>30</v>
      </c>
      <c r="D49386" s="2" t="s">
        <v>458</v>
      </c>
      <c r="E49386" s="2"/>
      <c r="F49386" s="2"/>
      <c r="G49386" s="2"/>
      <c r="H49386" s="2"/>
    </row>
    <row r="49387" spans="2:8">
      <c r="B49387" s="2" t="s">
        <v>49836</v>
      </c>
      <c r="C49387" s="2">
        <v>29</v>
      </c>
      <c r="D49387" s="2" t="s">
        <v>458</v>
      </c>
      <c r="E49387" s="2"/>
      <c r="F49387" s="2"/>
      <c r="G49387" s="2"/>
      <c r="H49387" s="2"/>
    </row>
    <row r="49388" spans="2:8">
      <c r="B49388" s="2" t="s">
        <v>49837</v>
      </c>
      <c r="C49388" s="2">
        <v>30</v>
      </c>
      <c r="D49388" s="2" t="s">
        <v>458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458</v>
      </c>
      <c r="E49389" s="2"/>
      <c r="F49389" s="2"/>
      <c r="G49389" s="2"/>
      <c r="H49389" s="2"/>
    </row>
    <row r="49390" spans="2:8">
      <c r="B49390" s="2" t="s">
        <v>49839</v>
      </c>
      <c r="C49390" s="2">
        <v>31</v>
      </c>
      <c r="D49390" s="2" t="s">
        <v>458</v>
      </c>
      <c r="E49390" s="2"/>
      <c r="F49390" s="2"/>
      <c r="G49390" s="2"/>
      <c r="H49390" s="2"/>
    </row>
    <row r="49391" spans="2:8">
      <c r="B49391" s="2" t="s">
        <v>49840</v>
      </c>
      <c r="C49391" s="2">
        <v>33</v>
      </c>
      <c r="D49391" s="2" t="s">
        <v>458</v>
      </c>
      <c r="E49391" s="2"/>
      <c r="F49391" s="2"/>
      <c r="G49391" s="2"/>
      <c r="H49391" s="2"/>
    </row>
    <row r="49392" spans="2:8">
      <c r="B49392" s="2" t="s">
        <v>49841</v>
      </c>
      <c r="C49392" s="2">
        <v>32</v>
      </c>
      <c r="D49392" s="2" t="s">
        <v>458</v>
      </c>
      <c r="E49392" s="2"/>
      <c r="F49392" s="2"/>
      <c r="G49392" s="2"/>
      <c r="H49392" s="2"/>
    </row>
    <row r="49393" spans="2:8">
      <c r="B49393" s="2" t="s">
        <v>49842</v>
      </c>
      <c r="C49393" s="2">
        <v>31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49843</v>
      </c>
      <c r="C49394" s="2">
        <v>30</v>
      </c>
      <c r="D49394" s="2" t="s">
        <v>458</v>
      </c>
      <c r="E49394" s="2"/>
      <c r="F49394" s="2"/>
      <c r="G49394" s="2"/>
      <c r="H49394" s="2"/>
    </row>
    <row r="49395" spans="2:8">
      <c r="B49395" s="2" t="s">
        <v>49844</v>
      </c>
      <c r="C49395" s="2">
        <v>29</v>
      </c>
      <c r="D49395" s="2" t="s">
        <v>458</v>
      </c>
      <c r="E49395" s="2"/>
      <c r="F49395" s="2"/>
      <c r="G49395" s="2"/>
      <c r="H49395" s="2"/>
    </row>
    <row r="49396" spans="2:8">
      <c r="B49396" s="2" t="s">
        <v>49845</v>
      </c>
      <c r="C49396" s="2">
        <v>29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49846</v>
      </c>
      <c r="C49397" s="2">
        <v>29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458</v>
      </c>
      <c r="E49398" s="2"/>
      <c r="F49398" s="2"/>
      <c r="G49398" s="2"/>
      <c r="H49398" s="2"/>
    </row>
    <row r="49399" spans="2:8">
      <c r="B49399" s="2" t="s">
        <v>49848</v>
      </c>
      <c r="C49399" s="2">
        <v>32</v>
      </c>
      <c r="D49399" s="2" t="s">
        <v>458</v>
      </c>
      <c r="E49399" s="2"/>
      <c r="F49399" s="2"/>
      <c r="G49399" s="2"/>
      <c r="H49399" s="2"/>
    </row>
    <row r="49400" spans="2:8">
      <c r="B49400" s="2" t="s">
        <v>49849</v>
      </c>
      <c r="C49400" s="2">
        <v>32</v>
      </c>
      <c r="D49400" s="2" t="s">
        <v>458</v>
      </c>
      <c r="E49400" s="2"/>
      <c r="F49400" s="2"/>
      <c r="G49400" s="2"/>
      <c r="H49400" s="2"/>
    </row>
    <row r="49401" spans="2:8">
      <c r="B49401" s="2" t="s">
        <v>49850</v>
      </c>
      <c r="C49401" s="2">
        <v>30</v>
      </c>
      <c r="D49401" s="2" t="s">
        <v>458</v>
      </c>
      <c r="E49401" s="2"/>
      <c r="F49401" s="2"/>
      <c r="G49401" s="2"/>
      <c r="H49401" s="2"/>
    </row>
    <row r="49402" spans="2:8">
      <c r="B49402" s="2" t="s">
        <v>49851</v>
      </c>
      <c r="C49402" s="2">
        <v>20</v>
      </c>
      <c r="D49402" s="2" t="s">
        <v>458</v>
      </c>
      <c r="E49402" s="2"/>
      <c r="F49402" s="2"/>
      <c r="G49402" s="2"/>
      <c r="H49402" s="2"/>
    </row>
    <row r="49403" spans="2:8">
      <c r="B49403" s="2" t="s">
        <v>49852</v>
      </c>
      <c r="C49403" s="2">
        <v>23</v>
      </c>
      <c r="D49403" s="2" t="s">
        <v>458</v>
      </c>
      <c r="E49403" s="2"/>
      <c r="F49403" s="2"/>
      <c r="G49403" s="2"/>
      <c r="H49403" s="2"/>
    </row>
    <row r="49404" spans="2:8">
      <c r="B49404" s="2" t="s">
        <v>49853</v>
      </c>
      <c r="C49404" s="2">
        <v>25</v>
      </c>
      <c r="D49404" s="2" t="s">
        <v>458</v>
      </c>
      <c r="E49404" s="2"/>
      <c r="F49404" s="2"/>
      <c r="G49404" s="2"/>
      <c r="H49404" s="2"/>
    </row>
    <row r="49405" spans="2:8">
      <c r="B49405" s="2" t="s">
        <v>49854</v>
      </c>
      <c r="C49405" s="2">
        <v>25</v>
      </c>
      <c r="D49405" s="2" t="s">
        <v>458</v>
      </c>
      <c r="E49405" s="2"/>
      <c r="F49405" s="2"/>
      <c r="G49405" s="2"/>
      <c r="H49405" s="2"/>
    </row>
    <row r="49406" spans="2:8">
      <c r="B49406" s="2" t="s">
        <v>49855</v>
      </c>
      <c r="C49406" s="2">
        <v>23</v>
      </c>
      <c r="D49406" s="2" t="s">
        <v>458</v>
      </c>
      <c r="E49406" s="2"/>
      <c r="F49406" s="2"/>
      <c r="G49406" s="2"/>
      <c r="H49406" s="2"/>
    </row>
    <row r="49407" spans="2:8">
      <c r="B49407" s="2" t="s">
        <v>49856</v>
      </c>
      <c r="C49407" s="2">
        <v>23</v>
      </c>
      <c r="D49407" s="2" t="s">
        <v>458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458</v>
      </c>
      <c r="E49408" s="2"/>
      <c r="F49408" s="2"/>
      <c r="G49408" s="2"/>
      <c r="H49408" s="2"/>
    </row>
    <row r="49409" spans="2:8">
      <c r="B49409" s="2" t="s">
        <v>49858</v>
      </c>
      <c r="C49409" s="2">
        <v>22</v>
      </c>
      <c r="D49409" s="2" t="s">
        <v>458</v>
      </c>
      <c r="E49409" s="2"/>
      <c r="F49409" s="2"/>
      <c r="G49409" s="2"/>
      <c r="H49409" s="2"/>
    </row>
    <row r="49410" spans="2:8">
      <c r="B49410" s="2" t="s">
        <v>49859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34</v>
      </c>
      <c r="D49416" s="2" t="s">
        <v>458</v>
      </c>
      <c r="E49416" s="2"/>
      <c r="F49416" s="2"/>
      <c r="G49416" s="2"/>
      <c r="H49416" s="2"/>
    </row>
    <row r="49417" spans="2:8">
      <c r="B49417" s="2" t="s">
        <v>49866</v>
      </c>
      <c r="C49417" s="2">
        <v>32</v>
      </c>
      <c r="D49417" s="2" t="s">
        <v>458</v>
      </c>
      <c r="E49417" s="2"/>
      <c r="F49417" s="2"/>
      <c r="G49417" s="2"/>
      <c r="H49417" s="2"/>
    </row>
    <row r="49418" spans="2:8">
      <c r="B49418" s="2" t="s">
        <v>49867</v>
      </c>
      <c r="C49418" s="2">
        <v>33</v>
      </c>
      <c r="D49418" s="2" t="s">
        <v>458</v>
      </c>
      <c r="E49418" s="2"/>
      <c r="F49418" s="2"/>
      <c r="G49418" s="2"/>
      <c r="H49418" s="2"/>
    </row>
    <row r="49419" spans="2:8">
      <c r="B49419" s="2" t="s">
        <v>49868</v>
      </c>
      <c r="C49419" s="2">
        <v>30</v>
      </c>
      <c r="D49419" s="2" t="s">
        <v>458</v>
      </c>
      <c r="E49419" s="2"/>
      <c r="F49419" s="2"/>
      <c r="G49419" s="2"/>
      <c r="H49419" s="2"/>
    </row>
    <row r="49420" spans="2:8">
      <c r="B49420" s="2" t="s">
        <v>49869</v>
      </c>
      <c r="C49420" s="2">
        <v>28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49870</v>
      </c>
      <c r="C49421" s="2">
        <v>24</v>
      </c>
      <c r="D49421" s="2" t="s">
        <v>458</v>
      </c>
      <c r="E49421" s="2"/>
      <c r="F49421" s="2"/>
      <c r="G49421" s="2"/>
      <c r="H49421" s="2"/>
    </row>
    <row r="49422" spans="2:8">
      <c r="B49422" s="2" t="s">
        <v>49871</v>
      </c>
      <c r="C49422" s="2">
        <v>25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49872</v>
      </c>
      <c r="C49423" s="2">
        <v>26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49873</v>
      </c>
      <c r="C49424" s="2">
        <v>26</v>
      </c>
      <c r="D49424" s="2" t="s">
        <v>458</v>
      </c>
      <c r="E49424" s="2"/>
      <c r="F49424" s="2"/>
      <c r="G49424" s="2"/>
      <c r="H49424" s="2"/>
    </row>
    <row r="49425" spans="2:8">
      <c r="B49425" s="2" t="s">
        <v>49874</v>
      </c>
      <c r="C49425" s="2">
        <v>26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49875</v>
      </c>
      <c r="C49426" s="2">
        <v>21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49876</v>
      </c>
      <c r="C49427" s="2">
        <v>18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49877</v>
      </c>
      <c r="C49428" s="2">
        <v>20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49878</v>
      </c>
      <c r="C49429" s="2">
        <v>16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15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13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17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49882</v>
      </c>
      <c r="C49433" s="2">
        <v>18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49883</v>
      </c>
      <c r="C49434" s="2">
        <v>22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49884</v>
      </c>
      <c r="C49435" s="2">
        <v>22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49885</v>
      </c>
      <c r="C49436" s="2">
        <v>22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49886</v>
      </c>
      <c r="C49437" s="2">
        <v>22</v>
      </c>
      <c r="D49437" s="2" t="s">
        <v>458</v>
      </c>
      <c r="E49437" s="2"/>
      <c r="F49437" s="2"/>
      <c r="G49437" s="2"/>
      <c r="H49437" s="2"/>
    </row>
    <row r="49438" spans="2:8">
      <c r="B49438" s="2" t="s">
        <v>49887</v>
      </c>
      <c r="C49438" s="2">
        <v>22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49888</v>
      </c>
      <c r="C49439" s="2">
        <v>21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49889</v>
      </c>
      <c r="C49440" s="2">
        <v>17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49890</v>
      </c>
      <c r="C49441" s="2">
        <v>18</v>
      </c>
      <c r="D49441" s="2" t="s">
        <v>458</v>
      </c>
      <c r="E49441" s="2"/>
      <c r="F49441" s="2"/>
      <c r="G49441" s="2"/>
      <c r="H49441" s="2"/>
    </row>
    <row r="49442" spans="2:8">
      <c r="B49442" s="2" t="s">
        <v>49891</v>
      </c>
      <c r="C49442" s="2">
        <v>21</v>
      </c>
      <c r="D49442" s="2" t="s">
        <v>458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458</v>
      </c>
      <c r="E49443" s="2"/>
      <c r="F49443" s="2"/>
      <c r="G49443" s="2"/>
      <c r="H49443" s="2"/>
    </row>
    <row r="49444" spans="2:8">
      <c r="B49444" s="2" t="s">
        <v>49893</v>
      </c>
      <c r="C49444" s="2">
        <v>25</v>
      </c>
      <c r="D49444" s="2" t="s">
        <v>458</v>
      </c>
      <c r="E49444" s="2"/>
      <c r="F49444" s="2"/>
      <c r="G49444" s="2"/>
      <c r="H49444" s="2"/>
    </row>
    <row r="49445" spans="2:8">
      <c r="B49445" s="2" t="s">
        <v>49894</v>
      </c>
      <c r="C49445" s="2">
        <v>25</v>
      </c>
      <c r="D49445" s="2" t="s">
        <v>458</v>
      </c>
      <c r="E49445" s="2"/>
      <c r="F49445" s="2"/>
      <c r="G49445" s="2"/>
      <c r="H49445" s="2"/>
    </row>
    <row r="49446" spans="2:8">
      <c r="B49446" s="2" t="s">
        <v>49895</v>
      </c>
      <c r="C49446" s="2">
        <v>25</v>
      </c>
      <c r="D49446" s="2" t="s">
        <v>458</v>
      </c>
      <c r="E49446" s="2"/>
      <c r="F49446" s="2"/>
      <c r="G49446" s="2"/>
      <c r="H49446" s="2"/>
    </row>
    <row r="49447" spans="2:8">
      <c r="B49447" s="2" t="s">
        <v>49896</v>
      </c>
      <c r="C49447" s="2">
        <v>25</v>
      </c>
      <c r="D49447" s="2" t="s">
        <v>458</v>
      </c>
      <c r="E49447" s="2"/>
      <c r="F49447" s="2"/>
      <c r="G49447" s="2"/>
      <c r="H49447" s="2"/>
    </row>
    <row r="49448" spans="2:8">
      <c r="B49448" s="2" t="s">
        <v>49897</v>
      </c>
      <c r="C49448" s="2">
        <v>24</v>
      </c>
      <c r="D49448" s="2" t="s">
        <v>458</v>
      </c>
      <c r="E49448" s="2"/>
      <c r="F49448" s="2"/>
      <c r="G49448" s="2"/>
      <c r="H49448" s="2"/>
    </row>
    <row r="49449" spans="2:8">
      <c r="B49449" s="2" t="s">
        <v>49898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11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13</v>
      </c>
      <c r="D49460" s="2" t="s">
        <v>458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27</v>
      </c>
      <c r="D49468" s="2" t="s">
        <v>458</v>
      </c>
      <c r="E49468" s="2"/>
      <c r="F49468" s="2"/>
      <c r="G49468" s="2"/>
      <c r="H49468" s="2"/>
    </row>
    <row r="49469" spans="2:8">
      <c r="B49469" s="2" t="s">
        <v>49918</v>
      </c>
      <c r="C49469" s="2">
        <v>28</v>
      </c>
      <c r="D49469" s="2" t="s">
        <v>458</v>
      </c>
      <c r="E49469" s="2"/>
      <c r="F49469" s="2"/>
      <c r="G49469" s="2"/>
      <c r="H49469" s="2"/>
    </row>
    <row r="49470" spans="2:8">
      <c r="B49470" s="2" t="s">
        <v>49919</v>
      </c>
      <c r="C49470" s="2">
        <v>28</v>
      </c>
      <c r="D49470" s="2" t="s">
        <v>458</v>
      </c>
      <c r="E49470" s="2"/>
      <c r="F49470" s="2"/>
      <c r="G49470" s="2"/>
      <c r="H49470" s="2"/>
    </row>
    <row r="49471" spans="2:8">
      <c r="B49471" s="2" t="s">
        <v>49920</v>
      </c>
      <c r="C49471" s="2">
        <v>28</v>
      </c>
      <c r="D49471" s="2" t="s">
        <v>458</v>
      </c>
      <c r="E49471" s="2"/>
      <c r="F49471" s="2"/>
      <c r="G49471" s="2"/>
      <c r="H49471" s="2"/>
    </row>
    <row r="49472" spans="2:8">
      <c r="B49472" s="2" t="s">
        <v>49921</v>
      </c>
      <c r="C49472" s="2">
        <v>26</v>
      </c>
      <c r="D49472" s="2" t="s">
        <v>458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458</v>
      </c>
      <c r="E49473" s="2"/>
      <c r="F49473" s="2"/>
      <c r="G49473" s="2"/>
      <c r="H49473" s="2"/>
    </row>
    <row r="49474" spans="2:8">
      <c r="B49474" s="2" t="s">
        <v>49923</v>
      </c>
      <c r="C49474" s="2">
        <v>25</v>
      </c>
      <c r="D49474" s="2" t="s">
        <v>458</v>
      </c>
      <c r="E49474" s="2"/>
      <c r="F49474" s="2"/>
      <c r="G49474" s="2"/>
      <c r="H49474" s="2"/>
    </row>
    <row r="49475" spans="2:8">
      <c r="B49475" s="2" t="s">
        <v>49924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15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26</v>
      </c>
      <c r="D49489" s="2" t="s">
        <v>458</v>
      </c>
      <c r="E49489" s="2"/>
      <c r="F49489" s="2"/>
      <c r="G49489" s="2"/>
      <c r="H49489" s="2"/>
    </row>
    <row r="49490" spans="2:8">
      <c r="B49490" s="2" t="s">
        <v>49939</v>
      </c>
      <c r="C49490" s="2">
        <v>28</v>
      </c>
      <c r="D49490" s="2" t="s">
        <v>458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458</v>
      </c>
      <c r="E49491" s="2"/>
      <c r="F49491" s="2"/>
      <c r="G49491" s="2"/>
      <c r="H49491" s="2"/>
    </row>
    <row r="49492" spans="2:8">
      <c r="B49492" s="2" t="s">
        <v>49941</v>
      </c>
      <c r="C49492" s="2">
        <v>30</v>
      </c>
      <c r="D49492" s="2" t="s">
        <v>458</v>
      </c>
      <c r="E49492" s="2"/>
      <c r="F49492" s="2"/>
      <c r="G49492" s="2"/>
      <c r="H49492" s="2"/>
    </row>
    <row r="49493" spans="2:8">
      <c r="B49493" s="2" t="s">
        <v>49942</v>
      </c>
      <c r="C49493" s="2">
        <v>29</v>
      </c>
      <c r="D49493" s="2" t="s">
        <v>458</v>
      </c>
      <c r="E49493" s="2"/>
      <c r="F49493" s="2"/>
      <c r="G49493" s="2"/>
      <c r="H49493" s="2"/>
    </row>
    <row r="49494" spans="2:8">
      <c r="B49494" s="2" t="s">
        <v>49943</v>
      </c>
      <c r="C49494" s="2">
        <v>29</v>
      </c>
      <c r="D49494" s="2" t="s">
        <v>458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458</v>
      </c>
      <c r="E49495" s="2"/>
      <c r="F49495" s="2"/>
      <c r="G49495" s="2"/>
      <c r="H49495" s="2"/>
    </row>
    <row r="49496" spans="2:8">
      <c r="B49496" s="2" t="s">
        <v>49945</v>
      </c>
      <c r="C49496" s="2">
        <v>27</v>
      </c>
      <c r="D49496" s="2" t="s">
        <v>458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458</v>
      </c>
      <c r="E49497" s="2"/>
      <c r="F49497" s="2"/>
      <c r="G49497" s="2"/>
      <c r="H49497" s="2"/>
    </row>
    <row r="49498" spans="2:8">
      <c r="B49498" s="2" t="s">
        <v>49947</v>
      </c>
      <c r="C49498" s="2">
        <v>26</v>
      </c>
      <c r="D49498" s="2" t="s">
        <v>458</v>
      </c>
      <c r="E49498" s="2"/>
      <c r="F49498" s="2"/>
      <c r="G49498" s="2"/>
      <c r="H49498" s="2"/>
    </row>
    <row r="49499" spans="2:8">
      <c r="B49499" s="2" t="s">
        <v>49948</v>
      </c>
      <c r="C49499" s="2">
        <v>24</v>
      </c>
      <c r="D49499" s="2" t="s">
        <v>458</v>
      </c>
      <c r="E49499" s="2"/>
      <c r="F49499" s="2"/>
      <c r="G49499" s="2"/>
      <c r="H49499" s="2"/>
    </row>
    <row r="49500" spans="2:8">
      <c r="B49500" s="2" t="s">
        <v>49949</v>
      </c>
      <c r="C49500" s="2">
        <v>25</v>
      </c>
      <c r="D49500" s="2" t="s">
        <v>458</v>
      </c>
      <c r="E49500" s="2"/>
      <c r="F49500" s="2"/>
      <c r="G49500" s="2"/>
      <c r="H49500" s="2"/>
    </row>
    <row r="49501" spans="2:8">
      <c r="B49501" s="2" t="s">
        <v>49950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25</v>
      </c>
      <c r="D49510" s="2" t="s">
        <v>458</v>
      </c>
      <c r="E49510" s="2"/>
      <c r="F49510" s="2"/>
      <c r="G49510" s="2"/>
      <c r="H49510" s="2"/>
    </row>
    <row r="49511" spans="2:8">
      <c r="B49511" s="2" t="s">
        <v>49960</v>
      </c>
      <c r="C49511" s="2">
        <v>24</v>
      </c>
      <c r="D49511" s="2" t="s">
        <v>458</v>
      </c>
      <c r="E49511" s="2"/>
      <c r="F49511" s="2"/>
      <c r="G49511" s="2"/>
      <c r="H49511" s="2"/>
    </row>
    <row r="49512" spans="2:8">
      <c r="B49512" s="2" t="s">
        <v>49961</v>
      </c>
      <c r="C49512" s="2">
        <v>25</v>
      </c>
      <c r="D49512" s="2" t="s">
        <v>458</v>
      </c>
      <c r="E49512" s="2"/>
      <c r="F49512" s="2"/>
      <c r="G49512" s="2"/>
      <c r="H49512" s="2"/>
    </row>
    <row r="49513" spans="2:8">
      <c r="B49513" s="2" t="s">
        <v>49962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35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49973</v>
      </c>
      <c r="C49524" s="2">
        <v>35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49974</v>
      </c>
      <c r="C49525" s="2">
        <v>34</v>
      </c>
      <c r="D49525" s="2" t="s">
        <v>458</v>
      </c>
      <c r="E49525" s="2"/>
      <c r="F49525" s="2"/>
      <c r="G49525" s="2"/>
      <c r="H49525" s="2"/>
    </row>
    <row r="49526" spans="2:8">
      <c r="B49526" s="2" t="s">
        <v>49975</v>
      </c>
      <c r="C49526" s="2">
        <v>35</v>
      </c>
      <c r="D49526" s="2" t="s">
        <v>458</v>
      </c>
      <c r="E49526" s="2"/>
      <c r="F49526" s="2"/>
      <c r="G49526" s="2"/>
      <c r="H49526" s="2"/>
    </row>
    <row r="49527" spans="2:8">
      <c r="B49527" s="2" t="s">
        <v>49976</v>
      </c>
      <c r="C49527" s="2">
        <v>32</v>
      </c>
      <c r="D49527" s="2" t="s">
        <v>458</v>
      </c>
      <c r="E49527" s="2"/>
      <c r="F49527" s="2"/>
      <c r="G49527" s="2"/>
      <c r="H49527" s="2"/>
    </row>
    <row r="49528" spans="2:8">
      <c r="B49528" s="2" t="s">
        <v>49977</v>
      </c>
      <c r="C49528" s="2">
        <v>35</v>
      </c>
      <c r="D49528" s="2" t="s">
        <v>458</v>
      </c>
      <c r="E49528" s="2"/>
      <c r="F49528" s="2"/>
      <c r="G49528" s="2"/>
      <c r="H49528" s="2"/>
    </row>
    <row r="49529" spans="2:8">
      <c r="B49529" s="2" t="s">
        <v>49978</v>
      </c>
      <c r="C49529" s="2">
        <v>33</v>
      </c>
      <c r="D49529" s="2" t="s">
        <v>458</v>
      </c>
      <c r="E49529" s="2"/>
      <c r="F49529" s="2"/>
      <c r="G49529" s="2"/>
      <c r="H49529" s="2"/>
    </row>
    <row r="49530" spans="2:8">
      <c r="B49530" s="2" t="s">
        <v>49979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11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12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13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12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11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25</v>
      </c>
      <c r="D49541" s="2" t="s">
        <v>458</v>
      </c>
      <c r="E49541" s="2"/>
      <c r="F49541" s="2"/>
      <c r="G49541" s="2"/>
      <c r="H49541" s="2"/>
    </row>
    <row r="49542" spans="2:8">
      <c r="B49542" s="2" t="s">
        <v>49991</v>
      </c>
      <c r="C49542" s="2">
        <v>28</v>
      </c>
      <c r="D49542" s="2" t="s">
        <v>458</v>
      </c>
      <c r="E49542" s="2"/>
      <c r="F49542" s="2"/>
      <c r="G49542" s="2"/>
      <c r="H49542" s="2"/>
    </row>
    <row r="49543" spans="2:8">
      <c r="B49543" s="2" t="s">
        <v>49992</v>
      </c>
      <c r="C49543" s="2">
        <v>28</v>
      </c>
      <c r="D49543" s="2" t="s">
        <v>458</v>
      </c>
      <c r="E49543" s="2"/>
      <c r="F49543" s="2"/>
      <c r="G49543" s="2"/>
      <c r="H49543" s="2"/>
    </row>
    <row r="49544" spans="2:8">
      <c r="B49544" s="2" t="s">
        <v>49993</v>
      </c>
      <c r="C49544" s="2">
        <v>27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458</v>
      </c>
      <c r="E49545" s="2"/>
      <c r="F49545" s="2"/>
      <c r="G49545" s="2"/>
      <c r="H49545" s="2"/>
    </row>
    <row r="49546" spans="2:8">
      <c r="B49546" s="2" t="s">
        <v>49995</v>
      </c>
      <c r="C49546" s="2">
        <v>26</v>
      </c>
      <c r="D49546" s="2" t="s">
        <v>458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458</v>
      </c>
      <c r="E49547" s="2"/>
      <c r="F49547" s="2"/>
      <c r="G49547" s="2"/>
      <c r="H49547" s="2"/>
    </row>
    <row r="49548" spans="2:8">
      <c r="B49548" s="2" t="s">
        <v>49997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25</v>
      </c>
      <c r="D49550" s="2" t="s">
        <v>458</v>
      </c>
      <c r="E49550" s="2"/>
      <c r="F49550" s="2"/>
      <c r="G49550" s="2"/>
      <c r="H49550" s="2"/>
    </row>
    <row r="49551" spans="2:8">
      <c r="B49551" s="2" t="s">
        <v>50000</v>
      </c>
      <c r="C49551" s="2">
        <v>29</v>
      </c>
      <c r="D49551" s="2" t="s">
        <v>458</v>
      </c>
      <c r="E49551" s="2"/>
      <c r="F49551" s="2"/>
      <c r="G49551" s="2"/>
      <c r="H49551" s="2"/>
    </row>
    <row r="49552" spans="2:8">
      <c r="B49552" s="2" t="s">
        <v>50001</v>
      </c>
      <c r="C49552" s="2">
        <v>28</v>
      </c>
      <c r="D49552" s="2" t="s">
        <v>458</v>
      </c>
      <c r="E49552" s="2"/>
      <c r="F49552" s="2"/>
      <c r="G49552" s="2"/>
      <c r="H49552" s="2"/>
    </row>
    <row r="49553" spans="2:8">
      <c r="B49553" s="2" t="s">
        <v>50002</v>
      </c>
      <c r="C49553" s="2">
        <v>29</v>
      </c>
      <c r="D49553" s="2" t="s">
        <v>458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458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458</v>
      </c>
      <c r="E49555" s="2"/>
      <c r="F49555" s="2"/>
      <c r="G49555" s="2"/>
      <c r="H49555" s="2"/>
    </row>
    <row r="49556" spans="2:8">
      <c r="B49556" s="2" t="s">
        <v>50005</v>
      </c>
      <c r="C49556" s="2">
        <v>23</v>
      </c>
      <c r="D49556" s="2" t="s">
        <v>458</v>
      </c>
      <c r="E49556" s="2"/>
      <c r="F49556" s="2"/>
      <c r="G49556" s="2"/>
      <c r="H49556" s="2"/>
    </row>
    <row r="49557" spans="2:8">
      <c r="B49557" s="2" t="s">
        <v>50006</v>
      </c>
      <c r="C49557" s="2">
        <v>21</v>
      </c>
      <c r="D49557" s="2" t="s">
        <v>458</v>
      </c>
      <c r="E49557" s="2"/>
      <c r="F49557" s="2"/>
      <c r="G49557" s="2"/>
      <c r="H49557" s="2"/>
    </row>
    <row r="49558" spans="2:8">
      <c r="B49558" s="2" t="s">
        <v>50007</v>
      </c>
      <c r="C49558" s="2">
        <v>28</v>
      </c>
      <c r="D49558" s="2" t="s">
        <v>458</v>
      </c>
      <c r="E49558" s="2"/>
      <c r="F49558" s="2"/>
      <c r="G49558" s="2"/>
      <c r="H49558" s="2"/>
    </row>
    <row r="49559" spans="2:8">
      <c r="B49559" s="2" t="s">
        <v>50008</v>
      </c>
      <c r="C49559" s="2">
        <v>28</v>
      </c>
      <c r="D49559" s="2" t="s">
        <v>458</v>
      </c>
      <c r="E49559" s="2"/>
      <c r="F49559" s="2"/>
      <c r="G49559" s="2"/>
      <c r="H49559" s="2"/>
    </row>
    <row r="49560" spans="2:8">
      <c r="B49560" s="2" t="s">
        <v>50009</v>
      </c>
      <c r="C49560" s="2">
        <v>27</v>
      </c>
      <c r="D49560" s="2" t="s">
        <v>458</v>
      </c>
      <c r="E49560" s="2"/>
      <c r="F49560" s="2"/>
      <c r="G49560" s="2"/>
      <c r="H49560" s="2"/>
    </row>
    <row r="49561" spans="2:8">
      <c r="B49561" s="2" t="s">
        <v>50010</v>
      </c>
      <c r="C49561" s="2">
        <v>27</v>
      </c>
      <c r="D49561" s="2" t="s">
        <v>458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458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35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37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17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12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13</v>
      </c>
      <c r="D49578" s="2" t="s">
        <v>458</v>
      </c>
      <c r="E49578" s="2"/>
      <c r="F49578" s="2"/>
      <c r="G49578" s="2"/>
      <c r="H49578" s="2"/>
    </row>
    <row r="49579" spans="2:8">
      <c r="B49579" s="2" t="s">
        <v>50028</v>
      </c>
      <c r="C49579" s="2">
        <v>15</v>
      </c>
      <c r="D49579" s="2" t="s">
        <v>458</v>
      </c>
      <c r="E49579" s="2"/>
      <c r="F49579" s="2"/>
      <c r="G49579" s="2"/>
      <c r="H49579" s="2"/>
    </row>
    <row r="49580" spans="2:8">
      <c r="B49580" s="2" t="s">
        <v>50029</v>
      </c>
      <c r="C49580" s="2">
        <v>15</v>
      </c>
      <c r="D49580" s="2" t="s">
        <v>458</v>
      </c>
      <c r="E49580" s="2"/>
      <c r="F49580" s="2"/>
      <c r="G49580" s="2"/>
      <c r="H49580" s="2"/>
    </row>
    <row r="49581" spans="2:8">
      <c r="B49581" s="2" t="s">
        <v>50030</v>
      </c>
      <c r="C49581" s="2">
        <v>14</v>
      </c>
      <c r="D49581" s="2" t="s">
        <v>458</v>
      </c>
      <c r="E49581" s="2"/>
      <c r="F49581" s="2"/>
      <c r="G49581" s="2"/>
      <c r="H49581" s="2"/>
    </row>
    <row r="49582" spans="2:8">
      <c r="B49582" s="2" t="s">
        <v>50031</v>
      </c>
      <c r="C49582" s="2">
        <v>14</v>
      </c>
      <c r="D49582" s="2" t="s">
        <v>458</v>
      </c>
      <c r="E49582" s="2"/>
      <c r="F49582" s="2"/>
      <c r="G49582" s="2"/>
      <c r="H49582" s="2"/>
    </row>
    <row r="49583" spans="2:8">
      <c r="B49583" s="2" t="s">
        <v>50032</v>
      </c>
      <c r="C49583" s="2">
        <v>14</v>
      </c>
      <c r="D49583" s="2" t="s">
        <v>458</v>
      </c>
      <c r="E49583" s="2"/>
      <c r="F49583" s="2"/>
      <c r="G49583" s="2"/>
      <c r="H49583" s="2"/>
    </row>
    <row r="49584" spans="2:8">
      <c r="B49584" s="2" t="s">
        <v>50033</v>
      </c>
      <c r="C49584" s="2">
        <v>15</v>
      </c>
      <c r="D49584" s="2" t="s">
        <v>458</v>
      </c>
      <c r="E49584" s="2"/>
      <c r="F49584" s="2"/>
      <c r="G49584" s="2"/>
      <c r="H49584" s="2"/>
    </row>
    <row r="49585" spans="2:8">
      <c r="B49585" s="2" t="s">
        <v>50034</v>
      </c>
      <c r="C49585" s="2">
        <v>16</v>
      </c>
      <c r="D49585" s="2" t="s">
        <v>458</v>
      </c>
      <c r="E49585" s="2"/>
      <c r="F49585" s="2"/>
      <c r="G49585" s="2"/>
      <c r="H49585" s="2"/>
    </row>
    <row r="49586" spans="2:8">
      <c r="B49586" s="2" t="s">
        <v>50035</v>
      </c>
      <c r="C49586" s="2">
        <v>18</v>
      </c>
      <c r="D49586" s="2" t="s">
        <v>458</v>
      </c>
      <c r="E49586" s="2"/>
      <c r="F49586" s="2"/>
      <c r="G49586" s="2"/>
      <c r="H49586" s="2"/>
    </row>
    <row r="49587" spans="2:8">
      <c r="B49587" s="2" t="s">
        <v>50036</v>
      </c>
      <c r="C49587" s="2">
        <v>19</v>
      </c>
      <c r="D49587" s="2" t="s">
        <v>458</v>
      </c>
      <c r="E49587" s="2"/>
      <c r="F49587" s="2"/>
      <c r="G49587" s="2"/>
      <c r="H49587" s="2"/>
    </row>
    <row r="49588" spans="2:8">
      <c r="B49588" s="2" t="s">
        <v>50037</v>
      </c>
      <c r="C49588" s="2">
        <v>21</v>
      </c>
      <c r="D49588" s="2" t="s">
        <v>458</v>
      </c>
      <c r="E49588" s="2"/>
      <c r="F49588" s="2"/>
      <c r="G49588" s="2"/>
      <c r="H49588" s="2"/>
    </row>
    <row r="49589" spans="2:8">
      <c r="B49589" s="2" t="s">
        <v>50038</v>
      </c>
      <c r="C49589" s="2">
        <v>22</v>
      </c>
      <c r="D49589" s="2" t="s">
        <v>458</v>
      </c>
      <c r="E49589" s="2"/>
      <c r="F49589" s="2"/>
      <c r="G49589" s="2"/>
      <c r="H49589" s="2"/>
    </row>
    <row r="49590" spans="2:8">
      <c r="B49590" s="2" t="s">
        <v>50039</v>
      </c>
      <c r="C49590" s="2">
        <v>21</v>
      </c>
      <c r="D49590" s="2" t="s">
        <v>458</v>
      </c>
      <c r="E49590" s="2"/>
      <c r="F49590" s="2"/>
      <c r="G49590" s="2"/>
      <c r="H49590" s="2"/>
    </row>
    <row r="49591" spans="2:8">
      <c r="B49591" s="2" t="s">
        <v>50040</v>
      </c>
      <c r="C49591" s="2">
        <v>21</v>
      </c>
      <c r="D49591" s="2" t="s">
        <v>458</v>
      </c>
      <c r="E49591" s="2"/>
      <c r="F49591" s="2"/>
      <c r="G49591" s="2"/>
      <c r="H49591" s="2"/>
    </row>
    <row r="49592" spans="2:8">
      <c r="B49592" s="2" t="s">
        <v>50041</v>
      </c>
      <c r="C49592" s="2">
        <v>33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32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35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33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17</v>
      </c>
      <c r="D49610" s="2" t="s">
        <v>458</v>
      </c>
      <c r="E49610" s="2"/>
      <c r="F49610" s="2"/>
      <c r="G49610" s="2"/>
      <c r="H49610" s="2"/>
    </row>
    <row r="49611" spans="2:8">
      <c r="B49611" s="2" t="s">
        <v>50060</v>
      </c>
      <c r="C49611" s="2">
        <v>17</v>
      </c>
      <c r="D49611" s="2" t="s">
        <v>458</v>
      </c>
      <c r="E49611" s="2"/>
      <c r="F49611" s="2"/>
      <c r="G49611" s="2"/>
      <c r="H49611" s="2"/>
    </row>
    <row r="49612" spans="2:8">
      <c r="B49612" s="2" t="s">
        <v>50061</v>
      </c>
      <c r="C49612" s="2">
        <v>13</v>
      </c>
      <c r="D49612" s="2" t="s">
        <v>458</v>
      </c>
      <c r="E49612" s="2"/>
      <c r="F49612" s="2"/>
      <c r="G49612" s="2"/>
      <c r="H49612" s="2"/>
    </row>
    <row r="49613" spans="2:8">
      <c r="B49613" s="2" t="s">
        <v>50062</v>
      </c>
      <c r="C49613" s="2">
        <v>10</v>
      </c>
      <c r="D49613" s="2" t="s">
        <v>458</v>
      </c>
      <c r="E49613" s="2"/>
      <c r="F49613" s="2"/>
      <c r="G49613" s="2"/>
      <c r="H49613" s="2"/>
    </row>
    <row r="49614" spans="2:8">
      <c r="B49614" s="2" t="s">
        <v>50063</v>
      </c>
      <c r="C49614" s="2">
        <v>20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16</v>
      </c>
      <c r="D49616" s="2" t="s">
        <v>458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458</v>
      </c>
      <c r="E49617" s="2"/>
      <c r="F49617" s="2"/>
      <c r="G49617" s="2"/>
      <c r="H49617" s="2"/>
    </row>
    <row r="49618" spans="2:8">
      <c r="B49618" s="2" t="s">
        <v>50067</v>
      </c>
      <c r="C49618" s="2">
        <v>24</v>
      </c>
      <c r="D49618" s="2" t="s">
        <v>458</v>
      </c>
      <c r="E49618" s="2"/>
      <c r="F49618" s="2"/>
      <c r="G49618" s="2"/>
      <c r="H49618" s="2"/>
    </row>
    <row r="49619" spans="2:8">
      <c r="B49619" s="2" t="s">
        <v>50068</v>
      </c>
      <c r="C49619" s="2">
        <v>23</v>
      </c>
      <c r="D49619" s="2" t="s">
        <v>458</v>
      </c>
      <c r="E49619" s="2"/>
      <c r="F49619" s="2"/>
      <c r="G49619" s="2"/>
      <c r="H49619" s="2"/>
    </row>
    <row r="49620" spans="2:8">
      <c r="B49620" s="2" t="s">
        <v>50069</v>
      </c>
      <c r="C49620" s="2">
        <v>21</v>
      </c>
      <c r="D49620" s="2" t="s">
        <v>458</v>
      </c>
      <c r="E49620" s="2"/>
      <c r="F49620" s="2"/>
      <c r="G49620" s="2"/>
      <c r="H49620" s="2"/>
    </row>
    <row r="49621" spans="2:8">
      <c r="B49621" s="2" t="s">
        <v>50070</v>
      </c>
      <c r="C49621" s="2">
        <v>23</v>
      </c>
      <c r="D49621" s="2" t="s">
        <v>458</v>
      </c>
      <c r="E49621" s="2"/>
      <c r="F49621" s="2"/>
      <c r="G49621" s="2"/>
      <c r="H49621" s="2"/>
    </row>
    <row r="49622" spans="2:8">
      <c r="B49622" s="2" t="s">
        <v>50071</v>
      </c>
      <c r="C49622" s="2">
        <v>11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24</v>
      </c>
      <c r="D49629" s="2" t="s">
        <v>458</v>
      </c>
      <c r="E49629" s="2"/>
      <c r="F49629" s="2"/>
      <c r="G49629" s="2"/>
      <c r="H49629" s="2"/>
    </row>
    <row r="49630" spans="2:8">
      <c r="B49630" s="2" t="s">
        <v>50079</v>
      </c>
      <c r="C49630" s="2">
        <v>29</v>
      </c>
      <c r="D49630" s="2" t="s">
        <v>458</v>
      </c>
      <c r="E49630" s="2"/>
      <c r="F49630" s="2"/>
      <c r="G49630" s="2"/>
      <c r="H49630" s="2"/>
    </row>
    <row r="49631" spans="2:8">
      <c r="B49631" s="2" t="s">
        <v>50080</v>
      </c>
      <c r="C49631" s="2">
        <v>29</v>
      </c>
      <c r="D49631" s="2" t="s">
        <v>458</v>
      </c>
      <c r="E49631" s="2"/>
      <c r="F49631" s="2"/>
      <c r="G49631" s="2"/>
      <c r="H49631" s="2"/>
    </row>
    <row r="49632" spans="2:8">
      <c r="B49632" s="2" t="s">
        <v>50081</v>
      </c>
      <c r="C49632" s="2">
        <v>27</v>
      </c>
      <c r="D49632" s="2" t="s">
        <v>458</v>
      </c>
      <c r="E49632" s="2"/>
      <c r="F49632" s="2"/>
      <c r="G49632" s="2"/>
      <c r="H49632" s="2"/>
    </row>
    <row r="49633" spans="2:8">
      <c r="B49633" s="2" t="s">
        <v>50082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23</v>
      </c>
      <c r="D49640" s="2" t="s">
        <v>458</v>
      </c>
      <c r="E49640" s="2"/>
      <c r="F49640" s="2"/>
      <c r="G49640" s="2"/>
      <c r="H49640" s="2"/>
    </row>
    <row r="49641" spans="2:8">
      <c r="B49641" s="2" t="s">
        <v>50090</v>
      </c>
      <c r="C49641" s="2">
        <v>24</v>
      </c>
      <c r="D49641" s="2" t="s">
        <v>458</v>
      </c>
      <c r="E49641" s="2"/>
      <c r="F49641" s="2"/>
      <c r="G49641" s="2"/>
      <c r="H49641" s="2"/>
    </row>
    <row r="49642" spans="2:8">
      <c r="B49642" s="2" t="s">
        <v>50091</v>
      </c>
      <c r="C49642" s="2">
        <v>29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458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458</v>
      </c>
      <c r="E49644" s="2"/>
      <c r="F49644" s="2"/>
      <c r="G49644" s="2"/>
      <c r="H49644" s="2"/>
    </row>
    <row r="49645" spans="2:8">
      <c r="B49645" s="2" t="s">
        <v>50094</v>
      </c>
      <c r="C49645" s="2">
        <v>30</v>
      </c>
      <c r="D49645" s="2" t="s">
        <v>458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458</v>
      </c>
      <c r="E49646" s="2"/>
      <c r="F49646" s="2"/>
      <c r="G49646" s="2"/>
      <c r="H49646" s="2"/>
    </row>
    <row r="49647" spans="2:8">
      <c r="B49647" s="2" t="s">
        <v>50096</v>
      </c>
      <c r="C49647" s="2">
        <v>29</v>
      </c>
      <c r="D49647" s="2" t="s">
        <v>458</v>
      </c>
      <c r="E49647" s="2"/>
      <c r="F49647" s="2"/>
      <c r="G49647" s="2"/>
      <c r="H49647" s="2"/>
    </row>
    <row r="49648" spans="2:8">
      <c r="B49648" s="2" t="s">
        <v>50097</v>
      </c>
      <c r="C49648" s="2">
        <v>25</v>
      </c>
      <c r="D49648" s="2" t="s">
        <v>458</v>
      </c>
      <c r="E49648" s="2"/>
      <c r="F49648" s="2"/>
      <c r="G49648" s="2"/>
      <c r="H49648" s="2"/>
    </row>
    <row r="49649" spans="2:8">
      <c r="B49649" s="2" t="s">
        <v>50098</v>
      </c>
      <c r="C49649" s="2">
        <v>26</v>
      </c>
      <c r="D49649" s="2" t="s">
        <v>458</v>
      </c>
      <c r="E49649" s="2"/>
      <c r="F49649" s="2"/>
      <c r="G49649" s="2"/>
      <c r="H49649" s="2"/>
    </row>
    <row r="49650" spans="2:8">
      <c r="B49650" s="2" t="s">
        <v>50099</v>
      </c>
      <c r="C49650" s="2">
        <v>26</v>
      </c>
      <c r="D49650" s="2" t="s">
        <v>458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458</v>
      </c>
      <c r="E49651" s="2"/>
      <c r="F49651" s="2"/>
      <c r="G49651" s="2"/>
      <c r="H49651" s="2"/>
    </row>
    <row r="49652" spans="2:8">
      <c r="B49652" s="2" t="s">
        <v>50101</v>
      </c>
      <c r="C49652" s="2">
        <v>27</v>
      </c>
      <c r="D49652" s="2" t="s">
        <v>458</v>
      </c>
      <c r="E49652" s="2"/>
      <c r="F49652" s="2"/>
      <c r="G49652" s="2"/>
      <c r="H49652" s="2"/>
    </row>
    <row r="49653" spans="2:8">
      <c r="B49653" s="2" t="s">
        <v>50102</v>
      </c>
      <c r="C49653" s="2">
        <v>24</v>
      </c>
      <c r="D49653" s="2" t="s">
        <v>458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50104</v>
      </c>
      <c r="C49655" s="2">
        <v>22</v>
      </c>
      <c r="D49655" s="2" t="s">
        <v>458</v>
      </c>
      <c r="E49655" s="2"/>
      <c r="F49655" s="2"/>
      <c r="G49655" s="2"/>
      <c r="H49655" s="2"/>
    </row>
    <row r="49656" spans="2:8">
      <c r="B49656" s="2" t="s">
        <v>50105</v>
      </c>
      <c r="C49656" s="2">
        <v>19</v>
      </c>
      <c r="D49656" s="2" t="s">
        <v>458</v>
      </c>
      <c r="E49656" s="2"/>
      <c r="F49656" s="2"/>
      <c r="G49656" s="2"/>
      <c r="H49656" s="2"/>
    </row>
    <row r="49657" spans="2:8">
      <c r="B49657" s="2" t="s">
        <v>50106</v>
      </c>
      <c r="C49657" s="2">
        <v>15</v>
      </c>
      <c r="D49657" s="2" t="s">
        <v>458</v>
      </c>
      <c r="E49657" s="2"/>
      <c r="F49657" s="2"/>
      <c r="G49657" s="2"/>
      <c r="H49657" s="2"/>
    </row>
    <row r="49658" spans="2:8">
      <c r="B49658" s="2" t="s">
        <v>50107</v>
      </c>
      <c r="C49658" s="2">
        <v>13</v>
      </c>
      <c r="D49658" s="2" t="s">
        <v>458</v>
      </c>
      <c r="E49658" s="2"/>
      <c r="F49658" s="2"/>
      <c r="G49658" s="2"/>
      <c r="H49658" s="2"/>
    </row>
    <row r="49659" spans="2:8">
      <c r="B49659" s="2" t="s">
        <v>50108</v>
      </c>
      <c r="C49659" s="2">
        <v>17</v>
      </c>
      <c r="D49659" s="2" t="s">
        <v>458</v>
      </c>
      <c r="E49659" s="2"/>
      <c r="F49659" s="2"/>
      <c r="G49659" s="2"/>
      <c r="H49659" s="2"/>
    </row>
    <row r="49660" spans="2:8">
      <c r="B49660" s="2" t="s">
        <v>50109</v>
      </c>
      <c r="C49660" s="2">
        <v>21</v>
      </c>
      <c r="D49660" s="2" t="s">
        <v>458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458</v>
      </c>
      <c r="E49661" s="2"/>
      <c r="F49661" s="2"/>
      <c r="G49661" s="2"/>
      <c r="H49661" s="2"/>
    </row>
    <row r="49662" spans="2:8">
      <c r="B49662" s="2" t="s">
        <v>50111</v>
      </c>
      <c r="C49662" s="2">
        <v>20</v>
      </c>
      <c r="D49662" s="2" t="s">
        <v>458</v>
      </c>
      <c r="E49662" s="2"/>
      <c r="F49662" s="2"/>
      <c r="G49662" s="2"/>
      <c r="H49662" s="2"/>
    </row>
    <row r="49663" spans="2:8">
      <c r="B49663" s="2" t="s">
        <v>50112</v>
      </c>
      <c r="C49663" s="2">
        <v>19</v>
      </c>
      <c r="D49663" s="2" t="s">
        <v>458</v>
      </c>
      <c r="E49663" s="2"/>
      <c r="F49663" s="2"/>
      <c r="G49663" s="2"/>
      <c r="H49663" s="2"/>
    </row>
    <row r="49664" spans="2:8">
      <c r="B49664" s="2" t="s">
        <v>50113</v>
      </c>
      <c r="C49664" s="2">
        <v>21</v>
      </c>
      <c r="D49664" s="2" t="s">
        <v>458</v>
      </c>
      <c r="E49664" s="2"/>
      <c r="F49664" s="2"/>
      <c r="G49664" s="2"/>
      <c r="H49664" s="2"/>
    </row>
    <row r="49665" spans="2:8">
      <c r="B49665" s="2" t="s">
        <v>50114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29</v>
      </c>
      <c r="D49667" s="2" t="s">
        <v>458</v>
      </c>
      <c r="E49667" s="2"/>
      <c r="F49667" s="2"/>
      <c r="G49667" s="2"/>
      <c r="H49667" s="2"/>
    </row>
    <row r="49668" spans="2:8">
      <c r="B49668" s="2" t="s">
        <v>50117</v>
      </c>
      <c r="C49668" s="2">
        <v>30</v>
      </c>
      <c r="D49668" s="2" t="s">
        <v>458</v>
      </c>
      <c r="E49668" s="2"/>
      <c r="F49668" s="2"/>
      <c r="G49668" s="2"/>
      <c r="H49668" s="2"/>
    </row>
    <row r="49669" spans="2:8">
      <c r="B49669" s="2" t="s">
        <v>50118</v>
      </c>
      <c r="C49669" s="2">
        <v>29</v>
      </c>
      <c r="D49669" s="2" t="s">
        <v>458</v>
      </c>
      <c r="E49669" s="2"/>
      <c r="F49669" s="2"/>
      <c r="G49669" s="2"/>
      <c r="H49669" s="2"/>
    </row>
    <row r="49670" spans="2:8">
      <c r="B49670" s="2" t="s">
        <v>50119</v>
      </c>
      <c r="C49670" s="2">
        <v>29</v>
      </c>
      <c r="D49670" s="2" t="s">
        <v>458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458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458</v>
      </c>
      <c r="E49672" s="2"/>
      <c r="F49672" s="2"/>
      <c r="G49672" s="2"/>
      <c r="H49672" s="2"/>
    </row>
    <row r="49673" spans="2:8">
      <c r="B49673" s="2" t="s">
        <v>50122</v>
      </c>
      <c r="C49673" s="2">
        <v>30</v>
      </c>
      <c r="D49673" s="2" t="s">
        <v>458</v>
      </c>
      <c r="E49673" s="2"/>
      <c r="F49673" s="2"/>
      <c r="G49673" s="2"/>
      <c r="H49673" s="2"/>
    </row>
    <row r="49674" spans="2:8">
      <c r="B49674" s="2" t="s">
        <v>50123</v>
      </c>
      <c r="C49674" s="2">
        <v>31</v>
      </c>
      <c r="D49674" s="2" t="s">
        <v>458</v>
      </c>
      <c r="E49674" s="2"/>
      <c r="F49674" s="2"/>
      <c r="G49674" s="2"/>
      <c r="H49674" s="2"/>
    </row>
    <row r="49675" spans="2:8">
      <c r="B49675" s="2" t="s">
        <v>50124</v>
      </c>
      <c r="C49675" s="2">
        <v>31</v>
      </c>
      <c r="D49675" s="2" t="s">
        <v>458</v>
      </c>
      <c r="E49675" s="2"/>
      <c r="F49675" s="2"/>
      <c r="G49675" s="2"/>
      <c r="H49675" s="2"/>
    </row>
    <row r="49676" spans="2:8">
      <c r="B49676" s="2" t="s">
        <v>50125</v>
      </c>
      <c r="C49676" s="2">
        <v>32</v>
      </c>
      <c r="D49676" s="2" t="s">
        <v>458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458</v>
      </c>
      <c r="E49677" s="2"/>
      <c r="F49677" s="2"/>
      <c r="G49677" s="2"/>
      <c r="H49677" s="2"/>
    </row>
    <row r="49678" spans="2:8">
      <c r="B49678" s="2" t="s">
        <v>50127</v>
      </c>
      <c r="C49678" s="2">
        <v>28</v>
      </c>
      <c r="D49678" s="2" t="s">
        <v>458</v>
      </c>
      <c r="E49678" s="2"/>
      <c r="F49678" s="2"/>
      <c r="G49678" s="2"/>
      <c r="H49678" s="2"/>
    </row>
    <row r="49679" spans="2:8">
      <c r="B49679" s="2" t="s">
        <v>50128</v>
      </c>
      <c r="C49679" s="2">
        <v>23</v>
      </c>
      <c r="D49679" s="2" t="s">
        <v>458</v>
      </c>
      <c r="E49679" s="2"/>
      <c r="F49679" s="2"/>
      <c r="G49679" s="2"/>
      <c r="H49679" s="2"/>
    </row>
    <row r="49680" spans="2:8">
      <c r="B49680" s="2" t="s">
        <v>50129</v>
      </c>
      <c r="C49680" s="2">
        <v>23</v>
      </c>
      <c r="D49680" s="2" t="s">
        <v>458</v>
      </c>
      <c r="E49680" s="2"/>
      <c r="F49680" s="2"/>
      <c r="G49680" s="2"/>
      <c r="H49680" s="2"/>
    </row>
    <row r="49681" spans="2:8">
      <c r="B49681" s="2" t="s">
        <v>50130</v>
      </c>
      <c r="C49681" s="2">
        <v>25</v>
      </c>
      <c r="D49681" s="2" t="s">
        <v>458</v>
      </c>
      <c r="E49681" s="2"/>
      <c r="F49681" s="2"/>
      <c r="G49681" s="2"/>
      <c r="H49681" s="2"/>
    </row>
    <row r="49682" spans="2:8">
      <c r="B49682" s="2" t="s">
        <v>50131</v>
      </c>
      <c r="C49682" s="2">
        <v>25</v>
      </c>
      <c r="D49682" s="2" t="s">
        <v>458</v>
      </c>
      <c r="E49682" s="2"/>
      <c r="F49682" s="2"/>
      <c r="G49682" s="2"/>
      <c r="H49682" s="2"/>
    </row>
    <row r="49683" spans="2:8">
      <c r="B49683" s="2" t="s">
        <v>50132</v>
      </c>
      <c r="C49683" s="2">
        <v>24</v>
      </c>
      <c r="D49683" s="2" t="s">
        <v>458</v>
      </c>
      <c r="E49683" s="2"/>
      <c r="F49683" s="2"/>
      <c r="G49683" s="2"/>
      <c r="H49683" s="2"/>
    </row>
    <row r="49684" spans="2:8">
      <c r="B49684" s="2" t="s">
        <v>50133</v>
      </c>
      <c r="C49684" s="2">
        <v>20</v>
      </c>
      <c r="D49684" s="2" t="s">
        <v>458</v>
      </c>
      <c r="E49684" s="2"/>
      <c r="F49684" s="2"/>
      <c r="G49684" s="2"/>
      <c r="H49684" s="2"/>
    </row>
    <row r="49685" spans="2:8">
      <c r="B49685" s="2" t="s">
        <v>50134</v>
      </c>
      <c r="C49685" s="2">
        <v>19</v>
      </c>
      <c r="D49685" s="2" t="s">
        <v>458</v>
      </c>
      <c r="E49685" s="2"/>
      <c r="F49685" s="2"/>
      <c r="G49685" s="2"/>
      <c r="H49685" s="2"/>
    </row>
    <row r="49686" spans="2:8">
      <c r="B49686" s="2" t="s">
        <v>50135</v>
      </c>
      <c r="C49686" s="2">
        <v>20</v>
      </c>
      <c r="D49686" s="2" t="s">
        <v>458</v>
      </c>
      <c r="E49686" s="2"/>
      <c r="F49686" s="2"/>
      <c r="G49686" s="2"/>
      <c r="H49686" s="2"/>
    </row>
    <row r="49687" spans="2:8">
      <c r="B49687" s="2" t="s">
        <v>50136</v>
      </c>
      <c r="C49687" s="2">
        <v>30</v>
      </c>
      <c r="D49687" s="2" t="s">
        <v>458</v>
      </c>
      <c r="E49687" s="2"/>
      <c r="F49687" s="2"/>
      <c r="G49687" s="2"/>
      <c r="H49687" s="2"/>
    </row>
    <row r="49688" spans="2:8">
      <c r="B49688" s="2" t="s">
        <v>50137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33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40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40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35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26</v>
      </c>
      <c r="D49707" s="2" t="s">
        <v>458</v>
      </c>
      <c r="E49707" s="2"/>
      <c r="F49707" s="2"/>
      <c r="G49707" s="2"/>
      <c r="H49707" s="2"/>
    </row>
    <row r="49708" spans="2:8">
      <c r="B49708" s="2" t="s">
        <v>50157</v>
      </c>
      <c r="C49708" s="2">
        <v>26</v>
      </c>
      <c r="D49708" s="2" t="s">
        <v>458</v>
      </c>
      <c r="E49708" s="2"/>
      <c r="F49708" s="2"/>
      <c r="G49708" s="2"/>
      <c r="H49708" s="2"/>
    </row>
    <row r="49709" spans="2:8">
      <c r="B49709" s="2" t="s">
        <v>50158</v>
      </c>
      <c r="C49709" s="2">
        <v>28</v>
      </c>
      <c r="D49709" s="2" t="s">
        <v>458</v>
      </c>
      <c r="E49709" s="2"/>
      <c r="F49709" s="2"/>
      <c r="G49709" s="2"/>
      <c r="H49709" s="2"/>
    </row>
    <row r="49710" spans="2:8">
      <c r="B49710" s="2" t="s">
        <v>50159</v>
      </c>
      <c r="C49710" s="2">
        <v>28</v>
      </c>
      <c r="D49710" s="2" t="s">
        <v>458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458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458</v>
      </c>
      <c r="E49712" s="2"/>
      <c r="F49712" s="2"/>
      <c r="G49712" s="2"/>
      <c r="H49712" s="2"/>
    </row>
    <row r="49713" spans="2:8">
      <c r="B49713" s="2" t="s">
        <v>50162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35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35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22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19</v>
      </c>
      <c r="D49729" s="2" t="s">
        <v>458</v>
      </c>
      <c r="E49729" s="2"/>
      <c r="F49729" s="2"/>
      <c r="G49729" s="2"/>
      <c r="H49729" s="2"/>
    </row>
    <row r="49730" spans="2:8">
      <c r="B49730" s="2" t="s">
        <v>50179</v>
      </c>
      <c r="C49730" s="2">
        <v>23</v>
      </c>
      <c r="D49730" s="2" t="s">
        <v>458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458</v>
      </c>
      <c r="E49731" s="2"/>
      <c r="F49731" s="2"/>
      <c r="G49731" s="2"/>
      <c r="H49731" s="2"/>
    </row>
    <row r="49732" spans="2:8">
      <c r="B49732" s="2" t="s">
        <v>50181</v>
      </c>
      <c r="C49732" s="2">
        <v>27</v>
      </c>
      <c r="D49732" s="2" t="s">
        <v>458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458</v>
      </c>
      <c r="E49733" s="2"/>
      <c r="F49733" s="2"/>
      <c r="G49733" s="2"/>
      <c r="H49733" s="2"/>
    </row>
    <row r="49734" spans="2:8">
      <c r="B49734" s="2" t="s">
        <v>50183</v>
      </c>
      <c r="C49734" s="2">
        <v>28</v>
      </c>
      <c r="D49734" s="2" t="s">
        <v>458</v>
      </c>
      <c r="E49734" s="2"/>
      <c r="F49734" s="2"/>
      <c r="G49734" s="2"/>
      <c r="H49734" s="2"/>
    </row>
    <row r="49735" spans="2:8">
      <c r="B49735" s="2" t="s">
        <v>50184</v>
      </c>
      <c r="C49735" s="2">
        <v>25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12</v>
      </c>
      <c r="D49742" s="2" t="s">
        <v>458</v>
      </c>
      <c r="E49742" s="2"/>
      <c r="F49742" s="2"/>
      <c r="G49742" s="2"/>
      <c r="H49742" s="2"/>
    </row>
    <row r="49743" spans="2:8">
      <c r="B49743" s="2" t="s">
        <v>50192</v>
      </c>
      <c r="C49743" s="2">
        <v>15</v>
      </c>
      <c r="D49743" s="2" t="s">
        <v>458</v>
      </c>
      <c r="E49743" s="2"/>
      <c r="F49743" s="2"/>
      <c r="G49743" s="2"/>
      <c r="H49743" s="2"/>
    </row>
    <row r="49744" spans="2:8">
      <c r="B49744" s="2" t="s">
        <v>50193</v>
      </c>
      <c r="C49744" s="2">
        <v>16</v>
      </c>
      <c r="D49744" s="2" t="s">
        <v>458</v>
      </c>
      <c r="E49744" s="2"/>
      <c r="F49744" s="2"/>
      <c r="G49744" s="2"/>
      <c r="H49744" s="2"/>
    </row>
    <row r="49745" spans="2:8">
      <c r="B49745" s="2" t="s">
        <v>50194</v>
      </c>
      <c r="C49745" s="2">
        <v>16</v>
      </c>
      <c r="D49745" s="2" t="s">
        <v>458</v>
      </c>
      <c r="E49745" s="2"/>
      <c r="F49745" s="2"/>
      <c r="G49745" s="2"/>
      <c r="H49745" s="2"/>
    </row>
    <row r="49746" spans="2:8">
      <c r="B49746" s="2" t="s">
        <v>50195</v>
      </c>
      <c r="C49746" s="2">
        <v>26</v>
      </c>
      <c r="D49746" s="2" t="s">
        <v>458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458</v>
      </c>
      <c r="E49747" s="2"/>
      <c r="F49747" s="2"/>
      <c r="G49747" s="2"/>
      <c r="H49747" s="2"/>
    </row>
    <row r="49748" spans="2:8">
      <c r="B49748" s="2" t="s">
        <v>50197</v>
      </c>
      <c r="C49748" s="2">
        <v>27</v>
      </c>
      <c r="D49748" s="2" t="s">
        <v>458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458</v>
      </c>
      <c r="E49749" s="2"/>
      <c r="F49749" s="2"/>
      <c r="G49749" s="2"/>
      <c r="H49749" s="2"/>
    </row>
    <row r="49750" spans="2:8">
      <c r="B49750" s="2" t="s">
        <v>50199</v>
      </c>
      <c r="C49750" s="2">
        <v>23</v>
      </c>
      <c r="D49750" s="2" t="s">
        <v>458</v>
      </c>
      <c r="E49750" s="2"/>
      <c r="F49750" s="2"/>
      <c r="G49750" s="2"/>
      <c r="H49750" s="2"/>
    </row>
    <row r="49751" spans="2:8">
      <c r="B49751" s="2" t="s">
        <v>50200</v>
      </c>
      <c r="C49751" s="2">
        <v>21</v>
      </c>
      <c r="D49751" s="2" t="s">
        <v>458</v>
      </c>
      <c r="E49751" s="2"/>
      <c r="F49751" s="2"/>
      <c r="G49751" s="2"/>
      <c r="H49751" s="2"/>
    </row>
    <row r="49752" spans="2:8">
      <c r="B49752" s="2" t="s">
        <v>50201</v>
      </c>
      <c r="C49752" s="2">
        <v>22</v>
      </c>
      <c r="D49752" s="2" t="s">
        <v>458</v>
      </c>
      <c r="E49752" s="2"/>
      <c r="F49752" s="2"/>
      <c r="G49752" s="2"/>
      <c r="H49752" s="2"/>
    </row>
    <row r="49753" spans="2:8">
      <c r="B49753" s="2" t="s">
        <v>50202</v>
      </c>
      <c r="C49753" s="2">
        <v>24</v>
      </c>
      <c r="D49753" s="2" t="s">
        <v>458</v>
      </c>
      <c r="E49753" s="2"/>
      <c r="F49753" s="2"/>
      <c r="G49753" s="2"/>
      <c r="H49753" s="2"/>
    </row>
    <row r="49754" spans="2:8">
      <c r="B49754" s="2" t="s">
        <v>50203</v>
      </c>
      <c r="C49754" s="2">
        <v>25</v>
      </c>
      <c r="D49754" s="2" t="s">
        <v>458</v>
      </c>
      <c r="E49754" s="2"/>
      <c r="F49754" s="2"/>
      <c r="G49754" s="2"/>
      <c r="H49754" s="2"/>
    </row>
    <row r="49755" spans="2:8">
      <c r="B49755" s="2" t="s">
        <v>50204</v>
      </c>
      <c r="C49755" s="2">
        <v>25</v>
      </c>
      <c r="D49755" s="2" t="s">
        <v>458</v>
      </c>
      <c r="E49755" s="2"/>
      <c r="F49755" s="2"/>
      <c r="G49755" s="2"/>
      <c r="H49755" s="2"/>
    </row>
    <row r="49756" spans="2:8">
      <c r="B49756" s="2" t="s">
        <v>50205</v>
      </c>
      <c r="C49756" s="2">
        <v>25</v>
      </c>
      <c r="D49756" s="2" t="s">
        <v>458</v>
      </c>
      <c r="E49756" s="2"/>
      <c r="F49756" s="2"/>
      <c r="G49756" s="2"/>
      <c r="H49756" s="2"/>
    </row>
    <row r="49757" spans="2:8">
      <c r="B49757" s="2" t="s">
        <v>50206</v>
      </c>
      <c r="C49757" s="2">
        <v>25</v>
      </c>
      <c r="D49757" s="2" t="s">
        <v>458</v>
      </c>
      <c r="E49757" s="2"/>
      <c r="F49757" s="2"/>
      <c r="G49757" s="2"/>
      <c r="H49757" s="2"/>
    </row>
    <row r="49758" spans="2:8">
      <c r="B49758" s="2" t="s">
        <v>50207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36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35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33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27</v>
      </c>
      <c r="D49771" s="2" t="s">
        <v>458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458</v>
      </c>
      <c r="E49772" s="2"/>
      <c r="F49772" s="2"/>
      <c r="G49772" s="2"/>
      <c r="H49772" s="2"/>
    </row>
    <row r="49773" spans="2:8">
      <c r="B49773" s="2" t="s">
        <v>50222</v>
      </c>
      <c r="C49773" s="2">
        <v>30</v>
      </c>
      <c r="D49773" s="2" t="s">
        <v>458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458</v>
      </c>
      <c r="E49774" s="2"/>
      <c r="F49774" s="2"/>
      <c r="G49774" s="2"/>
      <c r="H49774" s="2"/>
    </row>
    <row r="49775" spans="2:8">
      <c r="B49775" s="2" t="s">
        <v>50224</v>
      </c>
      <c r="C49775" s="2">
        <v>29</v>
      </c>
      <c r="D49775" s="2" t="s">
        <v>458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458</v>
      </c>
      <c r="E49776" s="2"/>
      <c r="F49776" s="2"/>
      <c r="G49776" s="2"/>
      <c r="H49776" s="2"/>
    </row>
    <row r="49777" spans="2:8">
      <c r="B49777" s="2" t="s">
        <v>50226</v>
      </c>
      <c r="C49777" s="2">
        <v>32</v>
      </c>
      <c r="D49777" s="2" t="s">
        <v>458</v>
      </c>
      <c r="E49777" s="2"/>
      <c r="F49777" s="2"/>
      <c r="G49777" s="2"/>
      <c r="H49777" s="2"/>
    </row>
    <row r="49778" spans="2:8">
      <c r="B49778" s="2" t="s">
        <v>50227</v>
      </c>
      <c r="C49778" s="2">
        <v>34</v>
      </c>
      <c r="D49778" s="2" t="s">
        <v>458</v>
      </c>
      <c r="E49778" s="2"/>
      <c r="F49778" s="2"/>
      <c r="G49778" s="2"/>
      <c r="H49778" s="2"/>
    </row>
    <row r="49779" spans="2:8">
      <c r="B49779" s="2" t="s">
        <v>50228</v>
      </c>
      <c r="C49779" s="2">
        <v>36</v>
      </c>
      <c r="D49779" s="2" t="s">
        <v>458</v>
      </c>
      <c r="E49779" s="2"/>
      <c r="F49779" s="2"/>
      <c r="G49779" s="2"/>
      <c r="H49779" s="2"/>
    </row>
    <row r="49780" spans="2:8">
      <c r="B49780" s="2" t="s">
        <v>50229</v>
      </c>
      <c r="C49780" s="2">
        <v>37</v>
      </c>
      <c r="D49780" s="2" t="s">
        <v>458</v>
      </c>
      <c r="E49780" s="2"/>
      <c r="F49780" s="2"/>
      <c r="G49780" s="2"/>
      <c r="H49780" s="2"/>
    </row>
    <row r="49781" spans="2:8">
      <c r="B49781" s="2" t="s">
        <v>50230</v>
      </c>
      <c r="C49781" s="2">
        <v>36</v>
      </c>
      <c r="D49781" s="2" t="s">
        <v>458</v>
      </c>
      <c r="E49781" s="2"/>
      <c r="F49781" s="2"/>
      <c r="G49781" s="2"/>
      <c r="H49781" s="2"/>
    </row>
    <row r="49782" spans="2:8">
      <c r="B49782" s="2" t="s">
        <v>50231</v>
      </c>
      <c r="C49782" s="2">
        <v>14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31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33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32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24</v>
      </c>
      <c r="D49801" s="2" t="s">
        <v>458</v>
      </c>
      <c r="E49801" s="2"/>
      <c r="F49801" s="2"/>
      <c r="G49801" s="2"/>
      <c r="H49801" s="2"/>
    </row>
    <row r="49802" spans="2:8">
      <c r="B49802" s="2" t="s">
        <v>50251</v>
      </c>
      <c r="C49802" s="2">
        <v>26</v>
      </c>
      <c r="D49802" s="2" t="s">
        <v>458</v>
      </c>
      <c r="E49802" s="2"/>
      <c r="F49802" s="2"/>
      <c r="G49802" s="2"/>
      <c r="H49802" s="2"/>
    </row>
    <row r="49803" spans="2:8">
      <c r="B49803" s="2" t="s">
        <v>50252</v>
      </c>
      <c r="C49803" s="2">
        <v>28</v>
      </c>
      <c r="D49803" s="2" t="s">
        <v>458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458</v>
      </c>
      <c r="E49804" s="2"/>
      <c r="F49804" s="2"/>
      <c r="G49804" s="2"/>
      <c r="H49804" s="2"/>
    </row>
    <row r="49805" spans="2:8">
      <c r="B49805" s="2" t="s">
        <v>50254</v>
      </c>
      <c r="C49805" s="2">
        <v>28</v>
      </c>
      <c r="D49805" s="2" t="s">
        <v>458</v>
      </c>
      <c r="E49805" s="2"/>
      <c r="F49805" s="2"/>
      <c r="G49805" s="2"/>
      <c r="H49805" s="2"/>
    </row>
    <row r="49806" spans="2:8">
      <c r="B49806" s="2" t="s">
        <v>50255</v>
      </c>
      <c r="C49806" s="2">
        <v>27</v>
      </c>
      <c r="D49806" s="2" t="s">
        <v>458</v>
      </c>
      <c r="E49806" s="2"/>
      <c r="F49806" s="2"/>
      <c r="G49806" s="2"/>
      <c r="H49806" s="2"/>
    </row>
    <row r="49807" spans="2:8">
      <c r="B49807" s="2" t="s">
        <v>50256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34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35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35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35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35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28</v>
      </c>
      <c r="D49813" s="2" t="s">
        <v>458</v>
      </c>
      <c r="E49813" s="2"/>
      <c r="F49813" s="2"/>
      <c r="G49813" s="2"/>
      <c r="H49813" s="2"/>
    </row>
    <row r="49814" spans="2:8">
      <c r="B49814" s="2" t="s">
        <v>50263</v>
      </c>
      <c r="C49814" s="2">
        <v>31</v>
      </c>
      <c r="D49814" s="2" t="s">
        <v>458</v>
      </c>
      <c r="E49814" s="2"/>
      <c r="F49814" s="2"/>
      <c r="G49814" s="2"/>
      <c r="H49814" s="2"/>
    </row>
    <row r="49815" spans="2:8">
      <c r="B49815" s="2" t="s">
        <v>50264</v>
      </c>
      <c r="C49815" s="2">
        <v>31</v>
      </c>
      <c r="D49815" s="2" t="s">
        <v>458</v>
      </c>
      <c r="E49815" s="2"/>
      <c r="F49815" s="2"/>
      <c r="G49815" s="2"/>
      <c r="H49815" s="2"/>
    </row>
    <row r="49816" spans="2:8">
      <c r="B49816" s="2" t="s">
        <v>50265</v>
      </c>
      <c r="C49816" s="2">
        <v>29</v>
      </c>
      <c r="D49816" s="2" t="s">
        <v>458</v>
      </c>
      <c r="E49816" s="2"/>
      <c r="F49816" s="2"/>
      <c r="G49816" s="2"/>
      <c r="H49816" s="2"/>
    </row>
    <row r="49817" spans="2:8">
      <c r="B49817" s="2" t="s">
        <v>50266</v>
      </c>
      <c r="C49817" s="2">
        <v>28</v>
      </c>
      <c r="D49817" s="2" t="s">
        <v>458</v>
      </c>
      <c r="E49817" s="2"/>
      <c r="F49817" s="2"/>
      <c r="G49817" s="2"/>
      <c r="H49817" s="2"/>
    </row>
    <row r="49818" spans="2:8">
      <c r="B49818" s="2" t="s">
        <v>50267</v>
      </c>
      <c r="C49818" s="2">
        <v>28</v>
      </c>
      <c r="D49818" s="2" t="s">
        <v>458</v>
      </c>
      <c r="E49818" s="2"/>
      <c r="F49818" s="2"/>
      <c r="G49818" s="2"/>
      <c r="H49818" s="2"/>
    </row>
    <row r="49819" spans="2:8">
      <c r="B49819" s="2" t="s">
        <v>50268</v>
      </c>
      <c r="C49819" s="2">
        <v>33</v>
      </c>
      <c r="D49819" s="2" t="s">
        <v>458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458</v>
      </c>
      <c r="E49820" s="2"/>
      <c r="F49820" s="2"/>
      <c r="G49820" s="2"/>
      <c r="H49820" s="2"/>
    </row>
    <row r="49821" spans="2:8">
      <c r="B49821" s="2" t="s">
        <v>50270</v>
      </c>
      <c r="C49821" s="2">
        <v>31</v>
      </c>
      <c r="D49821" s="2" t="s">
        <v>458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458</v>
      </c>
      <c r="E49822" s="2"/>
      <c r="F49822" s="2"/>
      <c r="G49822" s="2"/>
      <c r="H49822" s="2"/>
    </row>
    <row r="49823" spans="2:8">
      <c r="B49823" s="2" t="s">
        <v>50272</v>
      </c>
      <c r="C49823" s="2">
        <v>27</v>
      </c>
      <c r="D49823" s="2" t="s">
        <v>458</v>
      </c>
      <c r="E49823" s="2"/>
      <c r="F49823" s="2"/>
      <c r="G49823" s="2"/>
      <c r="H49823" s="2"/>
    </row>
    <row r="49824" spans="2:8">
      <c r="B49824" s="2" t="s">
        <v>50273</v>
      </c>
      <c r="C49824" s="2">
        <v>28</v>
      </c>
      <c r="D49824" s="2" t="s">
        <v>458</v>
      </c>
      <c r="E49824" s="2"/>
      <c r="F49824" s="2"/>
      <c r="G49824" s="2"/>
      <c r="H49824" s="2"/>
    </row>
    <row r="49825" spans="2:8">
      <c r="B49825" s="2" t="s">
        <v>50274</v>
      </c>
      <c r="C49825" s="2">
        <v>28</v>
      </c>
      <c r="D49825" s="2" t="s">
        <v>458</v>
      </c>
      <c r="E49825" s="2"/>
      <c r="F49825" s="2"/>
      <c r="G49825" s="2"/>
      <c r="H49825" s="2"/>
    </row>
    <row r="49826" spans="2:8">
      <c r="B49826" s="2" t="s">
        <v>50275</v>
      </c>
      <c r="C49826" s="2">
        <v>26</v>
      </c>
      <c r="D49826" s="2" t="s">
        <v>458</v>
      </c>
      <c r="E49826" s="2"/>
      <c r="F49826" s="2"/>
      <c r="G49826" s="2"/>
      <c r="H49826" s="2"/>
    </row>
    <row r="49827" spans="2:8">
      <c r="B49827" s="2" t="s">
        <v>50276</v>
      </c>
      <c r="C49827" s="2">
        <v>25</v>
      </c>
      <c r="D49827" s="2" t="s">
        <v>458</v>
      </c>
      <c r="E49827" s="2"/>
      <c r="F49827" s="2"/>
      <c r="G49827" s="2"/>
      <c r="H49827" s="2"/>
    </row>
    <row r="49828" spans="2:8">
      <c r="B49828" s="2" t="s">
        <v>50277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22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23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22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13</v>
      </c>
      <c r="D49852" s="2" t="s">
        <v>458</v>
      </c>
      <c r="E49852" s="2"/>
      <c r="F49852" s="2"/>
      <c r="G49852" s="2"/>
      <c r="H49852" s="2"/>
    </row>
    <row r="49853" spans="2:8">
      <c r="B49853" s="2" t="s">
        <v>50302</v>
      </c>
      <c r="C49853" s="2">
        <v>20</v>
      </c>
      <c r="D49853" s="2" t="s">
        <v>458</v>
      </c>
      <c r="E49853" s="2"/>
      <c r="F49853" s="2"/>
      <c r="G49853" s="2"/>
      <c r="H49853" s="2"/>
    </row>
    <row r="49854" spans="2:8">
      <c r="B49854" s="2" t="s">
        <v>50303</v>
      </c>
      <c r="C49854" s="2">
        <v>23</v>
      </c>
      <c r="D49854" s="2" t="s">
        <v>458</v>
      </c>
      <c r="E49854" s="2"/>
      <c r="F49854" s="2"/>
      <c r="G49854" s="2"/>
      <c r="H49854" s="2"/>
    </row>
    <row r="49855" spans="2:8">
      <c r="B49855" s="2" t="s">
        <v>50304</v>
      </c>
      <c r="C49855" s="2">
        <v>18</v>
      </c>
      <c r="D49855" s="2" t="s">
        <v>458</v>
      </c>
      <c r="E49855" s="2"/>
      <c r="F49855" s="2"/>
      <c r="G49855" s="2"/>
      <c r="H49855" s="2"/>
    </row>
    <row r="49856" spans="2:8">
      <c r="B49856" s="2" t="s">
        <v>50305</v>
      </c>
      <c r="C49856" s="2">
        <v>14</v>
      </c>
      <c r="D49856" s="2" t="s">
        <v>458</v>
      </c>
      <c r="E49856" s="2"/>
      <c r="F49856" s="2"/>
      <c r="G49856" s="2"/>
      <c r="H49856" s="2"/>
    </row>
    <row r="49857" spans="2:8">
      <c r="B49857" s="2" t="s">
        <v>50306</v>
      </c>
      <c r="C49857" s="2">
        <v>17</v>
      </c>
      <c r="D49857" s="2" t="s">
        <v>458</v>
      </c>
      <c r="E49857" s="2"/>
      <c r="F49857" s="2"/>
      <c r="G49857" s="2"/>
      <c r="H49857" s="2"/>
    </row>
    <row r="49858" spans="2:8">
      <c r="B49858" s="2" t="s">
        <v>50307</v>
      </c>
      <c r="C49858" s="2">
        <v>19</v>
      </c>
      <c r="D49858" s="2" t="s">
        <v>458</v>
      </c>
      <c r="E49858" s="2"/>
      <c r="F49858" s="2"/>
      <c r="G49858" s="2"/>
      <c r="H49858" s="2"/>
    </row>
    <row r="49859" spans="2:8">
      <c r="B49859" s="2" t="s">
        <v>50308</v>
      </c>
      <c r="C49859" s="2">
        <v>15</v>
      </c>
      <c r="D49859" s="2" t="s">
        <v>458</v>
      </c>
      <c r="E49859" s="2"/>
      <c r="F49859" s="2"/>
      <c r="G49859" s="2"/>
      <c r="H49859" s="2"/>
    </row>
    <row r="49860" spans="2:8">
      <c r="B49860" s="2" t="s">
        <v>50309</v>
      </c>
      <c r="C49860" s="2">
        <v>27</v>
      </c>
      <c r="D49860" s="2" t="s">
        <v>458</v>
      </c>
      <c r="E49860" s="2"/>
      <c r="F49860" s="2"/>
      <c r="G49860" s="2"/>
      <c r="H49860" s="2"/>
    </row>
    <row r="49861" spans="2:8">
      <c r="B49861" s="2" t="s">
        <v>50310</v>
      </c>
      <c r="C49861" s="2">
        <v>27</v>
      </c>
      <c r="D49861" s="2" t="s">
        <v>458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458</v>
      </c>
      <c r="E49862" s="2"/>
      <c r="F49862" s="2"/>
      <c r="G49862" s="2"/>
      <c r="H49862" s="2"/>
    </row>
    <row r="49863" spans="2:8">
      <c r="B49863" s="2" t="s">
        <v>50312</v>
      </c>
      <c r="C49863" s="2">
        <v>26</v>
      </c>
      <c r="D49863" s="2" t="s">
        <v>458</v>
      </c>
      <c r="E49863" s="2"/>
      <c r="F49863" s="2"/>
      <c r="G49863" s="2"/>
      <c r="H49863" s="2"/>
    </row>
    <row r="49864" spans="2:8">
      <c r="B49864" s="2" t="s">
        <v>50313</v>
      </c>
      <c r="C49864" s="2">
        <v>26</v>
      </c>
      <c r="D49864" s="2" t="s">
        <v>458</v>
      </c>
      <c r="E49864" s="2"/>
      <c r="F49864" s="2"/>
      <c r="G49864" s="2"/>
      <c r="H49864" s="2"/>
    </row>
    <row r="49865" spans="2:8">
      <c r="B49865" s="2" t="s">
        <v>50314</v>
      </c>
      <c r="C49865" s="2">
        <v>25</v>
      </c>
      <c r="D49865" s="2" t="s">
        <v>458</v>
      </c>
      <c r="E49865" s="2"/>
      <c r="F49865" s="2"/>
      <c r="G49865" s="2"/>
      <c r="H49865" s="2"/>
    </row>
    <row r="49866" spans="2:8">
      <c r="B49866" s="2" t="s">
        <v>50315</v>
      </c>
      <c r="C49866" s="2">
        <v>25</v>
      </c>
      <c r="D49866" s="2" t="s">
        <v>458</v>
      </c>
      <c r="E49866" s="2"/>
      <c r="F49866" s="2"/>
      <c r="G49866" s="2"/>
      <c r="H49866" s="2"/>
    </row>
    <row r="49867" spans="2:8">
      <c r="B49867" s="2" t="s">
        <v>50316</v>
      </c>
      <c r="C49867" s="2">
        <v>24</v>
      </c>
      <c r="D49867" s="2" t="s">
        <v>458</v>
      </c>
      <c r="E49867" s="2"/>
      <c r="F49867" s="2"/>
      <c r="G49867" s="2"/>
      <c r="H49867" s="2"/>
    </row>
    <row r="49868" spans="2:8">
      <c r="B49868" s="2" t="s">
        <v>50317</v>
      </c>
      <c r="C49868" s="2">
        <v>23</v>
      </c>
      <c r="D49868" s="2" t="s">
        <v>458</v>
      </c>
      <c r="E49868" s="2"/>
      <c r="F49868" s="2"/>
      <c r="G49868" s="2"/>
      <c r="H49868" s="2"/>
    </row>
    <row r="49869" spans="2:8">
      <c r="B49869" s="2" t="s">
        <v>50318</v>
      </c>
      <c r="C49869" s="2">
        <v>23</v>
      </c>
      <c r="D49869" s="2" t="s">
        <v>458</v>
      </c>
      <c r="E49869" s="2"/>
      <c r="F49869" s="2"/>
      <c r="G49869" s="2"/>
      <c r="H49869" s="2"/>
    </row>
    <row r="49870" spans="2:8">
      <c r="B49870" s="2" t="s">
        <v>50319</v>
      </c>
      <c r="C49870" s="2">
        <v>23</v>
      </c>
      <c r="D49870" s="2" t="s">
        <v>458</v>
      </c>
      <c r="E49870" s="2"/>
      <c r="F49870" s="2"/>
      <c r="G49870" s="2"/>
      <c r="H49870" s="2"/>
    </row>
    <row r="49871" spans="2:8">
      <c r="B49871" s="2" t="s">
        <v>50320</v>
      </c>
      <c r="C49871" s="2">
        <v>33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32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30</v>
      </c>
      <c r="D49890" s="2" t="s">
        <v>458</v>
      </c>
      <c r="E49890" s="2"/>
      <c r="F49890" s="2"/>
      <c r="G49890" s="2"/>
      <c r="H49890" s="2"/>
    </row>
    <row r="49891" spans="2:8">
      <c r="B49891" s="2" t="s">
        <v>50340</v>
      </c>
      <c r="C49891" s="2">
        <v>34</v>
      </c>
      <c r="D49891" s="2" t="s">
        <v>458</v>
      </c>
      <c r="E49891" s="2"/>
      <c r="F49891" s="2"/>
      <c r="G49891" s="2"/>
      <c r="H49891" s="2"/>
    </row>
    <row r="49892" spans="2:8">
      <c r="B49892" s="2" t="s">
        <v>50341</v>
      </c>
      <c r="C49892" s="2">
        <v>36</v>
      </c>
      <c r="D49892" s="2" t="s">
        <v>458</v>
      </c>
      <c r="E49892" s="2"/>
      <c r="F49892" s="2"/>
      <c r="G49892" s="2"/>
      <c r="H49892" s="2"/>
    </row>
    <row r="49893" spans="2:8">
      <c r="B49893" s="2" t="s">
        <v>50342</v>
      </c>
      <c r="C49893" s="2">
        <v>36</v>
      </c>
      <c r="D49893" s="2" t="s">
        <v>458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458</v>
      </c>
      <c r="E49894" s="2"/>
      <c r="F49894" s="2"/>
      <c r="G49894" s="2"/>
      <c r="H49894" s="2"/>
    </row>
    <row r="49895" spans="2:8">
      <c r="B49895" s="2" t="s">
        <v>50344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31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31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32</v>
      </c>
      <c r="D49917" s="2" t="s">
        <v>458</v>
      </c>
      <c r="E49917" s="2"/>
      <c r="F49917" s="2"/>
      <c r="G49917" s="2"/>
      <c r="H49917" s="2"/>
    </row>
    <row r="49918" spans="2:8">
      <c r="B49918" s="2" t="s">
        <v>50367</v>
      </c>
      <c r="C49918" s="2">
        <v>32</v>
      </c>
      <c r="D49918" s="2" t="s">
        <v>458</v>
      </c>
      <c r="E49918" s="2"/>
      <c r="F49918" s="2"/>
      <c r="G49918" s="2"/>
      <c r="H49918" s="2"/>
    </row>
    <row r="49919" spans="2:8">
      <c r="B49919" s="2" t="s">
        <v>50368</v>
      </c>
      <c r="C49919" s="2">
        <v>31</v>
      </c>
      <c r="D49919" s="2" t="s">
        <v>458</v>
      </c>
      <c r="E49919" s="2"/>
      <c r="F49919" s="2"/>
      <c r="G49919" s="2"/>
      <c r="H49919" s="2"/>
    </row>
    <row r="49920" spans="2:8">
      <c r="B49920" s="2" t="s">
        <v>50369</v>
      </c>
      <c r="C49920" s="2">
        <v>30</v>
      </c>
      <c r="D49920" s="2" t="s">
        <v>458</v>
      </c>
      <c r="E49920" s="2"/>
      <c r="F49920" s="2"/>
      <c r="G49920" s="2"/>
      <c r="H49920" s="2"/>
    </row>
    <row r="49921" spans="2:8">
      <c r="B49921" s="2" t="s">
        <v>50370</v>
      </c>
      <c r="C49921" s="2">
        <v>29</v>
      </c>
      <c r="D49921" s="2" t="s">
        <v>458</v>
      </c>
      <c r="E49921" s="2"/>
      <c r="F49921" s="2"/>
      <c r="G49921" s="2"/>
      <c r="H49921" s="2"/>
    </row>
    <row r="49922" spans="2:8">
      <c r="B49922" s="2" t="s">
        <v>50371</v>
      </c>
      <c r="C49922" s="2">
        <v>16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19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19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22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20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18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35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34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25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35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35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32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21</v>
      </c>
      <c r="D49956" s="2" t="s">
        <v>458</v>
      </c>
      <c r="E49956" s="2"/>
      <c r="F49956" s="2"/>
      <c r="G49956" s="2"/>
      <c r="H49956" s="2"/>
    </row>
    <row r="49957" spans="2:8">
      <c r="B49957" s="2" t="s">
        <v>50406</v>
      </c>
      <c r="C49957" s="2">
        <v>25</v>
      </c>
      <c r="D49957" s="2" t="s">
        <v>458</v>
      </c>
      <c r="E49957" s="2"/>
      <c r="F49957" s="2"/>
      <c r="G49957" s="2"/>
      <c r="H49957" s="2"/>
    </row>
    <row r="49958" spans="2:8">
      <c r="B49958" s="2" t="s">
        <v>50407</v>
      </c>
      <c r="C49958" s="2">
        <v>27</v>
      </c>
      <c r="D49958" s="2" t="s">
        <v>458</v>
      </c>
      <c r="E49958" s="2"/>
      <c r="F49958" s="2"/>
      <c r="G49958" s="2"/>
      <c r="H49958" s="2"/>
    </row>
    <row r="49959" spans="2:8">
      <c r="B49959" s="2" t="s">
        <v>50408</v>
      </c>
      <c r="C49959" s="2">
        <v>27</v>
      </c>
      <c r="D49959" s="2" t="s">
        <v>458</v>
      </c>
      <c r="E49959" s="2"/>
      <c r="F49959" s="2"/>
      <c r="G49959" s="2"/>
      <c r="H49959" s="2"/>
    </row>
    <row r="49960" spans="2:8">
      <c r="B49960" s="2" t="s">
        <v>50409</v>
      </c>
      <c r="C49960" s="2">
        <v>26</v>
      </c>
      <c r="D49960" s="2" t="s">
        <v>458</v>
      </c>
      <c r="E49960" s="2"/>
      <c r="F49960" s="2"/>
      <c r="G49960" s="2"/>
      <c r="H49960" s="2"/>
    </row>
    <row r="49961" spans="2:8">
      <c r="B49961" s="2" t="s">
        <v>50410</v>
      </c>
      <c r="C49961" s="2">
        <v>23</v>
      </c>
      <c r="D49961" s="2" t="s">
        <v>458</v>
      </c>
      <c r="E49961" s="2"/>
      <c r="F49961" s="2"/>
      <c r="G49961" s="2"/>
      <c r="H49961" s="2"/>
    </row>
    <row r="49962" spans="2:8">
      <c r="B49962" s="2" t="s">
        <v>50411</v>
      </c>
      <c r="C49962" s="2">
        <v>23</v>
      </c>
      <c r="D49962" s="2" t="s">
        <v>458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458</v>
      </c>
      <c r="E49963" s="2"/>
      <c r="F49963" s="2"/>
      <c r="G49963" s="2"/>
      <c r="H49963" s="2"/>
    </row>
    <row r="49964" spans="2:8">
      <c r="B49964" s="2" t="s">
        <v>50413</v>
      </c>
      <c r="C49964" s="2">
        <v>29</v>
      </c>
      <c r="D49964" s="2" t="s">
        <v>458</v>
      </c>
      <c r="E49964" s="2"/>
      <c r="F49964" s="2"/>
      <c r="G49964" s="2"/>
      <c r="H49964" s="2"/>
    </row>
    <row r="49965" spans="2:8">
      <c r="B49965" s="2" t="s">
        <v>50414</v>
      </c>
      <c r="C49965" s="2">
        <v>30</v>
      </c>
      <c r="D49965" s="2" t="s">
        <v>458</v>
      </c>
      <c r="E49965" s="2"/>
      <c r="F49965" s="2"/>
      <c r="G49965" s="2"/>
      <c r="H49965" s="2"/>
    </row>
    <row r="49966" spans="2:8">
      <c r="B49966" s="2" t="s">
        <v>50415</v>
      </c>
      <c r="C49966" s="2">
        <v>29</v>
      </c>
      <c r="D49966" s="2" t="s">
        <v>458</v>
      </c>
      <c r="E49966" s="2"/>
      <c r="F49966" s="2"/>
      <c r="G49966" s="2"/>
      <c r="H49966" s="2"/>
    </row>
    <row r="49967" spans="2:8">
      <c r="B49967" s="2" t="s">
        <v>50416</v>
      </c>
      <c r="C49967" s="2">
        <v>27</v>
      </c>
      <c r="D49967" s="2" t="s">
        <v>458</v>
      </c>
      <c r="E49967" s="2"/>
      <c r="F49967" s="2"/>
      <c r="G49967" s="2"/>
      <c r="H49967" s="2"/>
    </row>
    <row r="49968" spans="2:8">
      <c r="B49968" s="2" t="s">
        <v>50417</v>
      </c>
      <c r="C49968" s="2">
        <v>29</v>
      </c>
      <c r="D49968" s="2" t="s">
        <v>458</v>
      </c>
      <c r="E49968" s="2"/>
      <c r="F49968" s="2"/>
      <c r="G49968" s="2"/>
      <c r="H49968" s="2"/>
    </row>
    <row r="49969" spans="2:8">
      <c r="B49969" s="2" t="s">
        <v>50418</v>
      </c>
      <c r="C49969" s="2">
        <v>28</v>
      </c>
      <c r="D49969" s="2" t="s">
        <v>458</v>
      </c>
      <c r="E49969" s="2"/>
      <c r="F49969" s="2"/>
      <c r="G49969" s="2"/>
      <c r="H49969" s="2"/>
    </row>
    <row r="49970" spans="2:8">
      <c r="B49970" s="2" t="s">
        <v>50419</v>
      </c>
      <c r="C49970" s="2">
        <v>27</v>
      </c>
      <c r="D49970" s="2" t="s">
        <v>458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27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23</v>
      </c>
      <c r="D49982" s="2" t="s">
        <v>458</v>
      </c>
      <c r="E49982" s="2"/>
      <c r="F49982" s="2"/>
      <c r="G49982" s="2"/>
      <c r="H49982" s="2"/>
    </row>
    <row r="49983" spans="2:8">
      <c r="B49983" s="2" t="s">
        <v>50432</v>
      </c>
      <c r="C49983" s="2">
        <v>21</v>
      </c>
      <c r="D49983" s="2" t="s">
        <v>458</v>
      </c>
      <c r="E49983" s="2"/>
      <c r="F49983" s="2"/>
      <c r="G49983" s="2"/>
      <c r="H49983" s="2"/>
    </row>
    <row r="49984" spans="2:8">
      <c r="B49984" s="2" t="s">
        <v>50433</v>
      </c>
      <c r="C49984" s="2">
        <v>21</v>
      </c>
      <c r="D49984" s="2" t="s">
        <v>458</v>
      </c>
      <c r="E49984" s="2"/>
      <c r="F49984" s="2"/>
      <c r="G49984" s="2"/>
      <c r="H49984" s="2"/>
    </row>
    <row r="49985" spans="2:8">
      <c r="B49985" s="2" t="s">
        <v>50434</v>
      </c>
      <c r="C49985" s="2">
        <v>24</v>
      </c>
      <c r="D49985" s="2" t="s">
        <v>458</v>
      </c>
      <c r="E49985" s="2"/>
      <c r="F49985" s="2"/>
      <c r="G49985" s="2"/>
      <c r="H49985" s="2"/>
    </row>
    <row r="49986" spans="2:8">
      <c r="B49986" s="2" t="s">
        <v>50435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31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17</v>
      </c>
      <c r="D50002" s="2" t="s">
        <v>458</v>
      </c>
      <c r="E50002" s="2"/>
      <c r="F50002" s="2"/>
      <c r="G50002" s="2"/>
      <c r="H50002" s="2"/>
    </row>
    <row r="50003" spans="2:8">
      <c r="B50003" s="2" t="s">
        <v>50452</v>
      </c>
      <c r="C50003" s="2">
        <v>14</v>
      </c>
      <c r="D50003" s="2" t="s">
        <v>458</v>
      </c>
      <c r="E50003" s="2"/>
      <c r="F50003" s="2"/>
      <c r="G50003" s="2"/>
      <c r="H50003" s="2"/>
    </row>
    <row r="50004" spans="2:8">
      <c r="B50004" s="2" t="s">
        <v>50453</v>
      </c>
      <c r="C50004" s="2">
        <v>8</v>
      </c>
      <c r="D50004" s="2" t="s">
        <v>458</v>
      </c>
      <c r="E50004" s="2"/>
      <c r="F50004" s="2"/>
      <c r="G50004" s="2"/>
      <c r="H50004" s="2"/>
    </row>
    <row r="50005" spans="2:8">
      <c r="B50005" s="2" t="s">
        <v>50454</v>
      </c>
      <c r="C50005" s="2">
        <v>12</v>
      </c>
      <c r="D50005" s="2" t="s">
        <v>458</v>
      </c>
      <c r="E50005" s="2"/>
      <c r="F50005" s="2"/>
      <c r="G50005" s="2"/>
      <c r="H50005" s="2"/>
    </row>
    <row r="50006" spans="2:8">
      <c r="B50006" s="2" t="s">
        <v>50455</v>
      </c>
      <c r="C50006" s="2">
        <v>13</v>
      </c>
      <c r="D50006" s="2" t="s">
        <v>458</v>
      </c>
      <c r="E50006" s="2"/>
      <c r="F50006" s="2"/>
      <c r="G50006" s="2"/>
      <c r="H50006" s="2"/>
    </row>
    <row r="50007" spans="2:8">
      <c r="B50007" s="2" t="s">
        <v>50456</v>
      </c>
      <c r="C50007" s="2">
        <v>15</v>
      </c>
      <c r="D50007" s="2" t="s">
        <v>458</v>
      </c>
      <c r="E50007" s="2"/>
      <c r="F50007" s="2"/>
      <c r="G50007" s="2"/>
      <c r="H50007" s="2"/>
    </row>
    <row r="50008" spans="2:8">
      <c r="B50008" s="2" t="s">
        <v>50457</v>
      </c>
      <c r="C50008" s="2">
        <v>19</v>
      </c>
      <c r="D50008" s="2" t="s">
        <v>458</v>
      </c>
      <c r="E50008" s="2"/>
      <c r="F50008" s="2"/>
      <c r="G50008" s="2"/>
      <c r="H50008" s="2"/>
    </row>
    <row r="50009" spans="2:8">
      <c r="B50009" s="2" t="s">
        <v>50458</v>
      </c>
      <c r="C50009" s="2">
        <v>20</v>
      </c>
      <c r="D50009" s="2" t="s">
        <v>458</v>
      </c>
      <c r="E50009" s="2"/>
      <c r="F50009" s="2"/>
      <c r="G50009" s="2"/>
      <c r="H50009" s="2"/>
    </row>
    <row r="50010" spans="2:8">
      <c r="B50010" s="2" t="s">
        <v>50459</v>
      </c>
      <c r="C50010" s="2">
        <v>18</v>
      </c>
      <c r="D50010" s="2" t="s">
        <v>458</v>
      </c>
      <c r="E50010" s="2"/>
      <c r="F50010" s="2"/>
      <c r="G50010" s="2"/>
      <c r="H50010" s="2"/>
    </row>
    <row r="50011" spans="2:8">
      <c r="B50011" s="2" t="s">
        <v>50460</v>
      </c>
      <c r="C50011" s="2">
        <v>16</v>
      </c>
      <c r="D50011" s="2" t="s">
        <v>458</v>
      </c>
      <c r="E50011" s="2"/>
      <c r="F50011" s="2"/>
      <c r="G50011" s="2"/>
      <c r="H50011" s="2"/>
    </row>
    <row r="50012" spans="2:8">
      <c r="B50012" s="2" t="s">
        <v>50461</v>
      </c>
      <c r="C50012" s="2">
        <v>16</v>
      </c>
      <c r="D50012" s="2" t="s">
        <v>458</v>
      </c>
      <c r="E50012" s="2"/>
      <c r="F50012" s="2"/>
      <c r="G50012" s="2"/>
      <c r="H50012" s="2"/>
    </row>
    <row r="50013" spans="2:8">
      <c r="B50013" s="2" t="s">
        <v>50462</v>
      </c>
      <c r="C50013" s="2">
        <v>15</v>
      </c>
      <c r="D50013" s="2" t="s">
        <v>458</v>
      </c>
      <c r="E50013" s="2"/>
      <c r="F50013" s="2"/>
      <c r="G50013" s="2"/>
      <c r="H50013" s="2"/>
    </row>
    <row r="50014" spans="2:8">
      <c r="B50014" s="2" t="s">
        <v>50463</v>
      </c>
      <c r="C50014" s="2">
        <v>16</v>
      </c>
      <c r="D50014" s="2" t="s">
        <v>458</v>
      </c>
      <c r="E50014" s="2"/>
      <c r="F50014" s="2"/>
      <c r="G50014" s="2"/>
      <c r="H50014" s="2"/>
    </row>
    <row r="50015" spans="2:8">
      <c r="B50015" s="2" t="s">
        <v>50464</v>
      </c>
      <c r="C50015" s="2">
        <v>13</v>
      </c>
      <c r="D50015" s="2" t="s">
        <v>458</v>
      </c>
      <c r="E50015" s="2"/>
      <c r="F50015" s="2"/>
      <c r="G50015" s="2"/>
      <c r="H50015" s="2"/>
    </row>
    <row r="50016" spans="2:8">
      <c r="B50016" s="2" t="s">
        <v>50465</v>
      </c>
      <c r="C50016" s="2">
        <v>13</v>
      </c>
      <c r="D50016" s="2" t="s">
        <v>458</v>
      </c>
      <c r="E50016" s="2"/>
      <c r="F50016" s="2"/>
      <c r="G50016" s="2"/>
      <c r="H50016" s="2"/>
    </row>
    <row r="50017" spans="2:8">
      <c r="B50017" s="2" t="s">
        <v>50466</v>
      </c>
      <c r="C50017" s="2">
        <v>14</v>
      </c>
      <c r="D50017" s="2" t="s">
        <v>458</v>
      </c>
      <c r="E50017" s="2"/>
      <c r="F50017" s="2"/>
      <c r="G50017" s="2"/>
      <c r="H50017" s="2"/>
    </row>
    <row r="50018" spans="2:8">
      <c r="B50018" s="2" t="s">
        <v>50467</v>
      </c>
      <c r="C50018" s="2">
        <v>16</v>
      </c>
      <c r="D50018" s="2" t="s">
        <v>458</v>
      </c>
      <c r="E50018" s="2"/>
      <c r="F50018" s="2"/>
      <c r="G50018" s="2"/>
      <c r="H50018" s="2"/>
    </row>
    <row r="50019" spans="2:8">
      <c r="B50019" s="2" t="s">
        <v>50468</v>
      </c>
      <c r="C50019" s="2">
        <v>15</v>
      </c>
      <c r="D50019" s="2" t="s">
        <v>458</v>
      </c>
      <c r="E50019" s="2"/>
      <c r="F50019" s="2"/>
      <c r="G50019" s="2"/>
      <c r="H50019" s="2"/>
    </row>
    <row r="50020" spans="2:8">
      <c r="B50020" s="2" t="s">
        <v>50469</v>
      </c>
      <c r="C50020" s="2">
        <v>12</v>
      </c>
      <c r="D50020" s="2" t="s">
        <v>458</v>
      </c>
      <c r="E50020" s="2"/>
      <c r="F50020" s="2"/>
      <c r="G50020" s="2"/>
      <c r="H50020" s="2"/>
    </row>
    <row r="50021" spans="2:8">
      <c r="B50021" s="2" t="s">
        <v>50470</v>
      </c>
      <c r="C50021" s="2">
        <v>20</v>
      </c>
      <c r="D50021" s="2" t="s">
        <v>458</v>
      </c>
      <c r="E50021" s="2"/>
      <c r="F50021" s="2"/>
      <c r="G50021" s="2"/>
      <c r="H50021" s="2"/>
    </row>
    <row r="50022" spans="2:8">
      <c r="B50022" s="2" t="s">
        <v>50471</v>
      </c>
      <c r="C50022" s="2">
        <v>22</v>
      </c>
      <c r="D50022" s="2" t="s">
        <v>458</v>
      </c>
      <c r="E50022" s="2"/>
      <c r="F50022" s="2"/>
      <c r="G50022" s="2"/>
      <c r="H50022" s="2"/>
    </row>
    <row r="50023" spans="2:8">
      <c r="B50023" s="2" t="s">
        <v>50472</v>
      </c>
      <c r="C50023" s="2">
        <v>23</v>
      </c>
      <c r="D50023" s="2" t="s">
        <v>458</v>
      </c>
      <c r="E50023" s="2"/>
      <c r="F50023" s="2"/>
      <c r="G50023" s="2"/>
      <c r="H50023" s="2"/>
    </row>
    <row r="50024" spans="2:8">
      <c r="B50024" s="2" t="s">
        <v>50473</v>
      </c>
      <c r="C50024" s="2">
        <v>22</v>
      </c>
      <c r="D50024" s="2" t="s">
        <v>458</v>
      </c>
      <c r="E50024" s="2"/>
      <c r="F50024" s="2"/>
      <c r="G50024" s="2"/>
      <c r="H50024" s="2"/>
    </row>
    <row r="50025" spans="2:8">
      <c r="B50025" s="2" t="s">
        <v>50474</v>
      </c>
      <c r="C50025" s="2">
        <v>22</v>
      </c>
      <c r="D50025" s="2" t="s">
        <v>458</v>
      </c>
      <c r="E50025" s="2"/>
      <c r="F50025" s="2"/>
      <c r="G50025" s="2"/>
      <c r="H50025" s="2"/>
    </row>
    <row r="50026" spans="2:8">
      <c r="B50026" s="2" t="s">
        <v>50475</v>
      </c>
      <c r="C50026" s="2">
        <v>23</v>
      </c>
      <c r="D50026" s="2" t="s">
        <v>458</v>
      </c>
      <c r="E50026" s="2"/>
      <c r="F50026" s="2"/>
      <c r="G50026" s="2"/>
      <c r="H50026" s="2"/>
    </row>
    <row r="50027" spans="2:8">
      <c r="B50027" s="2" t="s">
        <v>50476</v>
      </c>
      <c r="C50027" s="2">
        <v>22</v>
      </c>
      <c r="D50027" s="2" t="s">
        <v>458</v>
      </c>
      <c r="E50027" s="2"/>
      <c r="F50027" s="2"/>
      <c r="G50027" s="2"/>
      <c r="H50027" s="2"/>
    </row>
    <row r="50028" spans="2:8">
      <c r="B50028" s="2" t="s">
        <v>50477</v>
      </c>
      <c r="C50028" s="2">
        <v>20</v>
      </c>
      <c r="D50028" s="2" t="s">
        <v>458</v>
      </c>
      <c r="E50028" s="2"/>
      <c r="F50028" s="2"/>
      <c r="G50028" s="2"/>
      <c r="H50028" s="2"/>
    </row>
    <row r="50029" spans="2:8">
      <c r="B50029" s="2" t="s">
        <v>50478</v>
      </c>
      <c r="C50029" s="2">
        <v>20</v>
      </c>
      <c r="D50029" s="2" t="s">
        <v>458</v>
      </c>
      <c r="E50029" s="2"/>
      <c r="F50029" s="2"/>
      <c r="G50029" s="2"/>
      <c r="H50029" s="2"/>
    </row>
    <row r="50030" spans="2:8">
      <c r="B50030" s="2" t="s">
        <v>50479</v>
      </c>
      <c r="C50030" s="2">
        <v>33</v>
      </c>
      <c r="D50030" s="2" t="s">
        <v>458</v>
      </c>
      <c r="E50030" s="2"/>
      <c r="F50030" s="2"/>
      <c r="G50030" s="2"/>
      <c r="H50030" s="2"/>
    </row>
    <row r="50031" spans="2:8">
      <c r="B50031" s="2" t="s">
        <v>50480</v>
      </c>
      <c r="C50031" s="2">
        <v>33</v>
      </c>
      <c r="D50031" s="2" t="s">
        <v>458</v>
      </c>
      <c r="E50031" s="2"/>
      <c r="F50031" s="2"/>
      <c r="G50031" s="2"/>
      <c r="H50031" s="2"/>
    </row>
    <row r="50032" spans="2:8">
      <c r="B50032" s="2" t="s">
        <v>50481</v>
      </c>
      <c r="C50032" s="2">
        <v>32</v>
      </c>
      <c r="D50032" s="2" t="s">
        <v>458</v>
      </c>
      <c r="E50032" s="2"/>
      <c r="F50032" s="2"/>
      <c r="G50032" s="2"/>
      <c r="H50032" s="2"/>
    </row>
    <row r="50033" spans="2:8">
      <c r="B50033" s="2" t="s">
        <v>50482</v>
      </c>
      <c r="C50033" s="2">
        <v>31</v>
      </c>
      <c r="D50033" s="2" t="s">
        <v>458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458</v>
      </c>
      <c r="E50034" s="2"/>
      <c r="F50034" s="2"/>
      <c r="G50034" s="2"/>
      <c r="H50034" s="2"/>
    </row>
    <row r="50035" spans="2:8">
      <c r="B50035" s="2" t="s">
        <v>50484</v>
      </c>
      <c r="C50035" s="2">
        <v>27</v>
      </c>
      <c r="D50035" s="2" t="s">
        <v>458</v>
      </c>
      <c r="E50035" s="2"/>
      <c r="F50035" s="2"/>
      <c r="G50035" s="2"/>
      <c r="H50035" s="2"/>
    </row>
    <row r="50036" spans="2:8">
      <c r="B50036" s="2" t="s">
        <v>50485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31</v>
      </c>
      <c r="D50044" s="2" t="s">
        <v>458</v>
      </c>
      <c r="E50044" s="2"/>
      <c r="F50044" s="2"/>
      <c r="G50044" s="2"/>
      <c r="H50044" s="2"/>
    </row>
    <row r="50045" spans="2:8">
      <c r="B50045" s="2" t="s">
        <v>50494</v>
      </c>
      <c r="C50045" s="2">
        <v>35</v>
      </c>
      <c r="D50045" s="2" t="s">
        <v>458</v>
      </c>
      <c r="E50045" s="2"/>
      <c r="F50045" s="2"/>
      <c r="G50045" s="2"/>
      <c r="H50045" s="2"/>
    </row>
    <row r="50046" spans="2:8">
      <c r="B50046" s="2" t="s">
        <v>50495</v>
      </c>
      <c r="C50046" s="2">
        <v>36</v>
      </c>
      <c r="D50046" s="2" t="s">
        <v>458</v>
      </c>
      <c r="E50046" s="2"/>
      <c r="F50046" s="2"/>
      <c r="G50046" s="2"/>
      <c r="H50046" s="2"/>
    </row>
    <row r="50047" spans="2:8">
      <c r="B50047" s="2" t="s">
        <v>50496</v>
      </c>
      <c r="C50047" s="2">
        <v>35</v>
      </c>
      <c r="D50047" s="2" t="s">
        <v>458</v>
      </c>
      <c r="E50047" s="2"/>
      <c r="F50047" s="2"/>
      <c r="G50047" s="2"/>
      <c r="H50047" s="2"/>
    </row>
    <row r="50048" spans="2:8">
      <c r="B50048" s="2" t="s">
        <v>50497</v>
      </c>
      <c r="C50048" s="2">
        <v>33</v>
      </c>
      <c r="D50048" s="2" t="s">
        <v>458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16</v>
      </c>
      <c r="D50054" s="2" t="s">
        <v>458</v>
      </c>
      <c r="E50054" s="2"/>
      <c r="F50054" s="2"/>
      <c r="G50054" s="2"/>
      <c r="H50054" s="2"/>
    </row>
    <row r="50055" spans="2:8">
      <c r="B50055" s="2" t="s">
        <v>50504</v>
      </c>
      <c r="C50055" s="2">
        <v>16</v>
      </c>
      <c r="D50055" s="2" t="s">
        <v>458</v>
      </c>
      <c r="E50055" s="2"/>
      <c r="F50055" s="2"/>
      <c r="G50055" s="2"/>
      <c r="H50055" s="2"/>
    </row>
    <row r="50056" spans="2:8">
      <c r="B50056" s="2" t="s">
        <v>50505</v>
      </c>
      <c r="C50056" s="2">
        <v>16</v>
      </c>
      <c r="D50056" s="2" t="s">
        <v>458</v>
      </c>
      <c r="E50056" s="2"/>
      <c r="F50056" s="2"/>
      <c r="G50056" s="2"/>
      <c r="H50056" s="2"/>
    </row>
    <row r="50057" spans="2:8">
      <c r="B50057" s="2" t="s">
        <v>50506</v>
      </c>
      <c r="C50057" s="2">
        <v>16</v>
      </c>
      <c r="D50057" s="2" t="s">
        <v>458</v>
      </c>
      <c r="E50057" s="2"/>
      <c r="F50057" s="2"/>
      <c r="G50057" s="2"/>
      <c r="H50057" s="2"/>
    </row>
    <row r="50058" spans="2:8">
      <c r="B50058" s="2" t="s">
        <v>50507</v>
      </c>
      <c r="C50058" s="2">
        <v>16</v>
      </c>
      <c r="D50058" s="2" t="s">
        <v>458</v>
      </c>
      <c r="E50058" s="2"/>
      <c r="F50058" s="2"/>
      <c r="G50058" s="2"/>
      <c r="H50058" s="2"/>
    </row>
    <row r="50059" spans="2:8">
      <c r="B50059" s="2" t="s">
        <v>50508</v>
      </c>
      <c r="C50059" s="2">
        <v>36</v>
      </c>
      <c r="D50059" s="2" t="s">
        <v>458</v>
      </c>
      <c r="E50059" s="2"/>
      <c r="F50059" s="2"/>
      <c r="G50059" s="2"/>
      <c r="H50059" s="2"/>
    </row>
    <row r="50060" spans="2:8">
      <c r="B50060" s="2" t="s">
        <v>50509</v>
      </c>
      <c r="C50060" s="2">
        <v>35</v>
      </c>
      <c r="D50060" s="2" t="s">
        <v>458</v>
      </c>
      <c r="E50060" s="2"/>
      <c r="F50060" s="2"/>
      <c r="G50060" s="2"/>
      <c r="H50060" s="2"/>
    </row>
    <row r="50061" spans="2:8">
      <c r="B50061" s="2" t="s">
        <v>50510</v>
      </c>
      <c r="C50061" s="2">
        <v>31</v>
      </c>
      <c r="D50061" s="2" t="s">
        <v>458</v>
      </c>
      <c r="E50061" s="2"/>
      <c r="F50061" s="2"/>
      <c r="G50061" s="2"/>
      <c r="H50061" s="2"/>
    </row>
    <row r="50062" spans="2:8">
      <c r="B50062" s="2" t="s">
        <v>50511</v>
      </c>
      <c r="C50062" s="2">
        <v>26</v>
      </c>
      <c r="D50062" s="2" t="s">
        <v>458</v>
      </c>
      <c r="E50062" s="2"/>
      <c r="F50062" s="2"/>
      <c r="G50062" s="2"/>
      <c r="H50062" s="2"/>
    </row>
    <row r="50063" spans="2:8">
      <c r="B50063" s="2" t="s">
        <v>50512</v>
      </c>
      <c r="C50063" s="2">
        <v>26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21</v>
      </c>
      <c r="D50067" s="2" t="s">
        <v>458</v>
      </c>
      <c r="E50067" s="2"/>
      <c r="F50067" s="2"/>
      <c r="G50067" s="2"/>
      <c r="H50067" s="2"/>
    </row>
    <row r="50068" spans="2:8">
      <c r="B50068" s="2" t="s">
        <v>50517</v>
      </c>
      <c r="C50068" s="2">
        <v>21</v>
      </c>
      <c r="D50068" s="2" t="s">
        <v>458</v>
      </c>
      <c r="E50068" s="2"/>
      <c r="F50068" s="2"/>
      <c r="G50068" s="2"/>
      <c r="H50068" s="2"/>
    </row>
    <row r="50069" spans="2:8">
      <c r="B50069" s="2" t="s">
        <v>50518</v>
      </c>
      <c r="C50069" s="2">
        <v>21</v>
      </c>
      <c r="D50069" s="2" t="s">
        <v>458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458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458</v>
      </c>
      <c r="E50071" s="2"/>
      <c r="F50071" s="2"/>
      <c r="G50071" s="2"/>
      <c r="H50071" s="2"/>
    </row>
    <row r="50072" spans="2:8">
      <c r="B50072" s="2" t="s">
        <v>50521</v>
      </c>
      <c r="C50072" s="2">
        <v>23</v>
      </c>
      <c r="D50072" s="2" t="s">
        <v>458</v>
      </c>
      <c r="E50072" s="2"/>
      <c r="F50072" s="2"/>
      <c r="G50072" s="2"/>
      <c r="H50072" s="2"/>
    </row>
    <row r="50073" spans="2:8">
      <c r="B50073" s="2" t="s">
        <v>50522</v>
      </c>
      <c r="C50073" s="2">
        <v>22</v>
      </c>
      <c r="D50073" s="2" t="s">
        <v>458</v>
      </c>
      <c r="E50073" s="2"/>
      <c r="F50073" s="2"/>
      <c r="G50073" s="2"/>
      <c r="H50073" s="2"/>
    </row>
    <row r="50074" spans="2:8">
      <c r="B50074" s="2" t="s">
        <v>50523</v>
      </c>
      <c r="C50074" s="2">
        <v>22</v>
      </c>
      <c r="D50074" s="2" t="s">
        <v>458</v>
      </c>
      <c r="E50074" s="2"/>
      <c r="F50074" s="2"/>
      <c r="G50074" s="2"/>
      <c r="H50074" s="2"/>
    </row>
    <row r="50075" spans="2:8">
      <c r="B50075" s="2" t="s">
        <v>50524</v>
      </c>
      <c r="C50075" s="2">
        <v>22</v>
      </c>
      <c r="D50075" s="2" t="s">
        <v>458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458</v>
      </c>
      <c r="E50076" s="2"/>
      <c r="F50076" s="2"/>
      <c r="G50076" s="2"/>
      <c r="H50076" s="2"/>
    </row>
    <row r="50077" spans="2:8">
      <c r="B50077" s="2" t="s">
        <v>50526</v>
      </c>
      <c r="C50077" s="2">
        <v>23</v>
      </c>
      <c r="D50077" s="2" t="s">
        <v>458</v>
      </c>
      <c r="E50077" s="2"/>
      <c r="F50077" s="2"/>
      <c r="G50077" s="2"/>
      <c r="H50077" s="2"/>
    </row>
    <row r="50078" spans="2:8">
      <c r="B50078" s="2" t="s">
        <v>50527</v>
      </c>
      <c r="C50078" s="2">
        <v>23</v>
      </c>
      <c r="D50078" s="2" t="s">
        <v>458</v>
      </c>
      <c r="E50078" s="2"/>
      <c r="F50078" s="2"/>
      <c r="G50078" s="2"/>
      <c r="H50078" s="2"/>
    </row>
    <row r="50079" spans="2:8">
      <c r="B50079" s="2" t="s">
        <v>50528</v>
      </c>
      <c r="C50079" s="2">
        <v>12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33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25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21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19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16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14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13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35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32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31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20</v>
      </c>
      <c r="D50094" s="2" t="s">
        <v>458</v>
      </c>
      <c r="E50094" s="2"/>
      <c r="F50094" s="2"/>
      <c r="G50094" s="2"/>
      <c r="H50094" s="2"/>
    </row>
    <row r="50095" spans="2:8">
      <c r="B50095" s="2" t="s">
        <v>50544</v>
      </c>
      <c r="C50095" s="2">
        <v>23</v>
      </c>
      <c r="D50095" s="2" t="s">
        <v>458</v>
      </c>
      <c r="E50095" s="2"/>
      <c r="F50095" s="2"/>
      <c r="G50095" s="2"/>
      <c r="H50095" s="2"/>
    </row>
    <row r="50096" spans="2:8">
      <c r="B50096" s="2" t="s">
        <v>50545</v>
      </c>
      <c r="C50096" s="2">
        <v>24</v>
      </c>
      <c r="D50096" s="2" t="s">
        <v>458</v>
      </c>
      <c r="E50096" s="2"/>
      <c r="F50096" s="2"/>
      <c r="G50096" s="2"/>
      <c r="H50096" s="2"/>
    </row>
    <row r="50097" spans="2:8">
      <c r="B50097" s="2" t="s">
        <v>50546</v>
      </c>
      <c r="C50097" s="2">
        <v>26</v>
      </c>
      <c r="D50097" s="2" t="s">
        <v>458</v>
      </c>
      <c r="E50097" s="2"/>
      <c r="F50097" s="2"/>
      <c r="G50097" s="2"/>
      <c r="H50097" s="2"/>
    </row>
    <row r="50098" spans="2:8">
      <c r="B50098" s="2" t="s">
        <v>50547</v>
      </c>
      <c r="C50098" s="2">
        <v>27</v>
      </c>
      <c r="D50098" s="2" t="s">
        <v>458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458</v>
      </c>
      <c r="E50099" s="2"/>
      <c r="F50099" s="2"/>
      <c r="G50099" s="2"/>
      <c r="H50099" s="2"/>
    </row>
    <row r="50100" spans="2:8">
      <c r="B50100" s="2" t="s">
        <v>50549</v>
      </c>
      <c r="C50100" s="2">
        <v>24</v>
      </c>
      <c r="D50100" s="2" t="s">
        <v>458</v>
      </c>
      <c r="E50100" s="2"/>
      <c r="F50100" s="2"/>
      <c r="G50100" s="2"/>
      <c r="H50100" s="2"/>
    </row>
    <row r="50101" spans="2:8">
      <c r="B50101" s="2" t="s">
        <v>50550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23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23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24</v>
      </c>
      <c r="D50106" s="2" t="s">
        <v>458</v>
      </c>
      <c r="E50106" s="2"/>
      <c r="F50106" s="2"/>
      <c r="G50106" s="2"/>
      <c r="H50106" s="2"/>
    </row>
    <row r="50107" spans="2:8">
      <c r="B50107" s="2" t="s">
        <v>50556</v>
      </c>
      <c r="C50107" s="2">
        <v>27</v>
      </c>
      <c r="D50107" s="2" t="s">
        <v>458</v>
      </c>
      <c r="E50107" s="2"/>
      <c r="F50107" s="2"/>
      <c r="G50107" s="2"/>
      <c r="H50107" s="2"/>
    </row>
    <row r="50108" spans="2:8">
      <c r="B50108" s="2" t="s">
        <v>50557</v>
      </c>
      <c r="C50108" s="2">
        <v>29</v>
      </c>
      <c r="D50108" s="2" t="s">
        <v>458</v>
      </c>
      <c r="E50108" s="2"/>
      <c r="F50108" s="2"/>
      <c r="G50108" s="2"/>
      <c r="H50108" s="2"/>
    </row>
    <row r="50109" spans="2:8">
      <c r="B50109" s="2" t="s">
        <v>50558</v>
      </c>
      <c r="C50109" s="2">
        <v>29</v>
      </c>
      <c r="D50109" s="2" t="s">
        <v>458</v>
      </c>
      <c r="E50109" s="2"/>
      <c r="F50109" s="2"/>
      <c r="G50109" s="2"/>
      <c r="H50109" s="2"/>
    </row>
    <row r="50110" spans="2:8">
      <c r="B50110" s="2" t="s">
        <v>50559</v>
      </c>
      <c r="C50110" s="2">
        <v>27</v>
      </c>
      <c r="D50110" s="2" t="s">
        <v>458</v>
      </c>
      <c r="E50110" s="2"/>
      <c r="F50110" s="2"/>
      <c r="G50110" s="2"/>
      <c r="H50110" s="2"/>
    </row>
    <row r="50111" spans="2:8">
      <c r="B50111" s="2" t="s">
        <v>50560</v>
      </c>
      <c r="C50111" s="2">
        <v>12</v>
      </c>
      <c r="D50111" s="2" t="s">
        <v>458</v>
      </c>
      <c r="E50111" s="2"/>
      <c r="F50111" s="2"/>
      <c r="G50111" s="2"/>
      <c r="H50111" s="2"/>
    </row>
    <row r="50112" spans="2:8">
      <c r="B50112" s="2" t="s">
        <v>50561</v>
      </c>
      <c r="C50112" s="2">
        <v>14</v>
      </c>
      <c r="D50112" s="2" t="s">
        <v>458</v>
      </c>
      <c r="E50112" s="2"/>
      <c r="F50112" s="2"/>
      <c r="G50112" s="2"/>
      <c r="H50112" s="2"/>
    </row>
    <row r="50113" spans="2:8">
      <c r="B50113" s="2" t="s">
        <v>50562</v>
      </c>
      <c r="C50113" s="2">
        <v>15</v>
      </c>
      <c r="D50113" s="2" t="s">
        <v>458</v>
      </c>
      <c r="E50113" s="2"/>
      <c r="F50113" s="2"/>
      <c r="G50113" s="2"/>
      <c r="H50113" s="2"/>
    </row>
    <row r="50114" spans="2:8">
      <c r="B50114" s="2" t="s">
        <v>50563</v>
      </c>
      <c r="C50114" s="2">
        <v>12</v>
      </c>
      <c r="D50114" s="2" t="s">
        <v>458</v>
      </c>
      <c r="E50114" s="2"/>
      <c r="F50114" s="2"/>
      <c r="G50114" s="2"/>
      <c r="H50114" s="2"/>
    </row>
    <row r="50115" spans="2:8">
      <c r="B50115" s="2" t="s">
        <v>50564</v>
      </c>
      <c r="C50115" s="2">
        <v>32</v>
      </c>
      <c r="D50115" s="2" t="s">
        <v>458</v>
      </c>
      <c r="E50115" s="2"/>
      <c r="F50115" s="2"/>
      <c r="G50115" s="2"/>
      <c r="H50115" s="2"/>
    </row>
    <row r="50116" spans="2:8">
      <c r="B50116" s="2" t="s">
        <v>50565</v>
      </c>
      <c r="C50116" s="2">
        <v>34</v>
      </c>
      <c r="D50116" s="2" t="s">
        <v>458</v>
      </c>
      <c r="E50116" s="2"/>
      <c r="F50116" s="2"/>
      <c r="G50116" s="2"/>
      <c r="H50116" s="2"/>
    </row>
    <row r="50117" spans="2:8">
      <c r="B50117" s="2" t="s">
        <v>50566</v>
      </c>
      <c r="C50117" s="2">
        <v>32</v>
      </c>
      <c r="D50117" s="2" t="s">
        <v>458</v>
      </c>
      <c r="E50117" s="2"/>
      <c r="F50117" s="2"/>
      <c r="G50117" s="2"/>
      <c r="H50117" s="2"/>
    </row>
    <row r="50118" spans="2:8">
      <c r="B50118" s="2" t="s">
        <v>50567</v>
      </c>
      <c r="C50118" s="2">
        <v>20</v>
      </c>
      <c r="D50118" s="2" t="s">
        <v>458</v>
      </c>
      <c r="E50118" s="2"/>
      <c r="F50118" s="2"/>
      <c r="G50118" s="2"/>
      <c r="H50118" s="2"/>
    </row>
    <row r="50119" spans="2:8">
      <c r="B50119" s="2" t="s">
        <v>50568</v>
      </c>
      <c r="C50119" s="2">
        <v>12</v>
      </c>
      <c r="D50119" s="2" t="s">
        <v>458</v>
      </c>
      <c r="E50119" s="2"/>
      <c r="F50119" s="2"/>
      <c r="G50119" s="2"/>
      <c r="H50119" s="2"/>
    </row>
    <row r="50120" spans="2:8">
      <c r="B50120" s="2" t="s">
        <v>50569</v>
      </c>
      <c r="C50120" s="2">
        <v>18</v>
      </c>
      <c r="D50120" s="2" t="s">
        <v>458</v>
      </c>
      <c r="E50120" s="2"/>
      <c r="F50120" s="2"/>
      <c r="G50120" s="2"/>
      <c r="H50120" s="2"/>
    </row>
    <row r="50121" spans="2:8">
      <c r="B50121" s="2" t="s">
        <v>50570</v>
      </c>
      <c r="C50121" s="2">
        <v>13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17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19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14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12</v>
      </c>
      <c r="D50126" s="2" t="s">
        <v>458</v>
      </c>
      <c r="E50126" s="2"/>
      <c r="F50126" s="2"/>
      <c r="G50126" s="2"/>
      <c r="H50126" s="2"/>
    </row>
    <row r="50127" spans="2:8">
      <c r="B50127" s="2" t="s">
        <v>50576</v>
      </c>
      <c r="C50127" s="2">
        <v>18</v>
      </c>
      <c r="D50127" s="2" t="s">
        <v>458</v>
      </c>
      <c r="E50127" s="2"/>
      <c r="F50127" s="2"/>
      <c r="G50127" s="2"/>
      <c r="H50127" s="2"/>
    </row>
    <row r="50128" spans="2:8">
      <c r="B50128" s="2" t="s">
        <v>50577</v>
      </c>
      <c r="C50128" s="2">
        <v>21</v>
      </c>
      <c r="D50128" s="2" t="s">
        <v>458</v>
      </c>
      <c r="E50128" s="2"/>
      <c r="F50128" s="2"/>
      <c r="G50128" s="2"/>
      <c r="H50128" s="2"/>
    </row>
    <row r="50129" spans="2:8">
      <c r="B50129" s="2" t="s">
        <v>50578</v>
      </c>
      <c r="C50129" s="2">
        <v>22</v>
      </c>
      <c r="D50129" s="2" t="s">
        <v>458</v>
      </c>
      <c r="E50129" s="2"/>
      <c r="F50129" s="2"/>
      <c r="G50129" s="2"/>
      <c r="H50129" s="2"/>
    </row>
    <row r="50130" spans="2:8">
      <c r="B50130" s="2" t="s">
        <v>50579</v>
      </c>
      <c r="C50130" s="2">
        <v>23</v>
      </c>
      <c r="D50130" s="2" t="s">
        <v>458</v>
      </c>
      <c r="E50130" s="2"/>
      <c r="F50130" s="2"/>
      <c r="G50130" s="2"/>
      <c r="H50130" s="2"/>
    </row>
    <row r="50131" spans="2:8">
      <c r="B50131" s="2" t="s">
        <v>50580</v>
      </c>
      <c r="C50131" s="2">
        <v>25</v>
      </c>
      <c r="D50131" s="2" t="s">
        <v>458</v>
      </c>
      <c r="E50131" s="2"/>
      <c r="F50131" s="2"/>
      <c r="G50131" s="2"/>
      <c r="H50131" s="2"/>
    </row>
    <row r="50132" spans="2:8">
      <c r="B50132" s="2" t="s">
        <v>50581</v>
      </c>
      <c r="C50132" s="2">
        <v>19</v>
      </c>
      <c r="D50132" s="2" t="s">
        <v>458</v>
      </c>
      <c r="E50132" s="2"/>
      <c r="F50132" s="2"/>
      <c r="G50132" s="2"/>
      <c r="H50132" s="2"/>
    </row>
    <row r="50133" spans="2:8">
      <c r="B50133" s="2" t="s">
        <v>50582</v>
      </c>
      <c r="C50133" s="2">
        <v>17</v>
      </c>
      <c r="D50133" s="2" t="s">
        <v>458</v>
      </c>
      <c r="E50133" s="2"/>
      <c r="F50133" s="2"/>
      <c r="G50133" s="2"/>
      <c r="H50133" s="2"/>
    </row>
    <row r="50134" spans="2:8">
      <c r="B50134" s="2" t="s">
        <v>50583</v>
      </c>
      <c r="C50134" s="2">
        <v>10</v>
      </c>
      <c r="D50134" s="2" t="s">
        <v>458</v>
      </c>
      <c r="E50134" s="2"/>
      <c r="F50134" s="2"/>
      <c r="G50134" s="2"/>
      <c r="H50134" s="2"/>
    </row>
    <row r="50135" spans="2:8">
      <c r="B50135" s="2" t="s">
        <v>50584</v>
      </c>
      <c r="C50135" s="2">
        <v>17</v>
      </c>
      <c r="D50135" s="2" t="s">
        <v>458</v>
      </c>
      <c r="E50135" s="2"/>
      <c r="F50135" s="2"/>
      <c r="G50135" s="2"/>
      <c r="H50135" s="2"/>
    </row>
    <row r="50136" spans="2:8">
      <c r="B50136" s="2" t="s">
        <v>50585</v>
      </c>
      <c r="C50136" s="2">
        <v>24</v>
      </c>
      <c r="D50136" s="2" t="s">
        <v>458</v>
      </c>
      <c r="E50136" s="2"/>
      <c r="F50136" s="2"/>
      <c r="G50136" s="2"/>
      <c r="H50136" s="2"/>
    </row>
    <row r="50137" spans="2:8">
      <c r="B50137" s="2" t="s">
        <v>50586</v>
      </c>
      <c r="C50137" s="2">
        <v>25</v>
      </c>
      <c r="D50137" s="2" t="s">
        <v>458</v>
      </c>
      <c r="E50137" s="2"/>
      <c r="F50137" s="2"/>
      <c r="G50137" s="2"/>
      <c r="H50137" s="2"/>
    </row>
    <row r="50138" spans="2:8">
      <c r="B50138" s="2" t="s">
        <v>50587</v>
      </c>
      <c r="C50138" s="2">
        <v>23</v>
      </c>
      <c r="D50138" s="2" t="s">
        <v>458</v>
      </c>
      <c r="E50138" s="2"/>
      <c r="F50138" s="2"/>
      <c r="G50138" s="2"/>
      <c r="H50138" s="2"/>
    </row>
    <row r="50139" spans="2:8">
      <c r="B50139" s="2" t="s">
        <v>50588</v>
      </c>
      <c r="C50139" s="2">
        <v>22</v>
      </c>
      <c r="D50139" s="2" t="s">
        <v>458</v>
      </c>
      <c r="E50139" s="2"/>
      <c r="F50139" s="2"/>
      <c r="G50139" s="2"/>
      <c r="H50139" s="2"/>
    </row>
    <row r="50140" spans="2:8">
      <c r="B50140" s="2" t="s">
        <v>50589</v>
      </c>
      <c r="C50140" s="2">
        <v>9</v>
      </c>
      <c r="D50140" s="2" t="s">
        <v>458</v>
      </c>
      <c r="E50140" s="2"/>
      <c r="F50140" s="2"/>
      <c r="G50140" s="2"/>
      <c r="H50140" s="2"/>
    </row>
    <row r="50141" spans="2:8">
      <c r="B50141" s="2" t="s">
        <v>50590</v>
      </c>
      <c r="C50141" s="2">
        <v>10</v>
      </c>
      <c r="D50141" s="2" t="s">
        <v>458</v>
      </c>
      <c r="E50141" s="2"/>
      <c r="F50141" s="2"/>
      <c r="G50141" s="2"/>
      <c r="H50141" s="2"/>
    </row>
    <row r="50142" spans="2:8">
      <c r="B50142" s="2" t="s">
        <v>50591</v>
      </c>
      <c r="C50142" s="2">
        <v>16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20</v>
      </c>
      <c r="D50143" s="2" t="s">
        <v>458</v>
      </c>
      <c r="E50143" s="2"/>
      <c r="F50143" s="2"/>
      <c r="G50143" s="2"/>
      <c r="H50143" s="2"/>
    </row>
    <row r="50144" spans="2:8">
      <c r="B50144" s="2" t="s">
        <v>50593</v>
      </c>
      <c r="C50144" s="2">
        <v>21</v>
      </c>
      <c r="D50144" s="2" t="s">
        <v>458</v>
      </c>
      <c r="E50144" s="2"/>
      <c r="F50144" s="2"/>
      <c r="G50144" s="2"/>
      <c r="H50144" s="2"/>
    </row>
    <row r="50145" spans="2:8">
      <c r="B50145" s="2" t="s">
        <v>50594</v>
      </c>
      <c r="C50145" s="2">
        <v>25</v>
      </c>
      <c r="D50145" s="2" t="s">
        <v>458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458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458</v>
      </c>
      <c r="E50147" s="2"/>
      <c r="F50147" s="2"/>
      <c r="G50147" s="2"/>
      <c r="H50147" s="2"/>
    </row>
    <row r="50148" spans="2:8">
      <c r="B50148" s="2" t="s">
        <v>50597</v>
      </c>
      <c r="C50148" s="2">
        <v>25</v>
      </c>
      <c r="D50148" s="2" t="s">
        <v>458</v>
      </c>
      <c r="E50148" s="2"/>
      <c r="F50148" s="2"/>
      <c r="G50148" s="2"/>
      <c r="H50148" s="2"/>
    </row>
    <row r="50149" spans="2:8">
      <c r="B50149" s="2" t="s">
        <v>50598</v>
      </c>
      <c r="C50149" s="2">
        <v>23</v>
      </c>
      <c r="D50149" s="2" t="s">
        <v>458</v>
      </c>
      <c r="E50149" s="2"/>
      <c r="F50149" s="2"/>
      <c r="G50149" s="2"/>
      <c r="H50149" s="2"/>
    </row>
    <row r="50150" spans="2:8">
      <c r="B50150" s="2" t="s">
        <v>50599</v>
      </c>
      <c r="C50150" s="2">
        <v>35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19</v>
      </c>
      <c r="D50156" s="2" t="s">
        <v>458</v>
      </c>
      <c r="E50156" s="2"/>
      <c r="F50156" s="2"/>
      <c r="G50156" s="2"/>
      <c r="H50156" s="2"/>
    </row>
    <row r="50157" spans="2:8">
      <c r="B50157" s="2" t="s">
        <v>50606</v>
      </c>
      <c r="C50157" s="2">
        <v>19</v>
      </c>
      <c r="D50157" s="2" t="s">
        <v>458</v>
      </c>
      <c r="E50157" s="2"/>
      <c r="F50157" s="2"/>
      <c r="G50157" s="2"/>
      <c r="H50157" s="2"/>
    </row>
    <row r="50158" spans="2:8">
      <c r="B50158" s="2" t="s">
        <v>50607</v>
      </c>
      <c r="C50158" s="2">
        <v>22</v>
      </c>
      <c r="D50158" s="2" t="s">
        <v>458</v>
      </c>
      <c r="E50158" s="2"/>
      <c r="F50158" s="2"/>
      <c r="G50158" s="2"/>
      <c r="H50158" s="2"/>
    </row>
    <row r="50159" spans="2:8">
      <c r="B50159" s="2" t="s">
        <v>50608</v>
      </c>
      <c r="C50159" s="2">
        <v>22</v>
      </c>
      <c r="D50159" s="2" t="s">
        <v>458</v>
      </c>
      <c r="E50159" s="2"/>
      <c r="F50159" s="2"/>
      <c r="G50159" s="2"/>
      <c r="H50159" s="2"/>
    </row>
    <row r="50160" spans="2:8">
      <c r="B50160" s="2" t="s">
        <v>50609</v>
      </c>
      <c r="C50160" s="2">
        <v>20</v>
      </c>
      <c r="D50160" s="2" t="s">
        <v>458</v>
      </c>
      <c r="E50160" s="2"/>
      <c r="F50160" s="2"/>
      <c r="G50160" s="2"/>
      <c r="H50160" s="2"/>
    </row>
    <row r="50161" spans="2:8">
      <c r="B50161" s="2" t="s">
        <v>50610</v>
      </c>
      <c r="C50161" s="2">
        <v>15</v>
      </c>
      <c r="D50161" s="2" t="s">
        <v>458</v>
      </c>
      <c r="E50161" s="2"/>
      <c r="F50161" s="2"/>
      <c r="G50161" s="2"/>
      <c r="H50161" s="2"/>
    </row>
    <row r="50162" spans="2:8">
      <c r="B50162" s="2" t="s">
        <v>50611</v>
      </c>
      <c r="C50162" s="2">
        <v>18</v>
      </c>
      <c r="D50162" s="2" t="s">
        <v>458</v>
      </c>
      <c r="E50162" s="2"/>
      <c r="F50162" s="2"/>
      <c r="G50162" s="2"/>
      <c r="H50162" s="2"/>
    </row>
    <row r="50163" spans="2:8">
      <c r="B50163" s="2" t="s">
        <v>50612</v>
      </c>
      <c r="C50163" s="2">
        <v>18</v>
      </c>
      <c r="D50163" s="2" t="s">
        <v>458</v>
      </c>
      <c r="E50163" s="2"/>
      <c r="F50163" s="2"/>
      <c r="G50163" s="2"/>
      <c r="H50163" s="2"/>
    </row>
    <row r="50164" spans="2:8">
      <c r="B50164" s="2" t="s">
        <v>50613</v>
      </c>
      <c r="C50164" s="2">
        <v>35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42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43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43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14</v>
      </c>
      <c r="D50168" s="2" t="s">
        <v>458</v>
      </c>
      <c r="E50168" s="2"/>
      <c r="F50168" s="2"/>
      <c r="G50168" s="2"/>
      <c r="H50168" s="2"/>
    </row>
    <row r="50169" spans="2:8">
      <c r="B50169" s="2" t="s">
        <v>50618</v>
      </c>
      <c r="C50169" s="2">
        <v>14</v>
      </c>
      <c r="D50169" s="2" t="s">
        <v>458</v>
      </c>
      <c r="E50169" s="2"/>
      <c r="F50169" s="2"/>
      <c r="G50169" s="2"/>
      <c r="H50169" s="2"/>
    </row>
    <row r="50170" spans="2:8">
      <c r="B50170" s="2" t="s">
        <v>50619</v>
      </c>
      <c r="C50170" s="2">
        <v>15</v>
      </c>
      <c r="D50170" s="2" t="s">
        <v>458</v>
      </c>
      <c r="E50170" s="2"/>
      <c r="F50170" s="2"/>
      <c r="G50170" s="2"/>
      <c r="H50170" s="2"/>
    </row>
    <row r="50171" spans="2:8">
      <c r="B50171" s="2" t="s">
        <v>50620</v>
      </c>
      <c r="C50171" s="2">
        <v>14</v>
      </c>
      <c r="D50171" s="2" t="s">
        <v>458</v>
      </c>
      <c r="E50171" s="2"/>
      <c r="F50171" s="2"/>
      <c r="G50171" s="2"/>
      <c r="H50171" s="2"/>
    </row>
    <row r="50172" spans="2:8">
      <c r="B50172" s="2" t="s">
        <v>50621</v>
      </c>
      <c r="C50172" s="2">
        <v>15</v>
      </c>
      <c r="D50172" s="2" t="s">
        <v>458</v>
      </c>
      <c r="E50172" s="2"/>
      <c r="F50172" s="2"/>
      <c r="G50172" s="2"/>
      <c r="H50172" s="2"/>
    </row>
    <row r="50173" spans="2:8">
      <c r="B50173" s="2" t="s">
        <v>50622</v>
      </c>
      <c r="C50173" s="2">
        <v>13</v>
      </c>
      <c r="D50173" s="2" t="s">
        <v>458</v>
      </c>
      <c r="E50173" s="2"/>
      <c r="F50173" s="2"/>
      <c r="G50173" s="2"/>
      <c r="H50173" s="2"/>
    </row>
    <row r="50174" spans="2:8">
      <c r="B50174" s="2" t="s">
        <v>50623</v>
      </c>
      <c r="C50174" s="2">
        <v>14</v>
      </c>
      <c r="D50174" s="2" t="s">
        <v>458</v>
      </c>
      <c r="E50174" s="2"/>
      <c r="F50174" s="2"/>
      <c r="G50174" s="2"/>
      <c r="H50174" s="2"/>
    </row>
    <row r="50175" spans="2:8">
      <c r="B50175" s="2" t="s">
        <v>50624</v>
      </c>
      <c r="C50175" s="2">
        <v>12</v>
      </c>
      <c r="D50175" s="2" t="s">
        <v>458</v>
      </c>
      <c r="E50175" s="2"/>
      <c r="F50175" s="2"/>
      <c r="G50175" s="2"/>
      <c r="H50175" s="2"/>
    </row>
    <row r="50176" spans="2:8">
      <c r="B50176" s="2" t="s">
        <v>50625</v>
      </c>
      <c r="C50176" s="2">
        <v>12</v>
      </c>
      <c r="D50176" s="2" t="s">
        <v>458</v>
      </c>
      <c r="E50176" s="2"/>
      <c r="F50176" s="2"/>
      <c r="G50176" s="2"/>
      <c r="H50176" s="2"/>
    </row>
    <row r="50177" spans="2:8">
      <c r="B50177" s="2" t="s">
        <v>50626</v>
      </c>
      <c r="C50177" s="2">
        <v>12</v>
      </c>
      <c r="D50177" s="2" t="s">
        <v>458</v>
      </c>
      <c r="E50177" s="2"/>
      <c r="F50177" s="2"/>
      <c r="G50177" s="2"/>
      <c r="H50177" s="2"/>
    </row>
    <row r="50178" spans="2:8">
      <c r="B50178" s="2" t="s">
        <v>50627</v>
      </c>
      <c r="C50178" s="2">
        <v>33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34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34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27</v>
      </c>
      <c r="D50185" s="2" t="s">
        <v>458</v>
      </c>
      <c r="E50185" s="2"/>
      <c r="F50185" s="2"/>
      <c r="G50185" s="2"/>
      <c r="H50185" s="2"/>
    </row>
    <row r="50186" spans="2:8">
      <c r="B50186" s="2" t="s">
        <v>50635</v>
      </c>
      <c r="C50186" s="2">
        <v>28</v>
      </c>
      <c r="D50186" s="2" t="s">
        <v>458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458</v>
      </c>
      <c r="E50187" s="2"/>
      <c r="F50187" s="2"/>
      <c r="G50187" s="2"/>
      <c r="H50187" s="2"/>
    </row>
    <row r="50188" spans="2:8">
      <c r="B50188" s="2" t="s">
        <v>50637</v>
      </c>
      <c r="C50188" s="2">
        <v>25</v>
      </c>
      <c r="D50188" s="2" t="s">
        <v>458</v>
      </c>
      <c r="E50188" s="2"/>
      <c r="F50188" s="2"/>
      <c r="G50188" s="2"/>
      <c r="H50188" s="2"/>
    </row>
    <row r="50189" spans="2:8">
      <c r="B50189" s="2" t="s">
        <v>50638</v>
      </c>
      <c r="C50189" s="2">
        <v>20</v>
      </c>
      <c r="D50189" s="2" t="s">
        <v>458</v>
      </c>
      <c r="E50189" s="2"/>
      <c r="F50189" s="2"/>
      <c r="G50189" s="2"/>
      <c r="H50189" s="2"/>
    </row>
    <row r="50190" spans="2:8">
      <c r="B50190" s="2" t="s">
        <v>50639</v>
      </c>
      <c r="C50190" s="2">
        <v>14</v>
      </c>
      <c r="D50190" s="2" t="s">
        <v>458</v>
      </c>
      <c r="E50190" s="2"/>
      <c r="F50190" s="2"/>
      <c r="G50190" s="2"/>
      <c r="H50190" s="2"/>
    </row>
    <row r="50191" spans="2:8">
      <c r="B50191" s="2" t="s">
        <v>50640</v>
      </c>
      <c r="C50191" s="2">
        <v>10</v>
      </c>
      <c r="D50191" s="2" t="s">
        <v>458</v>
      </c>
      <c r="E50191" s="2"/>
      <c r="F50191" s="2"/>
      <c r="G50191" s="2"/>
      <c r="H50191" s="2"/>
    </row>
    <row r="50192" spans="2:8">
      <c r="B50192" s="2" t="s">
        <v>50641</v>
      </c>
      <c r="C50192" s="2">
        <v>9</v>
      </c>
      <c r="D50192" s="2" t="s">
        <v>458</v>
      </c>
      <c r="E50192" s="2"/>
      <c r="F50192" s="2"/>
      <c r="G50192" s="2"/>
      <c r="H50192" s="2"/>
    </row>
    <row r="50193" spans="2:8">
      <c r="B50193" s="2" t="s">
        <v>50642</v>
      </c>
      <c r="C50193" s="2">
        <v>7</v>
      </c>
      <c r="D50193" s="2" t="s">
        <v>458</v>
      </c>
      <c r="E50193" s="2"/>
      <c r="F50193" s="2"/>
      <c r="G50193" s="2"/>
      <c r="H50193" s="2"/>
    </row>
    <row r="50194" spans="2:8">
      <c r="B50194" s="2" t="s">
        <v>50643</v>
      </c>
      <c r="C50194" s="2">
        <v>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26</v>
      </c>
      <c r="D50195" s="2" t="s">
        <v>458</v>
      </c>
      <c r="E50195" s="2"/>
      <c r="F50195" s="2"/>
      <c r="G50195" s="2"/>
      <c r="H50195" s="2"/>
    </row>
    <row r="50196" spans="2:8">
      <c r="B50196" s="2" t="s">
        <v>50645</v>
      </c>
      <c r="C50196" s="2">
        <v>27</v>
      </c>
      <c r="D50196" s="2" t="s">
        <v>458</v>
      </c>
      <c r="E50196" s="2"/>
      <c r="F50196" s="2"/>
      <c r="G50196" s="2"/>
      <c r="H50196" s="2"/>
    </row>
    <row r="50197" spans="2:8">
      <c r="B50197" s="2" t="s">
        <v>50646</v>
      </c>
      <c r="C50197" s="2">
        <v>28</v>
      </c>
      <c r="D50197" s="2" t="s">
        <v>458</v>
      </c>
      <c r="E50197" s="2"/>
      <c r="F50197" s="2"/>
      <c r="G50197" s="2"/>
      <c r="H50197" s="2"/>
    </row>
    <row r="50198" spans="2:8">
      <c r="B50198" s="2" t="s">
        <v>50647</v>
      </c>
      <c r="C50198" s="2">
        <v>28</v>
      </c>
      <c r="D50198" s="2" t="s">
        <v>458</v>
      </c>
      <c r="E50198" s="2"/>
      <c r="F50198" s="2"/>
      <c r="G50198" s="2"/>
      <c r="H50198" s="2"/>
    </row>
    <row r="50199" spans="2:8">
      <c r="B50199" s="2" t="s">
        <v>50648</v>
      </c>
      <c r="C50199" s="2">
        <v>28</v>
      </c>
      <c r="D50199" s="2" t="s">
        <v>458</v>
      </c>
      <c r="E50199" s="2"/>
      <c r="F50199" s="2"/>
      <c r="G50199" s="2"/>
      <c r="H50199" s="2"/>
    </row>
    <row r="50200" spans="2:8">
      <c r="B50200" s="2" t="s">
        <v>50649</v>
      </c>
      <c r="C50200" s="2">
        <v>27</v>
      </c>
      <c r="D50200" s="2" t="s">
        <v>458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458</v>
      </c>
      <c r="E50201" s="2"/>
      <c r="F50201" s="2"/>
      <c r="G50201" s="2"/>
      <c r="H50201" s="2"/>
    </row>
    <row r="50202" spans="2:8">
      <c r="B50202" s="2" t="s">
        <v>50651</v>
      </c>
      <c r="C50202" s="2">
        <v>13</v>
      </c>
      <c r="D50202" s="2" t="s">
        <v>458</v>
      </c>
      <c r="E50202" s="2"/>
      <c r="F50202" s="2"/>
      <c r="G50202" s="2"/>
      <c r="H50202" s="2"/>
    </row>
    <row r="50203" spans="2:8">
      <c r="B50203" s="2" t="s">
        <v>50652</v>
      </c>
      <c r="C50203" s="2">
        <v>16</v>
      </c>
      <c r="D50203" s="2" t="s">
        <v>458</v>
      </c>
      <c r="E50203" s="2"/>
      <c r="F50203" s="2"/>
      <c r="G50203" s="2"/>
      <c r="H50203" s="2"/>
    </row>
    <row r="50204" spans="2:8">
      <c r="B50204" s="2" t="s">
        <v>50653</v>
      </c>
      <c r="C50204" s="2">
        <v>21</v>
      </c>
      <c r="D50204" s="2" t="s">
        <v>458</v>
      </c>
      <c r="E50204" s="2"/>
      <c r="F50204" s="2"/>
      <c r="G50204" s="2"/>
      <c r="H50204" s="2"/>
    </row>
    <row r="50205" spans="2:8">
      <c r="B50205" s="2" t="s">
        <v>50654</v>
      </c>
      <c r="C50205" s="2">
        <v>24</v>
      </c>
      <c r="D50205" s="2" t="s">
        <v>458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458</v>
      </c>
      <c r="E50206" s="2"/>
      <c r="F50206" s="2"/>
      <c r="G50206" s="2"/>
      <c r="H50206" s="2"/>
    </row>
    <row r="50207" spans="2:8">
      <c r="B50207" s="2" t="s">
        <v>50656</v>
      </c>
      <c r="C50207" s="2">
        <v>25</v>
      </c>
      <c r="D50207" s="2" t="s">
        <v>458</v>
      </c>
      <c r="E50207" s="2"/>
      <c r="F50207" s="2"/>
      <c r="G50207" s="2"/>
      <c r="H50207" s="2"/>
    </row>
    <row r="50208" spans="2:8">
      <c r="B50208" s="2" t="s">
        <v>50657</v>
      </c>
      <c r="C50208" s="2">
        <v>24</v>
      </c>
      <c r="D50208" s="2" t="s">
        <v>458</v>
      </c>
      <c r="E50208" s="2"/>
      <c r="F50208" s="2"/>
      <c r="G50208" s="2"/>
      <c r="H50208" s="2"/>
    </row>
    <row r="50209" spans="2:8">
      <c r="B50209" s="2" t="s">
        <v>50658</v>
      </c>
      <c r="C50209" s="2">
        <v>27</v>
      </c>
      <c r="D50209" s="2" t="s">
        <v>458</v>
      </c>
      <c r="E50209" s="2"/>
      <c r="F50209" s="2"/>
      <c r="G50209" s="2"/>
      <c r="H50209" s="2"/>
    </row>
    <row r="50210" spans="2:8">
      <c r="B50210" s="2" t="s">
        <v>50659</v>
      </c>
      <c r="C50210" s="2">
        <v>27</v>
      </c>
      <c r="D50210" s="2" t="s">
        <v>458</v>
      </c>
      <c r="E50210" s="2"/>
      <c r="F50210" s="2"/>
      <c r="G50210" s="2"/>
      <c r="H50210" s="2"/>
    </row>
    <row r="50211" spans="2:8">
      <c r="B50211" s="2" t="s">
        <v>50660</v>
      </c>
      <c r="C50211" s="2">
        <v>27</v>
      </c>
      <c r="D50211" s="2" t="s">
        <v>458</v>
      </c>
      <c r="E50211" s="2"/>
      <c r="F50211" s="2"/>
      <c r="G50211" s="2"/>
      <c r="H50211" s="2"/>
    </row>
    <row r="50212" spans="2:8">
      <c r="B50212" s="2" t="s">
        <v>50661</v>
      </c>
      <c r="C50212" s="2">
        <v>25</v>
      </c>
      <c r="D50212" s="2" t="s">
        <v>458</v>
      </c>
      <c r="E50212" s="2"/>
      <c r="F50212" s="2"/>
      <c r="G50212" s="2"/>
      <c r="H50212" s="2"/>
    </row>
    <row r="50213" spans="2:8">
      <c r="B50213" s="2" t="s">
        <v>50662</v>
      </c>
      <c r="C50213" s="2">
        <v>20</v>
      </c>
      <c r="D50213" s="2" t="s">
        <v>458</v>
      </c>
      <c r="E50213" s="2"/>
      <c r="F50213" s="2"/>
      <c r="G50213" s="2"/>
      <c r="H50213" s="2"/>
    </row>
    <row r="50214" spans="2:8">
      <c r="B50214" s="2" t="s">
        <v>50663</v>
      </c>
      <c r="C50214" s="2">
        <v>21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20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33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19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18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20</v>
      </c>
      <c r="D50225" s="2" t="s">
        <v>458</v>
      </c>
      <c r="E50225" s="2"/>
      <c r="F50225" s="2"/>
      <c r="G50225" s="2"/>
      <c r="H50225" s="2"/>
    </row>
    <row r="50226" spans="2:8">
      <c r="B50226" s="2" t="s">
        <v>50675</v>
      </c>
      <c r="C50226" s="2">
        <v>20</v>
      </c>
      <c r="D50226" s="2" t="s">
        <v>458</v>
      </c>
      <c r="E50226" s="2"/>
      <c r="F50226" s="2"/>
      <c r="G50226" s="2"/>
      <c r="H50226" s="2"/>
    </row>
    <row r="50227" spans="2:8">
      <c r="B50227" s="2" t="s">
        <v>50676</v>
      </c>
      <c r="C50227" s="2">
        <v>20</v>
      </c>
      <c r="D50227" s="2" t="s">
        <v>458</v>
      </c>
      <c r="E50227" s="2"/>
      <c r="F50227" s="2"/>
      <c r="G50227" s="2"/>
      <c r="H50227" s="2"/>
    </row>
    <row r="50228" spans="2:8">
      <c r="B50228" s="2" t="s">
        <v>50677</v>
      </c>
      <c r="C50228" s="2">
        <v>21</v>
      </c>
      <c r="D50228" s="2" t="s">
        <v>458</v>
      </c>
      <c r="E50228" s="2"/>
      <c r="F50228" s="2"/>
      <c r="G50228" s="2"/>
      <c r="H50228" s="2"/>
    </row>
    <row r="50229" spans="2:8">
      <c r="B50229" s="2" t="s">
        <v>50678</v>
      </c>
      <c r="C50229" s="2">
        <v>22</v>
      </c>
      <c r="D50229" s="2" t="s">
        <v>458</v>
      </c>
      <c r="E50229" s="2"/>
      <c r="F50229" s="2"/>
      <c r="G50229" s="2"/>
      <c r="H50229" s="2"/>
    </row>
    <row r="50230" spans="2:8">
      <c r="B50230" s="2" t="s">
        <v>50679</v>
      </c>
      <c r="C50230" s="2">
        <v>22</v>
      </c>
      <c r="D50230" s="2" t="s">
        <v>458</v>
      </c>
      <c r="E50230" s="2"/>
      <c r="F50230" s="2"/>
      <c r="G50230" s="2"/>
      <c r="H50230" s="2"/>
    </row>
    <row r="50231" spans="2:8">
      <c r="B50231" s="2" t="s">
        <v>50680</v>
      </c>
      <c r="C50231" s="2">
        <v>23</v>
      </c>
      <c r="D50231" s="2" t="s">
        <v>458</v>
      </c>
      <c r="E50231" s="2"/>
      <c r="F50231" s="2"/>
      <c r="G50231" s="2"/>
      <c r="H50231" s="2"/>
    </row>
    <row r="50232" spans="2:8">
      <c r="B50232" s="2" t="s">
        <v>50681</v>
      </c>
      <c r="C50232" s="2">
        <v>23</v>
      </c>
      <c r="D50232" s="2" t="s">
        <v>458</v>
      </c>
      <c r="E50232" s="2"/>
      <c r="F50232" s="2"/>
      <c r="G50232" s="2"/>
      <c r="H50232" s="2"/>
    </row>
    <row r="50233" spans="2:8">
      <c r="B50233" s="2" t="s">
        <v>50682</v>
      </c>
      <c r="C50233" s="2">
        <v>23</v>
      </c>
      <c r="D50233" s="2" t="s">
        <v>458</v>
      </c>
      <c r="E50233" s="2"/>
      <c r="F50233" s="2"/>
      <c r="G50233" s="2"/>
      <c r="H50233" s="2"/>
    </row>
    <row r="50234" spans="2:8">
      <c r="B50234" s="2" t="s">
        <v>50683</v>
      </c>
      <c r="C50234" s="2">
        <v>21</v>
      </c>
      <c r="D50234" s="2" t="s">
        <v>458</v>
      </c>
      <c r="E50234" s="2"/>
      <c r="F50234" s="2"/>
      <c r="G50234" s="2"/>
      <c r="H50234" s="2"/>
    </row>
    <row r="50235" spans="2:8">
      <c r="B50235" s="2" t="s">
        <v>50684</v>
      </c>
      <c r="C50235" s="2">
        <v>21</v>
      </c>
      <c r="D50235" s="2" t="s">
        <v>458</v>
      </c>
      <c r="E50235" s="2"/>
      <c r="F50235" s="2"/>
      <c r="G50235" s="2"/>
      <c r="H50235" s="2"/>
    </row>
    <row r="50236" spans="2:8">
      <c r="B50236" s="2" t="s">
        <v>50685</v>
      </c>
      <c r="C50236" s="2">
        <v>20</v>
      </c>
      <c r="D50236" s="2" t="s">
        <v>458</v>
      </c>
      <c r="E50236" s="2"/>
      <c r="F50236" s="2"/>
      <c r="G50236" s="2"/>
      <c r="H50236" s="2"/>
    </row>
    <row r="50237" spans="2:8">
      <c r="B50237" s="2" t="s">
        <v>50686</v>
      </c>
      <c r="C50237" s="2">
        <v>35</v>
      </c>
      <c r="D50237" s="2" t="s">
        <v>458</v>
      </c>
      <c r="E50237" s="2"/>
      <c r="F50237" s="2"/>
      <c r="G50237" s="2"/>
      <c r="H50237" s="2"/>
    </row>
    <row r="50238" spans="2:8">
      <c r="B50238" s="2" t="s">
        <v>50687</v>
      </c>
      <c r="C50238" s="2">
        <v>37</v>
      </c>
      <c r="D50238" s="2" t="s">
        <v>458</v>
      </c>
      <c r="E50238" s="2"/>
      <c r="F50238" s="2"/>
      <c r="G50238" s="2"/>
      <c r="H50238" s="2"/>
    </row>
    <row r="50239" spans="2:8">
      <c r="B50239" s="2" t="s">
        <v>50688</v>
      </c>
      <c r="C50239" s="2">
        <v>36</v>
      </c>
      <c r="D50239" s="2" t="s">
        <v>458</v>
      </c>
      <c r="E50239" s="2"/>
      <c r="F50239" s="2"/>
      <c r="G50239" s="2"/>
      <c r="H50239" s="2"/>
    </row>
    <row r="50240" spans="2:8">
      <c r="B50240" s="2" t="s">
        <v>50689</v>
      </c>
      <c r="C50240" s="2">
        <v>34</v>
      </c>
      <c r="D50240" s="2" t="s">
        <v>458</v>
      </c>
      <c r="E50240" s="2"/>
      <c r="F50240" s="2"/>
      <c r="G50240" s="2"/>
      <c r="H50240" s="2"/>
    </row>
    <row r="50241" spans="2:8">
      <c r="B50241" s="2" t="s">
        <v>50690</v>
      </c>
      <c r="C50241" s="2">
        <v>31</v>
      </c>
      <c r="D50241" s="2" t="s">
        <v>458</v>
      </c>
      <c r="E50241" s="2"/>
      <c r="F50241" s="2"/>
      <c r="G50241" s="2"/>
      <c r="H50241" s="2"/>
    </row>
    <row r="50242" spans="2:8">
      <c r="B50242" s="2" t="s">
        <v>50691</v>
      </c>
      <c r="C50242" s="2">
        <v>27</v>
      </c>
      <c r="D50242" s="2" t="s">
        <v>458</v>
      </c>
      <c r="E50242" s="2"/>
      <c r="F50242" s="2"/>
      <c r="G50242" s="2"/>
      <c r="H50242" s="2"/>
    </row>
    <row r="50243" spans="2:8">
      <c r="B50243" s="2" t="s">
        <v>50692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29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36</v>
      </c>
      <c r="D50249" s="2" t="s">
        <v>458</v>
      </c>
      <c r="E50249" s="2"/>
      <c r="F50249" s="2"/>
      <c r="G50249" s="2"/>
      <c r="H50249" s="2"/>
    </row>
    <row r="50250" spans="2:8">
      <c r="B50250" s="2" t="s">
        <v>50699</v>
      </c>
      <c r="C50250" s="2">
        <v>39</v>
      </c>
      <c r="D50250" s="2" t="s">
        <v>458</v>
      </c>
      <c r="E50250" s="2"/>
      <c r="F50250" s="2"/>
      <c r="G50250" s="2"/>
      <c r="H50250" s="2"/>
    </row>
    <row r="50251" spans="2:8">
      <c r="B50251" s="2" t="s">
        <v>50700</v>
      </c>
      <c r="C50251" s="2">
        <v>39</v>
      </c>
      <c r="D50251" s="2" t="s">
        <v>458</v>
      </c>
      <c r="E50251" s="2"/>
      <c r="F50251" s="2"/>
      <c r="G50251" s="2"/>
      <c r="H50251" s="2"/>
    </row>
    <row r="50252" spans="2:8">
      <c r="B50252" s="2" t="s">
        <v>50701</v>
      </c>
      <c r="C50252" s="2">
        <v>37</v>
      </c>
      <c r="D50252" s="2" t="s">
        <v>458</v>
      </c>
      <c r="E50252" s="2"/>
      <c r="F50252" s="2"/>
      <c r="G50252" s="2"/>
      <c r="H50252" s="2"/>
    </row>
    <row r="50253" spans="2:8">
      <c r="B50253" s="2" t="s">
        <v>50702</v>
      </c>
      <c r="C50253" s="2">
        <v>34</v>
      </c>
      <c r="D50253" s="2" t="s">
        <v>458</v>
      </c>
      <c r="E50253" s="2"/>
      <c r="F50253" s="2"/>
      <c r="G50253" s="2"/>
      <c r="H50253" s="2"/>
    </row>
    <row r="50254" spans="2:8">
      <c r="B50254" s="2" t="s">
        <v>50703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20</v>
      </c>
      <c r="D50263" s="2" t="s">
        <v>458</v>
      </c>
      <c r="E50263" s="2"/>
      <c r="F50263" s="2"/>
      <c r="G50263" s="2"/>
      <c r="H50263" s="2"/>
    </row>
    <row r="50264" spans="2:8">
      <c r="B50264" s="2" t="s">
        <v>50713</v>
      </c>
      <c r="C50264" s="2">
        <v>15</v>
      </c>
      <c r="D50264" s="2" t="s">
        <v>458</v>
      </c>
      <c r="E50264" s="2"/>
      <c r="F50264" s="2"/>
      <c r="G50264" s="2"/>
      <c r="H50264" s="2"/>
    </row>
    <row r="50265" spans="2:8">
      <c r="B50265" s="2" t="s">
        <v>50714</v>
      </c>
      <c r="C50265" s="2">
        <v>11</v>
      </c>
      <c r="D50265" s="2" t="s">
        <v>458</v>
      </c>
      <c r="E50265" s="2"/>
      <c r="F50265" s="2"/>
      <c r="G50265" s="2"/>
      <c r="H50265" s="2"/>
    </row>
    <row r="50266" spans="2:8">
      <c r="B50266" s="2" t="s">
        <v>50715</v>
      </c>
      <c r="C50266" s="2">
        <v>11</v>
      </c>
      <c r="D50266" s="2" t="s">
        <v>458</v>
      </c>
      <c r="E50266" s="2"/>
      <c r="F50266" s="2"/>
      <c r="G50266" s="2"/>
      <c r="H50266" s="2"/>
    </row>
    <row r="50267" spans="2:8">
      <c r="B50267" s="2" t="s">
        <v>50716</v>
      </c>
      <c r="C50267" s="2">
        <v>11</v>
      </c>
      <c r="D50267" s="2" t="s">
        <v>458</v>
      </c>
      <c r="E50267" s="2"/>
      <c r="F50267" s="2"/>
      <c r="G50267" s="2"/>
      <c r="H50267" s="2"/>
    </row>
    <row r="50268" spans="2:8">
      <c r="B50268" s="2" t="s">
        <v>50717</v>
      </c>
      <c r="C50268" s="2">
        <v>12</v>
      </c>
      <c r="D50268" s="2" t="s">
        <v>458</v>
      </c>
      <c r="E50268" s="2"/>
      <c r="F50268" s="2"/>
      <c r="G50268" s="2"/>
      <c r="H50268" s="2"/>
    </row>
    <row r="50269" spans="2:8">
      <c r="B50269" s="2" t="s">
        <v>50718</v>
      </c>
      <c r="C50269" s="2">
        <v>10</v>
      </c>
      <c r="D50269" s="2" t="s">
        <v>458</v>
      </c>
      <c r="E50269" s="2"/>
      <c r="F50269" s="2"/>
      <c r="G50269" s="2"/>
      <c r="H50269" s="2"/>
    </row>
    <row r="50270" spans="2:8">
      <c r="B50270" s="2" t="s">
        <v>50719</v>
      </c>
      <c r="C50270" s="2">
        <v>12</v>
      </c>
      <c r="D50270" s="2" t="s">
        <v>458</v>
      </c>
      <c r="E50270" s="2"/>
      <c r="F50270" s="2"/>
      <c r="G50270" s="2"/>
      <c r="H50270" s="2"/>
    </row>
    <row r="50271" spans="2:8">
      <c r="B50271" s="2" t="s">
        <v>50720</v>
      </c>
      <c r="C50271" s="2">
        <v>25</v>
      </c>
      <c r="D50271" s="2" t="s">
        <v>458</v>
      </c>
      <c r="E50271" s="2"/>
      <c r="F50271" s="2"/>
      <c r="G50271" s="2"/>
      <c r="H50271" s="2"/>
    </row>
    <row r="50272" spans="2:8">
      <c r="B50272" s="2" t="s">
        <v>50721</v>
      </c>
      <c r="C50272" s="2">
        <v>27</v>
      </c>
      <c r="D50272" s="2" t="s">
        <v>458</v>
      </c>
      <c r="E50272" s="2"/>
      <c r="F50272" s="2"/>
      <c r="G50272" s="2"/>
      <c r="H50272" s="2"/>
    </row>
    <row r="50273" spans="2:8">
      <c r="B50273" s="2" t="s">
        <v>50722</v>
      </c>
      <c r="C50273" s="2">
        <v>26</v>
      </c>
      <c r="D50273" s="2" t="s">
        <v>458</v>
      </c>
      <c r="E50273" s="2"/>
      <c r="F50273" s="2"/>
      <c r="G50273" s="2"/>
      <c r="H50273" s="2"/>
    </row>
    <row r="50274" spans="2:8">
      <c r="B50274" s="2" t="s">
        <v>50723</v>
      </c>
      <c r="C50274" s="2">
        <v>26</v>
      </c>
      <c r="D50274" s="2" t="s">
        <v>458</v>
      </c>
      <c r="E50274" s="2"/>
      <c r="F50274" s="2"/>
      <c r="G50274" s="2"/>
      <c r="H50274" s="2"/>
    </row>
    <row r="50275" spans="2:8">
      <c r="B50275" s="2" t="s">
        <v>50724</v>
      </c>
      <c r="C50275" s="2">
        <v>26</v>
      </c>
      <c r="D50275" s="2" t="s">
        <v>458</v>
      </c>
      <c r="E50275" s="2"/>
      <c r="F50275" s="2"/>
      <c r="G50275" s="2"/>
      <c r="H50275" s="2"/>
    </row>
    <row r="50276" spans="2:8">
      <c r="B50276" s="2" t="s">
        <v>50725</v>
      </c>
      <c r="C50276" s="2">
        <v>25</v>
      </c>
      <c r="D50276" s="2" t="s">
        <v>458</v>
      </c>
      <c r="E50276" s="2"/>
      <c r="F50276" s="2"/>
      <c r="G50276" s="2"/>
      <c r="H50276" s="2"/>
    </row>
    <row r="50277" spans="2:8">
      <c r="B50277" s="2" t="s">
        <v>50726</v>
      </c>
      <c r="C50277" s="2">
        <v>24</v>
      </c>
      <c r="D50277" s="2" t="s">
        <v>458</v>
      </c>
      <c r="E50277" s="2"/>
      <c r="F50277" s="2"/>
      <c r="G50277" s="2"/>
      <c r="H50277" s="2"/>
    </row>
    <row r="50278" spans="2:8">
      <c r="B50278" s="2" t="s">
        <v>50727</v>
      </c>
      <c r="C50278" s="2">
        <v>27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29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31</v>
      </c>
      <c r="D50287" s="2" t="s">
        <v>458</v>
      </c>
      <c r="E50287" s="2"/>
      <c r="F50287" s="2"/>
      <c r="G50287" s="2"/>
      <c r="H50287" s="2"/>
    </row>
    <row r="50288" spans="2:8">
      <c r="B50288" s="2" t="s">
        <v>50737</v>
      </c>
      <c r="C50288" s="2">
        <v>36</v>
      </c>
      <c r="D50288" s="2" t="s">
        <v>458</v>
      </c>
      <c r="E50288" s="2"/>
      <c r="F50288" s="2"/>
      <c r="G50288" s="2"/>
      <c r="H50288" s="2"/>
    </row>
    <row r="50289" spans="2:8">
      <c r="B50289" s="2" t="s">
        <v>50738</v>
      </c>
      <c r="C50289" s="2">
        <v>41</v>
      </c>
      <c r="D50289" s="2" t="s">
        <v>458</v>
      </c>
      <c r="E50289" s="2"/>
      <c r="F50289" s="2"/>
      <c r="G50289" s="2"/>
      <c r="H50289" s="2"/>
    </row>
    <row r="50290" spans="2:8">
      <c r="B50290" s="2" t="s">
        <v>50739</v>
      </c>
      <c r="C50290" s="2">
        <v>37</v>
      </c>
      <c r="D50290" s="2" t="s">
        <v>458</v>
      </c>
      <c r="E50290" s="2"/>
      <c r="F50290" s="2"/>
      <c r="G50290" s="2"/>
      <c r="H50290" s="2"/>
    </row>
    <row r="50291" spans="2:8">
      <c r="B50291" s="2" t="s">
        <v>50740</v>
      </c>
      <c r="C50291" s="2">
        <v>31</v>
      </c>
      <c r="D50291" s="2" t="s">
        <v>458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458</v>
      </c>
      <c r="E50292" s="2"/>
      <c r="F50292" s="2"/>
      <c r="G50292" s="2"/>
      <c r="H50292" s="2"/>
    </row>
    <row r="50293" spans="2:8">
      <c r="B50293" s="2" t="s">
        <v>50742</v>
      </c>
      <c r="C50293" s="2">
        <v>30</v>
      </c>
      <c r="D50293" s="2" t="s">
        <v>458</v>
      </c>
      <c r="E50293" s="2"/>
      <c r="F50293" s="2"/>
      <c r="G50293" s="2"/>
      <c r="H50293" s="2"/>
    </row>
    <row r="50294" spans="2:8">
      <c r="B50294" s="2" t="s">
        <v>50743</v>
      </c>
      <c r="C50294" s="2">
        <v>31</v>
      </c>
      <c r="D50294" s="2" t="s">
        <v>458</v>
      </c>
      <c r="E50294" s="2"/>
      <c r="F50294" s="2"/>
      <c r="G50294" s="2"/>
      <c r="H50294" s="2"/>
    </row>
    <row r="50295" spans="2:8">
      <c r="B50295" s="2" t="s">
        <v>50744</v>
      </c>
      <c r="C50295" s="2">
        <v>30</v>
      </c>
      <c r="D50295" s="2" t="s">
        <v>458</v>
      </c>
      <c r="E50295" s="2"/>
      <c r="F50295" s="2"/>
      <c r="G50295" s="2"/>
      <c r="H50295" s="2"/>
    </row>
    <row r="50296" spans="2:8">
      <c r="B50296" s="2" t="s">
        <v>50745</v>
      </c>
      <c r="C50296" s="2">
        <v>29</v>
      </c>
      <c r="D50296" s="2" t="s">
        <v>458</v>
      </c>
      <c r="E50296" s="2"/>
      <c r="F50296" s="2"/>
      <c r="G50296" s="2"/>
      <c r="H50296" s="2"/>
    </row>
    <row r="50297" spans="2:8">
      <c r="B50297" s="2" t="s">
        <v>50746</v>
      </c>
      <c r="C50297" s="2">
        <v>27</v>
      </c>
      <c r="D50297" s="2" t="s">
        <v>458</v>
      </c>
      <c r="E50297" s="2"/>
      <c r="F50297" s="2"/>
      <c r="G50297" s="2"/>
      <c r="H50297" s="2"/>
    </row>
    <row r="50298" spans="2:8">
      <c r="B50298" s="2" t="s">
        <v>50747</v>
      </c>
      <c r="C50298" s="2">
        <v>20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20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19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15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14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13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15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14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11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6</v>
      </c>
      <c r="D50308" s="2" t="s">
        <v>458</v>
      </c>
      <c r="E50308" s="2"/>
      <c r="F50308" s="2"/>
      <c r="G50308" s="2"/>
      <c r="H50308" s="2"/>
    </row>
    <row r="50309" spans="2:8">
      <c r="B50309" s="2" t="s">
        <v>50758</v>
      </c>
      <c r="C50309" s="2">
        <v>9</v>
      </c>
      <c r="D50309" s="2" t="s">
        <v>458</v>
      </c>
      <c r="E50309" s="2"/>
      <c r="F50309" s="2"/>
      <c r="G50309" s="2"/>
      <c r="H50309" s="2"/>
    </row>
    <row r="50310" spans="2:8">
      <c r="B50310" s="2" t="s">
        <v>50759</v>
      </c>
      <c r="C50310" s="2">
        <v>32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34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34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33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19</v>
      </c>
      <c r="D50317" s="2" t="s">
        <v>458</v>
      </c>
      <c r="E50317" s="2"/>
      <c r="F50317" s="2"/>
      <c r="G50317" s="2"/>
      <c r="H50317" s="2"/>
    </row>
    <row r="50318" spans="2:8">
      <c r="B50318" s="2" t="s">
        <v>50767</v>
      </c>
      <c r="C50318" s="2">
        <v>19</v>
      </c>
      <c r="D50318" s="2" t="s">
        <v>458</v>
      </c>
      <c r="E50318" s="2"/>
      <c r="F50318" s="2"/>
      <c r="G50318" s="2"/>
      <c r="H50318" s="2"/>
    </row>
    <row r="50319" spans="2:8">
      <c r="B50319" s="2" t="s">
        <v>50768</v>
      </c>
      <c r="C50319" s="2">
        <v>21</v>
      </c>
      <c r="D50319" s="2" t="s">
        <v>458</v>
      </c>
      <c r="E50319" s="2"/>
      <c r="F50319" s="2"/>
      <c r="G50319" s="2"/>
      <c r="H50319" s="2"/>
    </row>
    <row r="50320" spans="2:8">
      <c r="B50320" s="2" t="s">
        <v>50769</v>
      </c>
      <c r="C50320" s="2">
        <v>24</v>
      </c>
      <c r="D50320" s="2" t="s">
        <v>458</v>
      </c>
      <c r="E50320" s="2"/>
      <c r="F50320" s="2"/>
      <c r="G50320" s="2"/>
      <c r="H50320" s="2"/>
    </row>
    <row r="50321" spans="2:8">
      <c r="B50321" s="2" t="s">
        <v>50770</v>
      </c>
      <c r="C50321" s="2">
        <v>28</v>
      </c>
      <c r="D50321" s="2" t="s">
        <v>458</v>
      </c>
      <c r="E50321" s="2"/>
      <c r="F50321" s="2"/>
      <c r="G50321" s="2"/>
      <c r="H50321" s="2"/>
    </row>
    <row r="50322" spans="2:8">
      <c r="B50322" s="2" t="s">
        <v>50771</v>
      </c>
      <c r="C50322" s="2">
        <v>30</v>
      </c>
      <c r="D50322" s="2" t="s">
        <v>458</v>
      </c>
      <c r="E50322" s="2"/>
      <c r="F50322" s="2"/>
      <c r="G50322" s="2"/>
      <c r="H50322" s="2"/>
    </row>
    <row r="50323" spans="2:8">
      <c r="B50323" s="2" t="s">
        <v>50772</v>
      </c>
      <c r="C50323" s="2">
        <v>20</v>
      </c>
      <c r="D50323" s="2" t="s">
        <v>458</v>
      </c>
      <c r="E50323" s="2"/>
      <c r="F50323" s="2"/>
      <c r="G50323" s="2"/>
      <c r="H50323" s="2"/>
    </row>
    <row r="50324" spans="2:8">
      <c r="B50324" s="2" t="s">
        <v>50773</v>
      </c>
      <c r="C50324" s="2">
        <v>22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19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14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18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19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20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21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23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23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24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23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24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24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23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23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22</v>
      </c>
      <c r="D50351" s="2" t="s">
        <v>458</v>
      </c>
      <c r="E50351" s="2"/>
      <c r="F50351" s="2"/>
      <c r="G50351" s="2"/>
      <c r="H50351" s="2"/>
    </row>
    <row r="50352" spans="2:8">
      <c r="B50352" s="2" t="s">
        <v>50801</v>
      </c>
      <c r="C50352" s="2">
        <v>24</v>
      </c>
      <c r="D50352" s="2" t="s">
        <v>458</v>
      </c>
      <c r="E50352" s="2"/>
      <c r="F50352" s="2"/>
      <c r="G50352" s="2"/>
      <c r="H50352" s="2"/>
    </row>
    <row r="50353" spans="2:8">
      <c r="B50353" s="2" t="s">
        <v>50802</v>
      </c>
      <c r="C50353" s="2">
        <v>24</v>
      </c>
      <c r="D50353" s="2" t="s">
        <v>458</v>
      </c>
      <c r="E50353" s="2"/>
      <c r="F50353" s="2"/>
      <c r="G50353" s="2"/>
      <c r="H50353" s="2"/>
    </row>
    <row r="50354" spans="2:8">
      <c r="B50354" s="2" t="s">
        <v>50803</v>
      </c>
      <c r="C50354" s="2">
        <v>24</v>
      </c>
      <c r="D50354" s="2" t="s">
        <v>458</v>
      </c>
      <c r="E50354" s="2"/>
      <c r="F50354" s="2"/>
      <c r="G50354" s="2"/>
      <c r="H50354" s="2"/>
    </row>
    <row r="50355" spans="2:8">
      <c r="B50355" s="2" t="s">
        <v>50804</v>
      </c>
      <c r="C50355" s="2">
        <v>22</v>
      </c>
      <c r="D50355" s="2" t="s">
        <v>458</v>
      </c>
      <c r="E50355" s="2"/>
      <c r="F50355" s="2"/>
      <c r="G50355" s="2"/>
      <c r="H50355" s="2"/>
    </row>
    <row r="50356" spans="2:8">
      <c r="B50356" s="2" t="s">
        <v>50805</v>
      </c>
      <c r="C50356" s="2">
        <v>20</v>
      </c>
      <c r="D50356" s="2" t="s">
        <v>458</v>
      </c>
      <c r="E50356" s="2"/>
      <c r="F50356" s="2"/>
      <c r="G50356" s="2"/>
      <c r="H50356" s="2"/>
    </row>
    <row r="50357" spans="2:8">
      <c r="B50357" s="2" t="s">
        <v>50806</v>
      </c>
      <c r="C50357" s="2">
        <v>21</v>
      </c>
      <c r="D50357" s="2" t="s">
        <v>458</v>
      </c>
      <c r="E50357" s="2"/>
      <c r="F50357" s="2"/>
      <c r="G50357" s="2"/>
      <c r="H50357" s="2"/>
    </row>
    <row r="50358" spans="2:8">
      <c r="B50358" s="2" t="s">
        <v>50807</v>
      </c>
      <c r="C50358" s="2">
        <v>19</v>
      </c>
      <c r="D50358" s="2" t="s">
        <v>458</v>
      </c>
      <c r="E50358" s="2"/>
      <c r="F50358" s="2"/>
      <c r="G50358" s="2"/>
      <c r="H50358" s="2"/>
    </row>
    <row r="50359" spans="2:8">
      <c r="B50359" s="2" t="s">
        <v>50808</v>
      </c>
      <c r="C50359" s="2">
        <v>20</v>
      </c>
      <c r="D50359" s="2" t="s">
        <v>458</v>
      </c>
      <c r="E50359" s="2"/>
      <c r="F50359" s="2"/>
      <c r="G50359" s="2"/>
      <c r="H50359" s="2"/>
    </row>
    <row r="50360" spans="2:8">
      <c r="B50360" s="2" t="s">
        <v>50809</v>
      </c>
      <c r="C50360" s="2">
        <v>21</v>
      </c>
      <c r="D50360" s="2" t="s">
        <v>458</v>
      </c>
      <c r="E50360" s="2"/>
      <c r="F50360" s="2"/>
      <c r="G50360" s="2"/>
      <c r="H50360" s="2"/>
    </row>
    <row r="50361" spans="2:8">
      <c r="B50361" s="2" t="s">
        <v>50810</v>
      </c>
      <c r="C50361" s="2">
        <v>21</v>
      </c>
      <c r="D50361" s="2" t="s">
        <v>458</v>
      </c>
      <c r="E50361" s="2"/>
      <c r="F50361" s="2"/>
      <c r="G50361" s="2"/>
      <c r="H50361" s="2"/>
    </row>
    <row r="50362" spans="2:8">
      <c r="B50362" s="2" t="s">
        <v>50811</v>
      </c>
      <c r="C50362" s="2">
        <v>22</v>
      </c>
      <c r="D50362" s="2" t="s">
        <v>458</v>
      </c>
      <c r="E50362" s="2"/>
      <c r="F50362" s="2"/>
      <c r="G50362" s="2"/>
      <c r="H50362" s="2"/>
    </row>
    <row r="50363" spans="2:8">
      <c r="B50363" s="2" t="s">
        <v>50812</v>
      </c>
      <c r="C50363" s="2">
        <v>22</v>
      </c>
      <c r="D50363" s="2" t="s">
        <v>458</v>
      </c>
      <c r="E50363" s="2"/>
      <c r="F50363" s="2"/>
      <c r="G50363" s="2"/>
      <c r="H50363" s="2"/>
    </row>
    <row r="50364" spans="2:8">
      <c r="B50364" s="2" t="s">
        <v>50813</v>
      </c>
      <c r="C50364" s="2">
        <v>22</v>
      </c>
      <c r="D50364" s="2" t="s">
        <v>458</v>
      </c>
      <c r="E50364" s="2"/>
      <c r="F50364" s="2"/>
      <c r="G50364" s="2"/>
      <c r="H50364" s="2"/>
    </row>
    <row r="50365" spans="2:8">
      <c r="B50365" s="2" t="s">
        <v>50814</v>
      </c>
      <c r="C50365" s="2">
        <v>21</v>
      </c>
      <c r="D50365" s="2" t="s">
        <v>458</v>
      </c>
      <c r="E50365" s="2"/>
      <c r="F50365" s="2"/>
      <c r="G50365" s="2"/>
      <c r="H50365" s="2"/>
    </row>
    <row r="50366" spans="2:8">
      <c r="B50366" s="2" t="s">
        <v>50815</v>
      </c>
      <c r="C50366" s="2">
        <v>21</v>
      </c>
      <c r="D50366" s="2" t="s">
        <v>458</v>
      </c>
      <c r="E50366" s="2"/>
      <c r="F50366" s="2"/>
      <c r="G50366" s="2"/>
      <c r="H50366" s="2"/>
    </row>
    <row r="50367" spans="2:8">
      <c r="B50367" s="2" t="s">
        <v>50816</v>
      </c>
      <c r="C50367" s="2">
        <v>21</v>
      </c>
      <c r="D50367" s="2" t="s">
        <v>458</v>
      </c>
      <c r="E50367" s="2"/>
      <c r="F50367" s="2"/>
      <c r="G50367" s="2"/>
      <c r="H50367" s="2"/>
    </row>
    <row r="50368" spans="2:8">
      <c r="B50368" s="2" t="s">
        <v>50817</v>
      </c>
      <c r="C50368" s="2">
        <v>14</v>
      </c>
      <c r="D50368" s="2" t="s">
        <v>458</v>
      </c>
      <c r="E50368" s="2"/>
      <c r="F50368" s="2"/>
      <c r="G50368" s="2"/>
      <c r="H50368" s="2"/>
    </row>
    <row r="50369" spans="2:8">
      <c r="B50369" s="2" t="s">
        <v>50818</v>
      </c>
      <c r="C50369" s="2">
        <v>9</v>
      </c>
      <c r="D50369" s="2" t="s">
        <v>458</v>
      </c>
      <c r="E50369" s="2"/>
      <c r="F50369" s="2"/>
      <c r="G50369" s="2"/>
      <c r="H50369" s="2"/>
    </row>
    <row r="50370" spans="2:8">
      <c r="B50370" s="2" t="s">
        <v>50819</v>
      </c>
      <c r="C50370" s="2">
        <v>12</v>
      </c>
      <c r="D50370" s="2" t="s">
        <v>458</v>
      </c>
      <c r="E50370" s="2"/>
      <c r="F50370" s="2"/>
      <c r="G50370" s="2"/>
      <c r="H50370" s="2"/>
    </row>
    <row r="50371" spans="2:8">
      <c r="B50371" s="2" t="s">
        <v>50820</v>
      </c>
      <c r="C50371" s="2">
        <v>18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21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20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458</v>
      </c>
      <c r="E50380" s="2"/>
      <c r="F50380" s="2"/>
      <c r="G50380" s="2"/>
      <c r="H50380" s="2"/>
    </row>
    <row r="50381" spans="2:8">
      <c r="B50381" s="2" t="s">
        <v>50830</v>
      </c>
      <c r="C50381" s="2">
        <v>25</v>
      </c>
      <c r="D50381" s="2" t="s">
        <v>458</v>
      </c>
      <c r="E50381" s="2"/>
      <c r="F50381" s="2"/>
      <c r="G50381" s="2"/>
      <c r="H50381" s="2"/>
    </row>
    <row r="50382" spans="2:8">
      <c r="B50382" s="2" t="s">
        <v>50831</v>
      </c>
      <c r="C50382" s="2">
        <v>23</v>
      </c>
      <c r="D50382" s="2" t="s">
        <v>458</v>
      </c>
      <c r="E50382" s="2"/>
      <c r="F50382" s="2"/>
      <c r="G50382" s="2"/>
      <c r="H50382" s="2"/>
    </row>
    <row r="50383" spans="2:8">
      <c r="B50383" s="2" t="s">
        <v>50832</v>
      </c>
      <c r="C50383" s="2">
        <v>16</v>
      </c>
      <c r="D50383" s="2" t="s">
        <v>458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458</v>
      </c>
      <c r="E50384" s="2"/>
      <c r="F50384" s="2"/>
      <c r="G50384" s="2"/>
      <c r="H50384" s="2"/>
    </row>
    <row r="50385" spans="2:8">
      <c r="B50385" s="2" t="s">
        <v>50834</v>
      </c>
      <c r="C50385" s="2">
        <v>29</v>
      </c>
      <c r="D50385" s="2" t="s">
        <v>458</v>
      </c>
      <c r="E50385" s="2"/>
      <c r="F50385" s="2"/>
      <c r="G50385" s="2"/>
      <c r="H50385" s="2"/>
    </row>
    <row r="50386" spans="2:8">
      <c r="B50386" s="2" t="s">
        <v>50835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26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26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14</v>
      </c>
      <c r="D50398" s="2" t="s">
        <v>458</v>
      </c>
      <c r="E50398" s="2"/>
      <c r="F50398" s="2"/>
      <c r="G50398" s="2"/>
      <c r="H50398" s="2"/>
    </row>
    <row r="50399" spans="2:8">
      <c r="B50399" s="2" t="s">
        <v>50848</v>
      </c>
      <c r="C50399" s="2">
        <v>15</v>
      </c>
      <c r="D50399" s="2" t="s">
        <v>458</v>
      </c>
      <c r="E50399" s="2"/>
      <c r="F50399" s="2"/>
      <c r="G50399" s="2"/>
      <c r="H50399" s="2"/>
    </row>
    <row r="50400" spans="2:8">
      <c r="B50400" s="2" t="s">
        <v>50849</v>
      </c>
      <c r="C50400" s="2">
        <v>9</v>
      </c>
      <c r="D50400" s="2" t="s">
        <v>458</v>
      </c>
      <c r="E50400" s="2"/>
      <c r="F50400" s="2"/>
      <c r="G50400" s="2"/>
      <c r="H50400" s="2"/>
    </row>
    <row r="50401" spans="2:8">
      <c r="B50401" s="2" t="s">
        <v>50850</v>
      </c>
      <c r="C50401" s="2">
        <v>14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18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22</v>
      </c>
      <c r="D50403" s="2" t="s">
        <v>458</v>
      </c>
      <c r="E50403" s="2"/>
      <c r="F50403" s="2"/>
      <c r="G50403" s="2"/>
      <c r="H50403" s="2"/>
    </row>
    <row r="50404" spans="2:8">
      <c r="B50404" s="2" t="s">
        <v>50853</v>
      </c>
      <c r="C50404" s="2">
        <v>22</v>
      </c>
      <c r="D50404" s="2" t="s">
        <v>458</v>
      </c>
      <c r="E50404" s="2"/>
      <c r="F50404" s="2"/>
      <c r="G50404" s="2"/>
      <c r="H50404" s="2"/>
    </row>
    <row r="50405" spans="2:8">
      <c r="B50405" s="2" t="s">
        <v>50854</v>
      </c>
      <c r="C50405" s="2">
        <v>21</v>
      </c>
      <c r="D50405" s="2" t="s">
        <v>458</v>
      </c>
      <c r="E50405" s="2"/>
      <c r="F50405" s="2"/>
      <c r="G50405" s="2"/>
      <c r="H50405" s="2"/>
    </row>
    <row r="50406" spans="2:8">
      <c r="B50406" s="2" t="s">
        <v>50855</v>
      </c>
      <c r="C50406" s="2">
        <v>18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21</v>
      </c>
      <c r="D50407" s="2" t="s">
        <v>458</v>
      </c>
      <c r="E50407" s="2"/>
      <c r="F50407" s="2"/>
      <c r="G50407" s="2"/>
      <c r="H50407" s="2"/>
    </row>
    <row r="50408" spans="2:8">
      <c r="B50408" s="2" t="s">
        <v>50857</v>
      </c>
      <c r="C50408" s="2">
        <v>24</v>
      </c>
      <c r="D50408" s="2" t="s">
        <v>458</v>
      </c>
      <c r="E50408" s="2"/>
      <c r="F50408" s="2"/>
      <c r="G50408" s="2"/>
      <c r="H50408" s="2"/>
    </row>
    <row r="50409" spans="2:8">
      <c r="B50409" s="2" t="s">
        <v>50858</v>
      </c>
      <c r="C50409" s="2">
        <v>27</v>
      </c>
      <c r="D50409" s="2" t="s">
        <v>458</v>
      </c>
      <c r="E50409" s="2"/>
      <c r="F50409" s="2"/>
      <c r="G50409" s="2"/>
      <c r="H50409" s="2"/>
    </row>
    <row r="50410" spans="2:8">
      <c r="B50410" s="2" t="s">
        <v>50859</v>
      </c>
      <c r="C50410" s="2">
        <v>30</v>
      </c>
      <c r="D50410" s="2" t="s">
        <v>458</v>
      </c>
      <c r="E50410" s="2"/>
      <c r="F50410" s="2"/>
      <c r="G50410" s="2"/>
      <c r="H50410" s="2"/>
    </row>
    <row r="50411" spans="2:8">
      <c r="B50411" s="2" t="s">
        <v>50860</v>
      </c>
      <c r="C50411" s="2">
        <v>31</v>
      </c>
      <c r="D50411" s="2" t="s">
        <v>458</v>
      </c>
      <c r="E50411" s="2"/>
      <c r="F50411" s="2"/>
      <c r="G50411" s="2"/>
      <c r="H50411" s="2"/>
    </row>
    <row r="50412" spans="2:8">
      <c r="B50412" s="2" t="s">
        <v>50861</v>
      </c>
      <c r="C50412" s="2">
        <v>28</v>
      </c>
      <c r="D50412" s="2" t="s">
        <v>458</v>
      </c>
      <c r="E50412" s="2"/>
      <c r="F50412" s="2"/>
      <c r="G50412" s="2"/>
      <c r="H50412" s="2"/>
    </row>
    <row r="50413" spans="2:8">
      <c r="B50413" s="2" t="s">
        <v>50862</v>
      </c>
      <c r="C50413" s="2">
        <v>27</v>
      </c>
      <c r="D50413" s="2" t="s">
        <v>458</v>
      </c>
      <c r="E50413" s="2"/>
      <c r="F50413" s="2"/>
      <c r="G50413" s="2"/>
      <c r="H50413" s="2"/>
    </row>
    <row r="50414" spans="2:8">
      <c r="B50414" s="2" t="s">
        <v>50863</v>
      </c>
      <c r="C50414" s="2">
        <v>27</v>
      </c>
      <c r="D50414" s="2" t="s">
        <v>458</v>
      </c>
      <c r="E50414" s="2"/>
      <c r="F50414" s="2"/>
      <c r="G50414" s="2"/>
      <c r="H50414" s="2"/>
    </row>
    <row r="50415" spans="2:8">
      <c r="B50415" s="2" t="s">
        <v>50864</v>
      </c>
      <c r="C50415" s="2">
        <v>26</v>
      </c>
      <c r="D50415" s="2" t="s">
        <v>458</v>
      </c>
      <c r="E50415" s="2"/>
      <c r="F50415" s="2"/>
      <c r="G50415" s="2"/>
      <c r="H50415" s="2"/>
    </row>
    <row r="50416" spans="2:8">
      <c r="B50416" s="2" t="s">
        <v>50865</v>
      </c>
      <c r="C50416" s="2">
        <v>26</v>
      </c>
      <c r="D50416" s="2" t="s">
        <v>458</v>
      </c>
      <c r="E50416" s="2"/>
      <c r="F50416" s="2"/>
      <c r="G50416" s="2"/>
      <c r="H50416" s="2"/>
    </row>
    <row r="50417" spans="2:8">
      <c r="B50417" s="2" t="s">
        <v>50866</v>
      </c>
      <c r="C50417" s="2">
        <v>30</v>
      </c>
      <c r="D50417" s="2" t="s">
        <v>458</v>
      </c>
      <c r="E50417" s="2"/>
      <c r="F50417" s="2"/>
      <c r="G50417" s="2"/>
      <c r="H50417" s="2"/>
    </row>
    <row r="50418" spans="2:8">
      <c r="B50418" s="2" t="s">
        <v>50867</v>
      </c>
      <c r="C50418" s="2">
        <v>33</v>
      </c>
      <c r="D50418" s="2" t="s">
        <v>458</v>
      </c>
      <c r="E50418" s="2"/>
      <c r="F50418" s="2"/>
      <c r="G50418" s="2"/>
      <c r="H50418" s="2"/>
    </row>
    <row r="50419" spans="2:8">
      <c r="B50419" s="2" t="s">
        <v>50868</v>
      </c>
      <c r="C50419" s="2">
        <v>31</v>
      </c>
      <c r="D50419" s="2" t="s">
        <v>458</v>
      </c>
      <c r="E50419" s="2"/>
      <c r="F50419" s="2"/>
      <c r="G50419" s="2"/>
      <c r="H50419" s="2"/>
    </row>
    <row r="50420" spans="2:8">
      <c r="B50420" s="2" t="s">
        <v>50869</v>
      </c>
      <c r="C50420" s="2">
        <v>27</v>
      </c>
      <c r="D50420" s="2" t="s">
        <v>458</v>
      </c>
      <c r="E50420" s="2"/>
      <c r="F50420" s="2"/>
      <c r="G50420" s="2"/>
      <c r="H50420" s="2"/>
    </row>
    <row r="50421" spans="2:8">
      <c r="B50421" s="2" t="s">
        <v>50870</v>
      </c>
      <c r="C50421" s="2">
        <v>26</v>
      </c>
      <c r="D50421" s="2" t="s">
        <v>458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458</v>
      </c>
      <c r="E50422" s="2"/>
      <c r="F50422" s="2"/>
      <c r="G50422" s="2"/>
      <c r="H50422" s="2"/>
    </row>
    <row r="50423" spans="2:8">
      <c r="B50423" s="2" t="s">
        <v>50872</v>
      </c>
      <c r="C50423" s="2">
        <v>28</v>
      </c>
      <c r="D50423" s="2" t="s">
        <v>458</v>
      </c>
      <c r="E50423" s="2"/>
      <c r="F50423" s="2"/>
      <c r="G50423" s="2"/>
      <c r="H50423" s="2"/>
    </row>
    <row r="50424" spans="2:8">
      <c r="B50424" s="2" t="s">
        <v>50873</v>
      </c>
      <c r="C50424" s="2">
        <v>28</v>
      </c>
      <c r="D50424" s="2" t="s">
        <v>458</v>
      </c>
      <c r="E50424" s="2"/>
      <c r="F50424" s="2"/>
      <c r="G50424" s="2"/>
      <c r="H50424" s="2"/>
    </row>
    <row r="50425" spans="2:8">
      <c r="B50425" s="2" t="s">
        <v>50874</v>
      </c>
      <c r="C50425" s="2">
        <v>28</v>
      </c>
      <c r="D50425" s="2" t="s">
        <v>458</v>
      </c>
      <c r="E50425" s="2"/>
      <c r="F50425" s="2"/>
      <c r="G50425" s="2"/>
      <c r="H50425" s="2"/>
    </row>
    <row r="50426" spans="2:8">
      <c r="B50426" s="2" t="s">
        <v>50875</v>
      </c>
      <c r="C50426" s="2">
        <v>28</v>
      </c>
      <c r="D50426" s="2" t="s">
        <v>458</v>
      </c>
      <c r="E50426" s="2"/>
      <c r="F50426" s="2"/>
      <c r="G50426" s="2"/>
      <c r="H50426" s="2"/>
    </row>
    <row r="50427" spans="2:8">
      <c r="B50427" s="2" t="s">
        <v>50876</v>
      </c>
      <c r="C50427" s="2">
        <v>22</v>
      </c>
      <c r="D50427" s="2" t="s">
        <v>458</v>
      </c>
      <c r="E50427" s="2"/>
      <c r="F50427" s="2"/>
      <c r="G50427" s="2"/>
      <c r="H50427" s="2"/>
    </row>
    <row r="50428" spans="2:8">
      <c r="B50428" s="2" t="s">
        <v>50877</v>
      </c>
      <c r="C50428" s="2">
        <v>23</v>
      </c>
      <c r="D50428" s="2" t="s">
        <v>458</v>
      </c>
      <c r="E50428" s="2"/>
      <c r="F50428" s="2"/>
      <c r="G50428" s="2"/>
      <c r="H50428" s="2"/>
    </row>
    <row r="50429" spans="2:8">
      <c r="B50429" s="2" t="s">
        <v>50878</v>
      </c>
      <c r="C50429" s="2">
        <v>25</v>
      </c>
      <c r="D50429" s="2" t="s">
        <v>458</v>
      </c>
      <c r="E50429" s="2"/>
      <c r="F50429" s="2"/>
      <c r="G50429" s="2"/>
      <c r="H50429" s="2"/>
    </row>
    <row r="50430" spans="2:8">
      <c r="B50430" s="2" t="s">
        <v>50879</v>
      </c>
      <c r="C50430" s="2">
        <v>25</v>
      </c>
      <c r="D50430" s="2" t="s">
        <v>458</v>
      </c>
      <c r="E50430" s="2"/>
      <c r="F50430" s="2"/>
      <c r="G50430" s="2"/>
      <c r="H50430" s="2"/>
    </row>
    <row r="50431" spans="2:8">
      <c r="B50431" s="2" t="s">
        <v>50880</v>
      </c>
      <c r="C50431" s="2">
        <v>25</v>
      </c>
      <c r="D50431" s="2" t="s">
        <v>458</v>
      </c>
      <c r="E50431" s="2"/>
      <c r="F50431" s="2"/>
      <c r="G50431" s="2"/>
      <c r="H50431" s="2"/>
    </row>
    <row r="50432" spans="2:8">
      <c r="B50432" s="2" t="s">
        <v>50881</v>
      </c>
      <c r="C50432" s="2">
        <v>24</v>
      </c>
      <c r="D50432" s="2" t="s">
        <v>458</v>
      </c>
      <c r="E50432" s="2"/>
      <c r="F50432" s="2"/>
      <c r="G50432" s="2"/>
      <c r="H50432" s="2"/>
    </row>
    <row r="50433" spans="2:8">
      <c r="B50433" s="2" t="s">
        <v>50882</v>
      </c>
      <c r="C50433" s="2">
        <v>23</v>
      </c>
      <c r="D50433" s="2" t="s">
        <v>458</v>
      </c>
      <c r="E50433" s="2"/>
      <c r="F50433" s="2"/>
      <c r="G50433" s="2"/>
      <c r="H50433" s="2"/>
    </row>
    <row r="50434" spans="2:8">
      <c r="B50434" s="2" t="s">
        <v>50883</v>
      </c>
      <c r="C50434" s="2">
        <v>21</v>
      </c>
      <c r="D50434" s="2" t="s">
        <v>458</v>
      </c>
      <c r="E50434" s="2"/>
      <c r="F50434" s="2"/>
      <c r="G50434" s="2"/>
      <c r="H50434" s="2"/>
    </row>
    <row r="50435" spans="2:8">
      <c r="B50435" s="2" t="s">
        <v>50884</v>
      </c>
      <c r="C50435" s="2">
        <v>21</v>
      </c>
      <c r="D50435" s="2" t="s">
        <v>458</v>
      </c>
      <c r="E50435" s="2"/>
      <c r="F50435" s="2"/>
      <c r="G50435" s="2"/>
      <c r="H50435" s="2"/>
    </row>
    <row r="50436" spans="2:8">
      <c r="B50436" s="2" t="s">
        <v>50885</v>
      </c>
      <c r="C50436" s="2">
        <v>21</v>
      </c>
      <c r="D50436" s="2" t="s">
        <v>458</v>
      </c>
      <c r="E50436" s="2"/>
      <c r="F50436" s="2"/>
      <c r="G50436" s="2"/>
      <c r="H50436" s="2"/>
    </row>
    <row r="50437" spans="2:8">
      <c r="B50437" s="2" t="s">
        <v>50886</v>
      </c>
      <c r="C50437" s="2">
        <v>24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21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19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19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11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15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18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10</v>
      </c>
      <c r="D50450" s="2" t="s">
        <v>458</v>
      </c>
      <c r="E50450" s="2"/>
      <c r="F50450" s="2"/>
      <c r="G50450" s="2"/>
      <c r="H50450" s="2"/>
    </row>
    <row r="50451" spans="2:8">
      <c r="B50451" s="2" t="s">
        <v>50900</v>
      </c>
      <c r="C50451" s="2">
        <v>21</v>
      </c>
      <c r="D50451" s="2" t="s">
        <v>458</v>
      </c>
      <c r="E50451" s="2"/>
      <c r="F50451" s="2"/>
      <c r="G50451" s="2"/>
      <c r="H50451" s="2"/>
    </row>
    <row r="50452" spans="2:8">
      <c r="B50452" s="2" t="s">
        <v>50901</v>
      </c>
      <c r="C50452" s="2">
        <v>21</v>
      </c>
      <c r="D50452" s="2" t="s">
        <v>458</v>
      </c>
      <c r="E50452" s="2"/>
      <c r="F50452" s="2"/>
      <c r="G50452" s="2"/>
      <c r="H50452" s="2"/>
    </row>
    <row r="50453" spans="2:8">
      <c r="B50453" s="2" t="s">
        <v>50902</v>
      </c>
      <c r="C50453" s="2">
        <v>24</v>
      </c>
      <c r="D50453" s="2" t="s">
        <v>458</v>
      </c>
      <c r="E50453" s="2"/>
      <c r="F50453" s="2"/>
      <c r="G50453" s="2"/>
      <c r="H50453" s="2"/>
    </row>
    <row r="50454" spans="2:8">
      <c r="B50454" s="2" t="s">
        <v>50903</v>
      </c>
      <c r="C50454" s="2">
        <v>23</v>
      </c>
      <c r="D50454" s="2" t="s">
        <v>458</v>
      </c>
      <c r="E50454" s="2"/>
      <c r="F50454" s="2"/>
      <c r="G50454" s="2"/>
      <c r="H50454" s="2"/>
    </row>
    <row r="50455" spans="2:8">
      <c r="B50455" s="2" t="s">
        <v>50904</v>
      </c>
      <c r="C50455" s="2">
        <v>21</v>
      </c>
      <c r="D50455" s="2" t="s">
        <v>458</v>
      </c>
      <c r="E50455" s="2"/>
      <c r="F50455" s="2"/>
      <c r="G50455" s="2"/>
      <c r="H50455" s="2"/>
    </row>
    <row r="50456" spans="2:8">
      <c r="B50456" s="2" t="s">
        <v>50905</v>
      </c>
      <c r="C50456" s="2">
        <v>15</v>
      </c>
      <c r="D50456" s="2" t="s">
        <v>458</v>
      </c>
      <c r="E50456" s="2"/>
      <c r="F50456" s="2"/>
      <c r="G50456" s="2"/>
      <c r="H50456" s="2"/>
    </row>
    <row r="50457" spans="2:8">
      <c r="B50457" s="2" t="s">
        <v>50906</v>
      </c>
      <c r="C50457" s="2">
        <v>21</v>
      </c>
      <c r="D50457" s="2" t="s">
        <v>458</v>
      </c>
      <c r="E50457" s="2"/>
      <c r="F50457" s="2"/>
      <c r="G50457" s="2"/>
      <c r="H50457" s="2"/>
    </row>
    <row r="50458" spans="2:8">
      <c r="B50458" s="2" t="s">
        <v>50907</v>
      </c>
      <c r="C50458" s="2">
        <v>22</v>
      </c>
      <c r="D50458" s="2" t="s">
        <v>458</v>
      </c>
      <c r="E50458" s="2"/>
      <c r="F50458" s="2"/>
      <c r="G50458" s="2"/>
      <c r="H50458" s="2"/>
    </row>
    <row r="50459" spans="2:8">
      <c r="B50459" s="2" t="s">
        <v>50908</v>
      </c>
      <c r="C50459" s="2">
        <v>22</v>
      </c>
      <c r="D50459" s="2" t="s">
        <v>458</v>
      </c>
      <c r="E50459" s="2"/>
      <c r="F50459" s="2"/>
      <c r="G50459" s="2"/>
      <c r="H50459" s="2"/>
    </row>
    <row r="50460" spans="2:8">
      <c r="B50460" s="2" t="s">
        <v>50909</v>
      </c>
      <c r="C50460" s="2">
        <v>23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22</v>
      </c>
      <c r="D50461" s="2" t="s">
        <v>458</v>
      </c>
      <c r="E50461" s="2"/>
      <c r="F50461" s="2"/>
      <c r="G50461" s="2"/>
      <c r="H50461" s="2"/>
    </row>
    <row r="50462" spans="2:8">
      <c r="B50462" s="2" t="s">
        <v>50911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18</v>
      </c>
      <c r="D50463" s="2" t="s">
        <v>458</v>
      </c>
      <c r="E50463" s="2"/>
      <c r="F50463" s="2"/>
      <c r="G50463" s="2"/>
      <c r="H50463" s="2"/>
    </row>
    <row r="50464" spans="2:8">
      <c r="B50464" s="2" t="s">
        <v>50913</v>
      </c>
      <c r="C50464" s="2">
        <v>19</v>
      </c>
      <c r="D50464" s="2" t="s">
        <v>458</v>
      </c>
      <c r="E50464" s="2"/>
      <c r="F50464" s="2"/>
      <c r="G50464" s="2"/>
      <c r="H50464" s="2"/>
    </row>
    <row r="50465" spans="2:8">
      <c r="B50465" s="2" t="s">
        <v>50914</v>
      </c>
      <c r="C50465" s="2">
        <v>20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19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19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19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19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17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16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22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15</v>
      </c>
      <c r="D50482" s="2" t="s">
        <v>458</v>
      </c>
      <c r="E50482" s="2"/>
      <c r="F50482" s="2"/>
      <c r="G50482" s="2"/>
      <c r="H50482" s="2"/>
    </row>
    <row r="50483" spans="2:8">
      <c r="B50483" s="2" t="s">
        <v>50932</v>
      </c>
      <c r="C50483" s="2">
        <v>23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28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32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23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22</v>
      </c>
      <c r="D50504" s="2" t="s">
        <v>458</v>
      </c>
      <c r="E50504" s="2"/>
      <c r="F50504" s="2"/>
      <c r="G50504" s="2"/>
      <c r="H50504" s="2"/>
    </row>
    <row r="50505" spans="2:8">
      <c r="B50505" s="2" t="s">
        <v>50954</v>
      </c>
      <c r="C50505" s="2">
        <v>26</v>
      </c>
      <c r="D50505" s="2" t="s">
        <v>458</v>
      </c>
      <c r="E50505" s="2"/>
      <c r="F50505" s="2"/>
      <c r="G50505" s="2"/>
      <c r="H50505" s="2"/>
    </row>
    <row r="50506" spans="2:8">
      <c r="B50506" s="2" t="s">
        <v>50955</v>
      </c>
      <c r="C50506" s="2">
        <v>25</v>
      </c>
      <c r="D50506" s="2" t="s">
        <v>458</v>
      </c>
      <c r="E50506" s="2"/>
      <c r="F50506" s="2"/>
      <c r="G50506" s="2"/>
      <c r="H50506" s="2"/>
    </row>
    <row r="50507" spans="2:8">
      <c r="B50507" s="2" t="s">
        <v>50956</v>
      </c>
      <c r="C50507" s="2">
        <v>25</v>
      </c>
      <c r="D50507" s="2" t="s">
        <v>458</v>
      </c>
      <c r="E50507" s="2"/>
      <c r="F50507" s="2"/>
      <c r="G50507" s="2"/>
      <c r="H50507" s="2"/>
    </row>
    <row r="50508" spans="2:8">
      <c r="B50508" s="2" t="s">
        <v>50957</v>
      </c>
      <c r="C50508" s="2">
        <v>25</v>
      </c>
      <c r="D50508" s="2" t="s">
        <v>458</v>
      </c>
      <c r="E50508" s="2"/>
      <c r="F50508" s="2"/>
      <c r="G50508" s="2"/>
      <c r="H50508" s="2"/>
    </row>
    <row r="50509" spans="2:8">
      <c r="B50509" s="2" t="s">
        <v>50958</v>
      </c>
      <c r="C50509" s="2">
        <v>24</v>
      </c>
      <c r="D50509" s="2" t="s">
        <v>458</v>
      </c>
      <c r="E50509" s="2"/>
      <c r="F50509" s="2"/>
      <c r="G50509" s="2"/>
      <c r="H50509" s="2"/>
    </row>
    <row r="50510" spans="2:8">
      <c r="B50510" s="2" t="s">
        <v>50959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14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23</v>
      </c>
      <c r="D50518" s="2" t="s">
        <v>458</v>
      </c>
      <c r="E50518" s="2"/>
      <c r="F50518" s="2"/>
      <c r="G50518" s="2"/>
      <c r="H50518" s="2"/>
    </row>
    <row r="50519" spans="2:8">
      <c r="B50519" s="2" t="s">
        <v>50968</v>
      </c>
      <c r="C50519" s="2">
        <v>23</v>
      </c>
      <c r="D50519" s="2" t="s">
        <v>458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458</v>
      </c>
      <c r="E50520" s="2"/>
      <c r="F50520" s="2"/>
      <c r="G50520" s="2"/>
      <c r="H50520" s="2"/>
    </row>
    <row r="50521" spans="2:8">
      <c r="B50521" s="2" t="s">
        <v>50970</v>
      </c>
      <c r="C50521" s="2">
        <v>30</v>
      </c>
      <c r="D50521" s="2" t="s">
        <v>458</v>
      </c>
      <c r="E50521" s="2"/>
      <c r="F50521" s="2"/>
      <c r="G50521" s="2"/>
      <c r="H50521" s="2"/>
    </row>
    <row r="50522" spans="2:8">
      <c r="B50522" s="2" t="s">
        <v>50971</v>
      </c>
      <c r="C50522" s="2">
        <v>30</v>
      </c>
      <c r="D50522" s="2" t="s">
        <v>458</v>
      </c>
      <c r="E50522" s="2"/>
      <c r="F50522" s="2"/>
      <c r="G50522" s="2"/>
      <c r="H50522" s="2"/>
    </row>
    <row r="50523" spans="2:8">
      <c r="B50523" s="2" t="s">
        <v>50972</v>
      </c>
      <c r="C50523" s="2">
        <v>29</v>
      </c>
      <c r="D50523" s="2" t="s">
        <v>458</v>
      </c>
      <c r="E50523" s="2"/>
      <c r="F50523" s="2"/>
      <c r="G50523" s="2"/>
      <c r="H50523" s="2"/>
    </row>
    <row r="50524" spans="2:8">
      <c r="B50524" s="2" t="s">
        <v>50973</v>
      </c>
      <c r="C50524" s="2">
        <v>11</v>
      </c>
      <c r="D50524" s="2" t="s">
        <v>458</v>
      </c>
      <c r="E50524" s="2"/>
      <c r="F50524" s="2"/>
      <c r="G50524" s="2"/>
      <c r="H50524" s="2"/>
    </row>
    <row r="50525" spans="2:8">
      <c r="B50525" s="2" t="s">
        <v>50974</v>
      </c>
      <c r="C50525" s="2">
        <v>13</v>
      </c>
      <c r="D50525" s="2" t="s">
        <v>458</v>
      </c>
      <c r="E50525" s="2"/>
      <c r="F50525" s="2"/>
      <c r="G50525" s="2"/>
      <c r="H50525" s="2"/>
    </row>
    <row r="50526" spans="2:8">
      <c r="B50526" s="2" t="s">
        <v>50975</v>
      </c>
      <c r="C50526" s="2">
        <v>14</v>
      </c>
      <c r="D50526" s="2" t="s">
        <v>458</v>
      </c>
      <c r="E50526" s="2"/>
      <c r="F50526" s="2"/>
      <c r="G50526" s="2"/>
      <c r="H50526" s="2"/>
    </row>
    <row r="50527" spans="2:8">
      <c r="B50527" s="2" t="s">
        <v>50976</v>
      </c>
      <c r="C50527" s="2">
        <v>13</v>
      </c>
      <c r="D50527" s="2" t="s">
        <v>458</v>
      </c>
      <c r="E50527" s="2"/>
      <c r="F50527" s="2"/>
      <c r="G50527" s="2"/>
      <c r="H50527" s="2"/>
    </row>
    <row r="50528" spans="2:8">
      <c r="B50528" s="2" t="s">
        <v>50977</v>
      </c>
      <c r="C50528" s="2">
        <v>13</v>
      </c>
      <c r="D50528" s="2" t="s">
        <v>458</v>
      </c>
      <c r="E50528" s="2"/>
      <c r="F50528" s="2"/>
      <c r="G50528" s="2"/>
      <c r="H50528" s="2"/>
    </row>
    <row r="50529" spans="2:8">
      <c r="B50529" s="2" t="s">
        <v>50978</v>
      </c>
      <c r="C50529" s="2">
        <v>14</v>
      </c>
      <c r="D50529" s="2" t="s">
        <v>458</v>
      </c>
      <c r="E50529" s="2"/>
      <c r="F50529" s="2"/>
      <c r="G50529" s="2"/>
      <c r="H50529" s="2"/>
    </row>
    <row r="50530" spans="2:8">
      <c r="B50530" s="2" t="s">
        <v>50979</v>
      </c>
      <c r="C50530" s="2">
        <v>14</v>
      </c>
      <c r="D50530" s="2" t="s">
        <v>458</v>
      </c>
      <c r="E50530" s="2"/>
      <c r="F50530" s="2"/>
      <c r="G50530" s="2"/>
      <c r="H50530" s="2"/>
    </row>
    <row r="50531" spans="2:8">
      <c r="B50531" s="2" t="s">
        <v>50980</v>
      </c>
      <c r="C50531" s="2">
        <v>16</v>
      </c>
      <c r="D50531" s="2" t="s">
        <v>458</v>
      </c>
      <c r="E50531" s="2"/>
      <c r="F50531" s="2"/>
      <c r="G50531" s="2"/>
      <c r="H50531" s="2"/>
    </row>
    <row r="50532" spans="2:8">
      <c r="B50532" s="2" t="s">
        <v>50981</v>
      </c>
      <c r="C50532" s="2">
        <v>16</v>
      </c>
      <c r="D50532" s="2" t="s">
        <v>458</v>
      </c>
      <c r="E50532" s="2"/>
      <c r="F50532" s="2"/>
      <c r="G50532" s="2"/>
      <c r="H50532" s="2"/>
    </row>
    <row r="50533" spans="2:8">
      <c r="B50533" s="2" t="s">
        <v>50982</v>
      </c>
      <c r="C50533" s="2">
        <v>17</v>
      </c>
      <c r="D50533" s="2" t="s">
        <v>458</v>
      </c>
      <c r="E50533" s="2"/>
      <c r="F50533" s="2"/>
      <c r="G50533" s="2"/>
      <c r="H50533" s="2"/>
    </row>
    <row r="50534" spans="2:8">
      <c r="B50534" s="2" t="s">
        <v>50983</v>
      </c>
      <c r="C50534" s="2">
        <v>17</v>
      </c>
      <c r="D50534" s="2" t="s">
        <v>458</v>
      </c>
      <c r="E50534" s="2"/>
      <c r="F50534" s="2"/>
      <c r="G50534" s="2"/>
      <c r="H50534" s="2"/>
    </row>
    <row r="50535" spans="2:8">
      <c r="B50535" s="2" t="s">
        <v>50984</v>
      </c>
      <c r="C50535" s="2">
        <v>9</v>
      </c>
      <c r="D50535" s="2" t="s">
        <v>458</v>
      </c>
      <c r="E50535" s="2"/>
      <c r="F50535" s="2"/>
      <c r="G50535" s="2"/>
      <c r="H50535" s="2"/>
    </row>
    <row r="50536" spans="2:8">
      <c r="B50536" s="2" t="s">
        <v>50985</v>
      </c>
      <c r="C50536" s="2">
        <v>9</v>
      </c>
      <c r="D50536" s="2" t="s">
        <v>458</v>
      </c>
      <c r="E50536" s="2"/>
      <c r="F50536" s="2"/>
      <c r="G50536" s="2"/>
      <c r="H50536" s="2"/>
    </row>
    <row r="50537" spans="2:8">
      <c r="B50537" s="2" t="s">
        <v>50986</v>
      </c>
      <c r="C50537" s="2">
        <v>9</v>
      </c>
      <c r="D50537" s="2" t="s">
        <v>458</v>
      </c>
      <c r="E50537" s="2"/>
      <c r="F50537" s="2"/>
      <c r="G50537" s="2"/>
      <c r="H50537" s="2"/>
    </row>
    <row r="50538" spans="2:8">
      <c r="B50538" s="2" t="s">
        <v>50987</v>
      </c>
      <c r="C50538" s="2">
        <v>21</v>
      </c>
      <c r="D50538" s="2" t="s">
        <v>458</v>
      </c>
      <c r="E50538" s="2"/>
      <c r="F50538" s="2"/>
      <c r="G50538" s="2"/>
      <c r="H50538" s="2"/>
    </row>
    <row r="50539" spans="2:8">
      <c r="B50539" s="2" t="s">
        <v>50988</v>
      </c>
      <c r="C50539" s="2">
        <v>15</v>
      </c>
      <c r="D50539" s="2" t="s">
        <v>458</v>
      </c>
      <c r="E50539" s="2"/>
      <c r="F50539" s="2"/>
      <c r="G50539" s="2"/>
      <c r="H50539" s="2"/>
    </row>
    <row r="50540" spans="2:8">
      <c r="B50540" s="2" t="s">
        <v>50989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14</v>
      </c>
      <c r="D50547" s="2" t="s">
        <v>458</v>
      </c>
      <c r="E50547" s="2"/>
      <c r="F50547" s="2"/>
      <c r="G50547" s="2"/>
      <c r="H50547" s="2"/>
    </row>
    <row r="50548" spans="2:8">
      <c r="B50548" s="2" t="s">
        <v>50997</v>
      </c>
      <c r="C50548" s="2">
        <v>15</v>
      </c>
      <c r="D50548" s="2" t="s">
        <v>458</v>
      </c>
      <c r="E50548" s="2"/>
      <c r="F50548" s="2"/>
      <c r="G50548" s="2"/>
      <c r="H50548" s="2"/>
    </row>
    <row r="50549" spans="2:8">
      <c r="B50549" s="2" t="s">
        <v>50998</v>
      </c>
      <c r="C50549" s="2">
        <v>19</v>
      </c>
      <c r="D50549" s="2" t="s">
        <v>458</v>
      </c>
      <c r="E50549" s="2"/>
      <c r="F50549" s="2"/>
      <c r="G50549" s="2"/>
      <c r="H50549" s="2"/>
    </row>
    <row r="50550" spans="2:8">
      <c r="B50550" s="2" t="s">
        <v>50999</v>
      </c>
      <c r="C50550" s="2">
        <v>24</v>
      </c>
      <c r="D50550" s="2" t="s">
        <v>458</v>
      </c>
      <c r="E50550" s="2"/>
      <c r="F50550" s="2"/>
      <c r="G50550" s="2"/>
      <c r="H50550" s="2"/>
    </row>
    <row r="50551" spans="2:8">
      <c r="B50551" s="2" t="s">
        <v>51000</v>
      </c>
      <c r="C50551" s="2">
        <v>26</v>
      </c>
      <c r="D50551" s="2" t="s">
        <v>458</v>
      </c>
      <c r="E50551" s="2"/>
      <c r="F50551" s="2"/>
      <c r="G50551" s="2"/>
      <c r="H50551" s="2"/>
    </row>
    <row r="50552" spans="2:8">
      <c r="B50552" s="2" t="s">
        <v>51001</v>
      </c>
      <c r="C50552" s="2">
        <v>27</v>
      </c>
      <c r="D50552" s="2" t="s">
        <v>458</v>
      </c>
      <c r="E50552" s="2"/>
      <c r="F50552" s="2"/>
      <c r="G50552" s="2"/>
      <c r="H50552" s="2"/>
    </row>
    <row r="50553" spans="2:8">
      <c r="B50553" s="2" t="s">
        <v>51002</v>
      </c>
      <c r="C50553" s="2">
        <v>19</v>
      </c>
      <c r="D50553" s="2" t="s">
        <v>458</v>
      </c>
      <c r="E50553" s="2"/>
      <c r="F50553" s="2"/>
      <c r="G50553" s="2"/>
      <c r="H50553" s="2"/>
    </row>
    <row r="50554" spans="2:8">
      <c r="B50554" s="2" t="s">
        <v>51003</v>
      </c>
      <c r="C50554" s="2">
        <v>8</v>
      </c>
      <c r="D50554" s="2" t="s">
        <v>458</v>
      </c>
      <c r="E50554" s="2"/>
      <c r="F50554" s="2"/>
      <c r="G50554" s="2"/>
      <c r="H50554" s="2"/>
    </row>
    <row r="50555" spans="2:8">
      <c r="B50555" s="2" t="s">
        <v>51004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20</v>
      </c>
      <c r="D50557" s="2" t="s">
        <v>458</v>
      </c>
      <c r="E50557" s="2"/>
      <c r="F50557" s="2"/>
      <c r="G50557" s="2"/>
      <c r="H50557" s="2"/>
    </row>
    <row r="50558" spans="2:8">
      <c r="B50558" s="2" t="s">
        <v>51007</v>
      </c>
      <c r="C50558" s="2">
        <v>5</v>
      </c>
      <c r="D50558" s="2" t="s">
        <v>458</v>
      </c>
      <c r="E50558" s="2"/>
      <c r="F50558" s="2"/>
      <c r="G50558" s="2"/>
      <c r="H50558" s="2"/>
    </row>
    <row r="50559" spans="2:8">
      <c r="B50559" s="2" t="s">
        <v>51008</v>
      </c>
      <c r="C50559" s="2">
        <v>8</v>
      </c>
      <c r="D50559" s="2" t="s">
        <v>458</v>
      </c>
      <c r="E50559" s="2"/>
      <c r="F50559" s="2"/>
      <c r="G50559" s="2"/>
      <c r="H50559" s="2"/>
    </row>
    <row r="50560" spans="2:8">
      <c r="B50560" s="2" t="s">
        <v>51009</v>
      </c>
      <c r="C50560" s="2">
        <v>14</v>
      </c>
      <c r="D50560" s="2" t="s">
        <v>458</v>
      </c>
      <c r="E50560" s="2"/>
      <c r="F50560" s="2"/>
      <c r="G50560" s="2"/>
      <c r="H50560" s="2"/>
    </row>
    <row r="50561" spans="2:8">
      <c r="B50561" s="2" t="s">
        <v>51010</v>
      </c>
      <c r="C50561" s="2">
        <v>21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24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6</v>
      </c>
      <c r="D50571" s="2" t="s">
        <v>458</v>
      </c>
      <c r="E50571" s="2"/>
      <c r="F50571" s="2"/>
      <c r="G50571" s="2"/>
      <c r="H50571" s="2"/>
    </row>
    <row r="50572" spans="2:8">
      <c r="B50572" s="2" t="s">
        <v>51021</v>
      </c>
      <c r="C50572" s="2">
        <v>27</v>
      </c>
      <c r="D50572" s="2" t="s">
        <v>458</v>
      </c>
      <c r="E50572" s="2"/>
      <c r="F50572" s="2"/>
      <c r="G50572" s="2"/>
      <c r="H50572" s="2"/>
    </row>
    <row r="50573" spans="2:8">
      <c r="B50573" s="2" t="s">
        <v>51022</v>
      </c>
      <c r="C50573" s="2">
        <v>25</v>
      </c>
      <c r="D50573" s="2" t="s">
        <v>458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458</v>
      </c>
      <c r="E50574" s="2"/>
      <c r="F50574" s="2"/>
      <c r="G50574" s="2"/>
      <c r="H50574" s="2"/>
    </row>
    <row r="50575" spans="2:8">
      <c r="B50575" s="2" t="s">
        <v>51024</v>
      </c>
      <c r="C50575" s="2">
        <v>30</v>
      </c>
      <c r="D50575" s="2" t="s">
        <v>458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458</v>
      </c>
      <c r="E50576" s="2"/>
      <c r="F50576" s="2"/>
      <c r="G50576" s="2"/>
      <c r="H50576" s="2"/>
    </row>
    <row r="50577" spans="2:8">
      <c r="B50577" s="2" t="s">
        <v>51026</v>
      </c>
      <c r="C50577" s="2">
        <v>21</v>
      </c>
      <c r="D50577" s="2" t="s">
        <v>458</v>
      </c>
      <c r="E50577" s="2"/>
      <c r="F50577" s="2"/>
      <c r="G50577" s="2"/>
      <c r="H50577" s="2"/>
    </row>
    <row r="50578" spans="2:8">
      <c r="B50578" s="2" t="s">
        <v>51027</v>
      </c>
      <c r="C50578" s="2">
        <v>12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458</v>
      </c>
      <c r="E50579" s="2"/>
      <c r="F50579" s="2"/>
      <c r="G50579" s="2"/>
      <c r="H50579" s="2"/>
    </row>
    <row r="50580" spans="2:8">
      <c r="B50580" s="2" t="s">
        <v>51029</v>
      </c>
      <c r="C50580" s="2">
        <v>29</v>
      </c>
      <c r="D50580" s="2" t="s">
        <v>458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458</v>
      </c>
      <c r="E50581" s="2"/>
      <c r="F50581" s="2"/>
      <c r="G50581" s="2"/>
      <c r="H50581" s="2"/>
    </row>
    <row r="50582" spans="2:8">
      <c r="B50582" s="2" t="s">
        <v>51031</v>
      </c>
      <c r="C50582" s="2">
        <v>30</v>
      </c>
      <c r="D50582" s="2" t="s">
        <v>458</v>
      </c>
      <c r="E50582" s="2"/>
      <c r="F50582" s="2"/>
      <c r="G50582" s="2"/>
      <c r="H50582" s="2"/>
    </row>
    <row r="50583" spans="2:8">
      <c r="B50583" s="2" t="s">
        <v>51032</v>
      </c>
      <c r="C50583" s="2">
        <v>27</v>
      </c>
      <c r="D50583" s="2" t="s">
        <v>458</v>
      </c>
      <c r="E50583" s="2"/>
      <c r="F50583" s="2"/>
      <c r="G50583" s="2"/>
      <c r="H50583" s="2"/>
    </row>
    <row r="50584" spans="2:8">
      <c r="B50584" s="2" t="s">
        <v>51033</v>
      </c>
      <c r="C50584" s="2">
        <v>28</v>
      </c>
      <c r="D50584" s="2" t="s">
        <v>458</v>
      </c>
      <c r="E50584" s="2"/>
      <c r="F50584" s="2"/>
      <c r="G50584" s="2"/>
      <c r="H50584" s="2"/>
    </row>
    <row r="50585" spans="2:8">
      <c r="B50585" s="2" t="s">
        <v>51034</v>
      </c>
      <c r="C50585" s="2">
        <v>30</v>
      </c>
      <c r="D50585" s="2" t="s">
        <v>458</v>
      </c>
      <c r="E50585" s="2"/>
      <c r="F50585" s="2"/>
      <c r="G50585" s="2"/>
      <c r="H50585" s="2"/>
    </row>
    <row r="50586" spans="2:8">
      <c r="B50586" s="2" t="s">
        <v>51035</v>
      </c>
      <c r="C50586" s="2">
        <v>30</v>
      </c>
      <c r="D50586" s="2" t="s">
        <v>458</v>
      </c>
      <c r="E50586" s="2"/>
      <c r="F50586" s="2"/>
      <c r="G50586" s="2"/>
      <c r="H50586" s="2"/>
    </row>
    <row r="50587" spans="2:8">
      <c r="B50587" s="2" t="s">
        <v>51036</v>
      </c>
      <c r="C50587" s="2">
        <v>27</v>
      </c>
      <c r="D50587" s="2" t="s">
        <v>458</v>
      </c>
      <c r="E50587" s="2"/>
      <c r="F50587" s="2"/>
      <c r="G50587" s="2"/>
      <c r="H50587" s="2"/>
    </row>
    <row r="50588" spans="2:8">
      <c r="B50588" s="2" t="s">
        <v>51037</v>
      </c>
      <c r="C50588" s="2">
        <v>15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16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15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16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17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16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16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16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16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16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10</v>
      </c>
      <c r="D50598" s="2" t="s">
        <v>458</v>
      </c>
      <c r="E50598" s="2"/>
      <c r="F50598" s="2"/>
      <c r="G50598" s="2"/>
      <c r="H50598" s="2"/>
    </row>
    <row r="50599" spans="2:8">
      <c r="B50599" s="2" t="s">
        <v>51048</v>
      </c>
      <c r="C50599" s="2">
        <v>15</v>
      </c>
      <c r="D50599" s="2" t="s">
        <v>458</v>
      </c>
      <c r="E50599" s="2"/>
      <c r="F50599" s="2"/>
      <c r="G50599" s="2"/>
      <c r="H50599" s="2"/>
    </row>
    <row r="50600" spans="2:8">
      <c r="B50600" s="2" t="s">
        <v>51049</v>
      </c>
      <c r="C50600" s="2">
        <v>20</v>
      </c>
      <c r="D50600" s="2" t="s">
        <v>458</v>
      </c>
      <c r="E50600" s="2"/>
      <c r="F50600" s="2"/>
      <c r="G50600" s="2"/>
      <c r="H50600" s="2"/>
    </row>
    <row r="50601" spans="2:8">
      <c r="B50601" s="2" t="s">
        <v>51050</v>
      </c>
      <c r="C50601" s="2">
        <v>19</v>
      </c>
      <c r="D50601" s="2" t="s">
        <v>458</v>
      </c>
      <c r="E50601" s="2"/>
      <c r="F50601" s="2"/>
      <c r="G50601" s="2"/>
      <c r="H50601" s="2"/>
    </row>
    <row r="50602" spans="2:8">
      <c r="B50602" s="2" t="s">
        <v>51051</v>
      </c>
      <c r="C50602" s="2">
        <v>17</v>
      </c>
      <c r="D50602" s="2" t="s">
        <v>458</v>
      </c>
      <c r="E50602" s="2"/>
      <c r="F50602" s="2"/>
      <c r="G50602" s="2"/>
      <c r="H50602" s="2"/>
    </row>
    <row r="50603" spans="2:8">
      <c r="B50603" s="2" t="s">
        <v>51052</v>
      </c>
      <c r="C50603" s="2">
        <v>21</v>
      </c>
      <c r="D50603" s="2" t="s">
        <v>458</v>
      </c>
      <c r="E50603" s="2"/>
      <c r="F50603" s="2"/>
      <c r="G50603" s="2"/>
      <c r="H50603" s="2"/>
    </row>
    <row r="50604" spans="2:8">
      <c r="B50604" s="2" t="s">
        <v>51053</v>
      </c>
      <c r="C50604" s="2">
        <v>23</v>
      </c>
      <c r="D50604" s="2" t="s">
        <v>458</v>
      </c>
      <c r="E50604" s="2"/>
      <c r="F50604" s="2"/>
      <c r="G50604" s="2"/>
      <c r="H50604" s="2"/>
    </row>
    <row r="50605" spans="2:8">
      <c r="B50605" s="2" t="s">
        <v>51054</v>
      </c>
      <c r="C50605" s="2">
        <v>25</v>
      </c>
      <c r="D50605" s="2" t="s">
        <v>458</v>
      </c>
      <c r="E50605" s="2"/>
      <c r="F50605" s="2"/>
      <c r="G50605" s="2"/>
      <c r="H50605" s="2"/>
    </row>
    <row r="50606" spans="2:8">
      <c r="B50606" s="2" t="s">
        <v>51055</v>
      </c>
      <c r="C50606" s="2">
        <v>29</v>
      </c>
      <c r="D50606" s="2" t="s">
        <v>458</v>
      </c>
      <c r="E50606" s="2"/>
      <c r="F50606" s="2"/>
      <c r="G50606" s="2"/>
      <c r="H50606" s="2"/>
    </row>
    <row r="50607" spans="2:8">
      <c r="B50607" s="2" t="s">
        <v>51056</v>
      </c>
      <c r="C50607" s="2">
        <v>31</v>
      </c>
      <c r="D50607" s="2" t="s">
        <v>458</v>
      </c>
      <c r="E50607" s="2"/>
      <c r="F50607" s="2"/>
      <c r="G50607" s="2"/>
      <c r="H50607" s="2"/>
    </row>
    <row r="50608" spans="2:8">
      <c r="B50608" s="2" t="s">
        <v>51057</v>
      </c>
      <c r="C50608" s="2">
        <v>31</v>
      </c>
      <c r="D50608" s="2" t="s">
        <v>458</v>
      </c>
      <c r="E50608" s="2"/>
      <c r="F50608" s="2"/>
      <c r="G50608" s="2"/>
      <c r="H50608" s="2"/>
    </row>
    <row r="50609" spans="2:8">
      <c r="B50609" s="2" t="s">
        <v>51058</v>
      </c>
      <c r="C50609" s="2">
        <v>29</v>
      </c>
      <c r="D50609" s="2" t="s">
        <v>458</v>
      </c>
      <c r="E50609" s="2"/>
      <c r="F50609" s="2"/>
      <c r="G50609" s="2"/>
      <c r="H50609" s="2"/>
    </row>
    <row r="50610" spans="2:8">
      <c r="B50610" s="2" t="s">
        <v>51059</v>
      </c>
      <c r="C50610" s="2">
        <v>25</v>
      </c>
      <c r="D50610" s="2" t="s">
        <v>458</v>
      </c>
      <c r="E50610" s="2"/>
      <c r="F50610" s="2"/>
      <c r="G50610" s="2"/>
      <c r="H50610" s="2"/>
    </row>
    <row r="50611" spans="2:8">
      <c r="B50611" s="2" t="s">
        <v>51060</v>
      </c>
      <c r="C50611" s="2">
        <v>25</v>
      </c>
      <c r="D50611" s="2" t="s">
        <v>458</v>
      </c>
      <c r="E50611" s="2"/>
      <c r="F50611" s="2"/>
      <c r="G50611" s="2"/>
      <c r="H50611" s="2"/>
    </row>
    <row r="50612" spans="2:8">
      <c r="B50612" s="2" t="s">
        <v>51061</v>
      </c>
      <c r="C50612" s="2">
        <v>22</v>
      </c>
      <c r="D50612" s="2" t="s">
        <v>458</v>
      </c>
      <c r="E50612" s="2"/>
      <c r="F50612" s="2"/>
      <c r="G50612" s="2"/>
      <c r="H50612" s="2"/>
    </row>
    <row r="50613" spans="2:8">
      <c r="B50613" s="2" t="s">
        <v>51062</v>
      </c>
      <c r="C50613" s="2">
        <v>18</v>
      </c>
      <c r="D50613" s="2" t="s">
        <v>458</v>
      </c>
      <c r="E50613" s="2"/>
      <c r="F50613" s="2"/>
      <c r="G50613" s="2"/>
      <c r="H50613" s="2"/>
    </row>
    <row r="50614" spans="2:8">
      <c r="B50614" s="2" t="s">
        <v>51063</v>
      </c>
      <c r="C50614" s="2">
        <v>20</v>
      </c>
      <c r="D50614" s="2" t="s">
        <v>458</v>
      </c>
      <c r="E50614" s="2"/>
      <c r="F50614" s="2"/>
      <c r="G50614" s="2"/>
      <c r="H50614" s="2"/>
    </row>
    <row r="50615" spans="2:8">
      <c r="B50615" s="2" t="s">
        <v>51064</v>
      </c>
      <c r="C50615" s="2">
        <v>22</v>
      </c>
      <c r="D50615" s="2" t="s">
        <v>458</v>
      </c>
      <c r="E50615" s="2"/>
      <c r="F50615" s="2"/>
      <c r="G50615" s="2"/>
      <c r="H50615" s="2"/>
    </row>
    <row r="50616" spans="2:8">
      <c r="B50616" s="2" t="s">
        <v>51065</v>
      </c>
      <c r="C50616" s="2">
        <v>25</v>
      </c>
      <c r="D50616" s="2" t="s">
        <v>458</v>
      </c>
      <c r="E50616" s="2"/>
      <c r="F50616" s="2"/>
      <c r="G50616" s="2"/>
      <c r="H50616" s="2"/>
    </row>
    <row r="50617" spans="2:8">
      <c r="B50617" s="2" t="s">
        <v>51066</v>
      </c>
      <c r="C50617" s="2">
        <v>22</v>
      </c>
      <c r="D50617" s="2" t="s">
        <v>458</v>
      </c>
      <c r="E50617" s="2"/>
      <c r="F50617" s="2"/>
      <c r="G50617" s="2"/>
      <c r="H50617" s="2"/>
    </row>
    <row r="50618" spans="2:8">
      <c r="B50618" s="2" t="s">
        <v>51067</v>
      </c>
      <c r="C50618" s="2">
        <v>12</v>
      </c>
      <c r="D50618" s="2" t="s">
        <v>458</v>
      </c>
      <c r="E50618" s="2"/>
      <c r="F50618" s="2"/>
      <c r="G50618" s="2"/>
      <c r="H50618" s="2"/>
    </row>
    <row r="50619" spans="2:8">
      <c r="B50619" s="2" t="s">
        <v>51068</v>
      </c>
      <c r="C50619" s="2">
        <v>9</v>
      </c>
      <c r="D50619" s="2" t="s">
        <v>458</v>
      </c>
      <c r="E50619" s="2"/>
      <c r="F50619" s="2"/>
      <c r="G50619" s="2"/>
      <c r="H50619" s="2"/>
    </row>
    <row r="50620" spans="2:8">
      <c r="B50620" s="2" t="s">
        <v>51069</v>
      </c>
      <c r="C50620" s="2">
        <v>25</v>
      </c>
      <c r="D50620" s="2" t="s">
        <v>458</v>
      </c>
      <c r="E50620" s="2"/>
      <c r="F50620" s="2"/>
      <c r="G50620" s="2"/>
      <c r="H50620" s="2"/>
    </row>
    <row r="50621" spans="2:8">
      <c r="B50621" s="2" t="s">
        <v>51070</v>
      </c>
      <c r="C50621" s="2">
        <v>23</v>
      </c>
      <c r="D50621" s="2" t="s">
        <v>458</v>
      </c>
      <c r="E50621" s="2"/>
      <c r="F50621" s="2"/>
      <c r="G50621" s="2"/>
      <c r="H50621" s="2"/>
    </row>
    <row r="50622" spans="2:8">
      <c r="B50622" s="2" t="s">
        <v>51071</v>
      </c>
      <c r="C50622" s="2">
        <v>21</v>
      </c>
      <c r="D50622" s="2" t="s">
        <v>458</v>
      </c>
      <c r="E50622" s="2"/>
      <c r="F50622" s="2"/>
      <c r="G50622" s="2"/>
      <c r="H50622" s="2"/>
    </row>
    <row r="50623" spans="2:8">
      <c r="B50623" s="2" t="s">
        <v>51072</v>
      </c>
      <c r="C50623" s="2">
        <v>19</v>
      </c>
      <c r="D50623" s="2" t="s">
        <v>458</v>
      </c>
      <c r="E50623" s="2"/>
      <c r="F50623" s="2"/>
      <c r="G50623" s="2"/>
      <c r="H50623" s="2"/>
    </row>
    <row r="50624" spans="2:8">
      <c r="B50624" s="2" t="s">
        <v>51073</v>
      </c>
      <c r="C50624" s="2">
        <v>16</v>
      </c>
      <c r="D50624" s="2" t="s">
        <v>458</v>
      </c>
      <c r="E50624" s="2"/>
      <c r="F50624" s="2"/>
      <c r="G50624" s="2"/>
      <c r="H50624" s="2"/>
    </row>
    <row r="50625" spans="2:8">
      <c r="B50625" s="2" t="s">
        <v>51074</v>
      </c>
      <c r="C50625" s="2">
        <v>19</v>
      </c>
      <c r="D50625" s="2" t="s">
        <v>458</v>
      </c>
      <c r="E50625" s="2"/>
      <c r="F50625" s="2"/>
      <c r="G50625" s="2"/>
      <c r="H50625" s="2"/>
    </row>
    <row r="50626" spans="2:8">
      <c r="B50626" s="2" t="s">
        <v>51075</v>
      </c>
      <c r="C50626" s="2">
        <v>24</v>
      </c>
      <c r="D50626" s="2" t="s">
        <v>458</v>
      </c>
      <c r="E50626" s="2"/>
      <c r="F50626" s="2"/>
      <c r="G50626" s="2"/>
      <c r="H50626" s="2"/>
    </row>
    <row r="50627" spans="2:8">
      <c r="B50627" s="2" t="s">
        <v>51076</v>
      </c>
      <c r="C50627" s="2">
        <v>23</v>
      </c>
      <c r="D50627" s="2" t="s">
        <v>458</v>
      </c>
      <c r="E50627" s="2"/>
      <c r="F50627" s="2"/>
      <c r="G50627" s="2"/>
      <c r="H50627" s="2"/>
    </row>
    <row r="50628" spans="2:8">
      <c r="B50628" s="2" t="s">
        <v>51077</v>
      </c>
      <c r="C50628" s="2">
        <v>26</v>
      </c>
      <c r="D50628" s="2" t="s">
        <v>458</v>
      </c>
      <c r="E50628" s="2"/>
      <c r="F50628" s="2"/>
      <c r="G50628" s="2"/>
      <c r="H50628" s="2"/>
    </row>
    <row r="50629" spans="2:8">
      <c r="B50629" s="2" t="s">
        <v>51078</v>
      </c>
      <c r="C50629" s="2">
        <v>26</v>
      </c>
      <c r="D50629" s="2" t="s">
        <v>458</v>
      </c>
      <c r="E50629" s="2"/>
      <c r="F50629" s="2"/>
      <c r="G50629" s="2"/>
      <c r="H50629" s="2"/>
    </row>
    <row r="50630" spans="2:8">
      <c r="B50630" s="2" t="s">
        <v>51079</v>
      </c>
      <c r="C50630" s="2">
        <v>26</v>
      </c>
      <c r="D50630" s="2" t="s">
        <v>458</v>
      </c>
      <c r="E50630" s="2"/>
      <c r="F50630" s="2"/>
      <c r="G50630" s="2"/>
      <c r="H50630" s="2"/>
    </row>
    <row r="50631" spans="2:8">
      <c r="B50631" s="2" t="s">
        <v>51080</v>
      </c>
      <c r="C50631" s="2">
        <v>28</v>
      </c>
      <c r="D50631" s="2" t="s">
        <v>458</v>
      </c>
      <c r="E50631" s="2"/>
      <c r="F50631" s="2"/>
      <c r="G50631" s="2"/>
      <c r="H50631" s="2"/>
    </row>
    <row r="50632" spans="2:8">
      <c r="B50632" s="2" t="s">
        <v>51081</v>
      </c>
      <c r="C50632" s="2">
        <v>28</v>
      </c>
      <c r="D50632" s="2" t="s">
        <v>458</v>
      </c>
      <c r="E50632" s="2"/>
      <c r="F50632" s="2"/>
      <c r="G50632" s="2"/>
      <c r="H50632" s="2"/>
    </row>
    <row r="50633" spans="2:8">
      <c r="B50633" s="2" t="s">
        <v>51082</v>
      </c>
      <c r="C50633" s="2">
        <v>25</v>
      </c>
      <c r="D50633" s="2" t="s">
        <v>458</v>
      </c>
      <c r="E50633" s="2"/>
      <c r="F50633" s="2"/>
      <c r="G50633" s="2"/>
      <c r="H50633" s="2"/>
    </row>
    <row r="50634" spans="2:8">
      <c r="B50634" s="2" t="s">
        <v>51083</v>
      </c>
      <c r="C50634" s="2">
        <v>16</v>
      </c>
      <c r="D50634" s="2" t="s">
        <v>458</v>
      </c>
      <c r="E50634" s="2"/>
      <c r="F50634" s="2"/>
      <c r="G50634" s="2"/>
      <c r="H50634" s="2"/>
    </row>
    <row r="50635" spans="2:8">
      <c r="B50635" s="2" t="s">
        <v>51084</v>
      </c>
      <c r="C50635" s="2">
        <v>14</v>
      </c>
      <c r="D50635" s="2" t="s">
        <v>458</v>
      </c>
      <c r="E50635" s="2"/>
      <c r="F50635" s="2"/>
      <c r="G50635" s="2"/>
      <c r="H50635" s="2"/>
    </row>
    <row r="50636" spans="2:8">
      <c r="B50636" s="2" t="s">
        <v>51085</v>
      </c>
      <c r="C50636" s="2">
        <v>19</v>
      </c>
      <c r="D50636" s="2" t="s">
        <v>458</v>
      </c>
      <c r="E50636" s="2"/>
      <c r="F50636" s="2"/>
      <c r="G50636" s="2"/>
      <c r="H50636" s="2"/>
    </row>
    <row r="50637" spans="2:8">
      <c r="B50637" s="2" t="s">
        <v>51086</v>
      </c>
      <c r="C50637" s="2">
        <v>21</v>
      </c>
      <c r="D50637" s="2" t="s">
        <v>458</v>
      </c>
      <c r="E50637" s="2"/>
      <c r="F50637" s="2"/>
      <c r="G50637" s="2"/>
      <c r="H50637" s="2"/>
    </row>
    <row r="50638" spans="2:8">
      <c r="B50638" s="2" t="s">
        <v>51087</v>
      </c>
      <c r="C50638" s="2">
        <v>21</v>
      </c>
      <c r="D50638" s="2" t="s">
        <v>458</v>
      </c>
      <c r="E50638" s="2"/>
      <c r="F50638" s="2"/>
      <c r="G50638" s="2"/>
      <c r="H50638" s="2"/>
    </row>
    <row r="50639" spans="2:8">
      <c r="B50639" s="2" t="s">
        <v>51088</v>
      </c>
      <c r="C50639" s="2">
        <v>19</v>
      </c>
      <c r="D50639" s="2" t="s">
        <v>458</v>
      </c>
      <c r="E50639" s="2"/>
      <c r="F50639" s="2"/>
      <c r="G50639" s="2"/>
      <c r="H50639" s="2"/>
    </row>
    <row r="50640" spans="2:8">
      <c r="B50640" s="2" t="s">
        <v>51089</v>
      </c>
      <c r="C50640" s="2">
        <v>15</v>
      </c>
      <c r="D50640" s="2" t="s">
        <v>458</v>
      </c>
      <c r="E50640" s="2"/>
      <c r="F50640" s="2"/>
      <c r="G50640" s="2"/>
      <c r="H50640" s="2"/>
    </row>
    <row r="50641" spans="2:8">
      <c r="B50641" s="2" t="s">
        <v>51090</v>
      </c>
      <c r="C50641" s="2">
        <v>13</v>
      </c>
      <c r="D50641" s="2" t="s">
        <v>458</v>
      </c>
      <c r="E50641" s="2"/>
      <c r="F50641" s="2"/>
      <c r="G50641" s="2"/>
      <c r="H50641" s="2"/>
    </row>
    <row r="50642" spans="2:8">
      <c r="B50642" s="2" t="s">
        <v>51091</v>
      </c>
      <c r="C50642" s="2">
        <v>18</v>
      </c>
      <c r="D50642" s="2" t="s">
        <v>458</v>
      </c>
      <c r="E50642" s="2"/>
      <c r="F50642" s="2"/>
      <c r="G50642" s="2"/>
      <c r="H50642" s="2"/>
    </row>
    <row r="50643" spans="2:8">
      <c r="B50643" s="2" t="s">
        <v>51092</v>
      </c>
      <c r="C50643" s="2">
        <v>20</v>
      </c>
      <c r="D50643" s="2" t="s">
        <v>458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458</v>
      </c>
      <c r="E50644" s="2"/>
      <c r="F50644" s="2"/>
      <c r="G50644" s="2"/>
      <c r="H50644" s="2"/>
    </row>
    <row r="50645" spans="2:8">
      <c r="B50645" s="2" t="s">
        <v>51094</v>
      </c>
      <c r="C50645" s="2">
        <v>24</v>
      </c>
      <c r="D50645" s="2" t="s">
        <v>458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458</v>
      </c>
      <c r="E50646" s="2"/>
      <c r="F50646" s="2"/>
      <c r="G50646" s="2"/>
      <c r="H50646" s="2"/>
    </row>
    <row r="50647" spans="2:8">
      <c r="B50647" s="2" t="s">
        <v>51096</v>
      </c>
      <c r="C50647" s="2">
        <v>26</v>
      </c>
      <c r="D50647" s="2" t="s">
        <v>458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458</v>
      </c>
      <c r="E50648" s="2"/>
      <c r="F50648" s="2"/>
      <c r="G50648" s="2"/>
      <c r="H50648" s="2"/>
    </row>
    <row r="50649" spans="2:8">
      <c r="B50649" s="2" t="s">
        <v>51098</v>
      </c>
      <c r="C50649" s="2">
        <v>30</v>
      </c>
      <c r="D50649" s="2" t="s">
        <v>458</v>
      </c>
      <c r="E50649" s="2"/>
      <c r="F50649" s="2"/>
      <c r="G50649" s="2"/>
      <c r="H50649" s="2"/>
    </row>
    <row r="50650" spans="2:8">
      <c r="B50650" s="2" t="s">
        <v>51099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8</v>
      </c>
      <c r="D50657" s="2" t="s">
        <v>458</v>
      </c>
      <c r="E50657" s="2"/>
      <c r="F50657" s="2"/>
      <c r="G50657" s="2"/>
      <c r="H50657" s="2"/>
    </row>
    <row r="50658" spans="2:8">
      <c r="B50658" s="2" t="s">
        <v>51107</v>
      </c>
      <c r="C50658" s="2">
        <v>13</v>
      </c>
      <c r="D50658" s="2" t="s">
        <v>458</v>
      </c>
      <c r="E50658" s="2"/>
      <c r="F50658" s="2"/>
      <c r="G50658" s="2"/>
      <c r="H50658" s="2"/>
    </row>
    <row r="50659" spans="2:8">
      <c r="B50659" s="2" t="s">
        <v>51108</v>
      </c>
      <c r="C50659" s="2">
        <v>14</v>
      </c>
      <c r="D50659" s="2" t="s">
        <v>458</v>
      </c>
      <c r="E50659" s="2"/>
      <c r="F50659" s="2"/>
      <c r="G50659" s="2"/>
      <c r="H50659" s="2"/>
    </row>
    <row r="50660" spans="2:8">
      <c r="B50660" s="2" t="s">
        <v>51109</v>
      </c>
      <c r="C50660" s="2">
        <v>12</v>
      </c>
      <c r="D50660" s="2" t="s">
        <v>458</v>
      </c>
      <c r="E50660" s="2"/>
      <c r="F50660" s="2"/>
      <c r="G50660" s="2"/>
      <c r="H50660" s="2"/>
    </row>
    <row r="50661" spans="2:8">
      <c r="B50661" s="2" t="s">
        <v>51110</v>
      </c>
      <c r="C50661" s="2">
        <v>24</v>
      </c>
      <c r="D50661" s="2" t="s">
        <v>458</v>
      </c>
      <c r="E50661" s="2"/>
      <c r="F50661" s="2"/>
      <c r="G50661" s="2"/>
      <c r="H50661" s="2"/>
    </row>
    <row r="50662" spans="2:8">
      <c r="B50662" s="2" t="s">
        <v>51111</v>
      </c>
      <c r="C50662" s="2">
        <v>25</v>
      </c>
      <c r="D50662" s="2" t="s">
        <v>458</v>
      </c>
      <c r="E50662" s="2"/>
      <c r="F50662" s="2"/>
      <c r="G50662" s="2"/>
      <c r="H50662" s="2"/>
    </row>
    <row r="50663" spans="2:8">
      <c r="B50663" s="2" t="s">
        <v>51112</v>
      </c>
      <c r="C50663" s="2">
        <v>29</v>
      </c>
      <c r="D50663" s="2" t="s">
        <v>458</v>
      </c>
      <c r="E50663" s="2"/>
      <c r="F50663" s="2"/>
      <c r="G50663" s="2"/>
      <c r="H50663" s="2"/>
    </row>
    <row r="50664" spans="2:8">
      <c r="B50664" s="2" t="s">
        <v>51113</v>
      </c>
      <c r="C50664" s="2">
        <v>16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23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27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34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32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35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28</v>
      </c>
      <c r="D50702" s="2" t="s">
        <v>458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458</v>
      </c>
      <c r="E50703" s="2"/>
      <c r="F50703" s="2"/>
      <c r="G50703" s="2"/>
      <c r="H50703" s="2"/>
    </row>
    <row r="50704" spans="2:8">
      <c r="B50704" s="2" t="s">
        <v>51153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28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38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37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35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21</v>
      </c>
      <c r="D50722" s="2" t="s">
        <v>458</v>
      </c>
      <c r="E50722" s="2"/>
      <c r="F50722" s="2"/>
      <c r="G50722" s="2"/>
      <c r="H50722" s="2"/>
    </row>
    <row r="50723" spans="2:8">
      <c r="B50723" s="2" t="s">
        <v>51172</v>
      </c>
      <c r="C50723" s="2">
        <v>21</v>
      </c>
      <c r="D50723" s="2" t="s">
        <v>458</v>
      </c>
      <c r="E50723" s="2"/>
      <c r="F50723" s="2"/>
      <c r="G50723" s="2"/>
      <c r="H50723" s="2"/>
    </row>
    <row r="50724" spans="2:8">
      <c r="B50724" s="2" t="s">
        <v>51173</v>
      </c>
      <c r="C50724" s="2">
        <v>20</v>
      </c>
      <c r="D50724" s="2" t="s">
        <v>458</v>
      </c>
      <c r="E50724" s="2"/>
      <c r="F50724" s="2"/>
      <c r="G50724" s="2"/>
      <c r="H50724" s="2"/>
    </row>
    <row r="50725" spans="2:8">
      <c r="B50725" s="2" t="s">
        <v>51174</v>
      </c>
      <c r="C50725" s="2">
        <v>19</v>
      </c>
      <c r="D50725" s="2" t="s">
        <v>458</v>
      </c>
      <c r="E50725" s="2"/>
      <c r="F50725" s="2"/>
      <c r="G50725" s="2"/>
      <c r="H50725" s="2"/>
    </row>
    <row r="50726" spans="2:8">
      <c r="B50726" s="2" t="s">
        <v>51175</v>
      </c>
      <c r="C50726" s="2">
        <v>18</v>
      </c>
      <c r="D50726" s="2" t="s">
        <v>458</v>
      </c>
      <c r="E50726" s="2"/>
      <c r="F50726" s="2"/>
      <c r="G50726" s="2"/>
      <c r="H50726" s="2"/>
    </row>
    <row r="50727" spans="2:8">
      <c r="B50727" s="2" t="s">
        <v>51176</v>
      </c>
      <c r="C50727" s="2">
        <v>17</v>
      </c>
      <c r="D50727" s="2" t="s">
        <v>458</v>
      </c>
      <c r="E50727" s="2"/>
      <c r="F50727" s="2"/>
      <c r="G50727" s="2"/>
      <c r="H50727" s="2"/>
    </row>
    <row r="50728" spans="2:8">
      <c r="B50728" s="2" t="s">
        <v>51177</v>
      </c>
      <c r="C50728" s="2">
        <v>13</v>
      </c>
      <c r="D50728" s="2" t="s">
        <v>458</v>
      </c>
      <c r="E50728" s="2"/>
      <c r="F50728" s="2"/>
      <c r="G50728" s="2"/>
      <c r="H50728" s="2"/>
    </row>
    <row r="50729" spans="2:8">
      <c r="B50729" s="2" t="s">
        <v>51178</v>
      </c>
      <c r="C50729" s="2">
        <v>12</v>
      </c>
      <c r="D50729" s="2" t="s">
        <v>458</v>
      </c>
      <c r="E50729" s="2"/>
      <c r="F50729" s="2"/>
      <c r="G50729" s="2"/>
      <c r="H50729" s="2"/>
    </row>
    <row r="50730" spans="2:8">
      <c r="B50730" s="2" t="s">
        <v>51179</v>
      </c>
      <c r="C50730" s="2">
        <v>15</v>
      </c>
      <c r="D50730" s="2" t="s">
        <v>458</v>
      </c>
      <c r="E50730" s="2"/>
      <c r="F50730" s="2"/>
      <c r="G50730" s="2"/>
      <c r="H50730" s="2"/>
    </row>
    <row r="50731" spans="2:8">
      <c r="B50731" s="2" t="s">
        <v>51180</v>
      </c>
      <c r="C50731" s="2">
        <v>19</v>
      </c>
      <c r="D50731" s="2" t="s">
        <v>458</v>
      </c>
      <c r="E50731" s="2"/>
      <c r="F50731" s="2"/>
      <c r="G50731" s="2"/>
      <c r="H50731" s="2"/>
    </row>
    <row r="50732" spans="2:8">
      <c r="B50732" s="2" t="s">
        <v>51181</v>
      </c>
      <c r="C50732" s="2">
        <v>28</v>
      </c>
      <c r="D50732" s="2" t="s">
        <v>458</v>
      </c>
      <c r="E50732" s="2"/>
      <c r="F50732" s="2"/>
      <c r="G50732" s="2"/>
      <c r="H50732" s="2"/>
    </row>
    <row r="50733" spans="2:8">
      <c r="B50733" s="2" t="s">
        <v>51182</v>
      </c>
      <c r="C50733" s="2">
        <v>30</v>
      </c>
      <c r="D50733" s="2" t="s">
        <v>458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458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458</v>
      </c>
      <c r="E50735" s="2"/>
      <c r="F50735" s="2"/>
      <c r="G50735" s="2"/>
      <c r="H50735" s="2"/>
    </row>
    <row r="50736" spans="2:8">
      <c r="B50736" s="2" t="s">
        <v>51185</v>
      </c>
      <c r="C50736" s="2">
        <v>30</v>
      </c>
      <c r="D50736" s="2" t="s">
        <v>458</v>
      </c>
      <c r="E50736" s="2"/>
      <c r="F50736" s="2"/>
      <c r="G50736" s="2"/>
      <c r="H50736" s="2"/>
    </row>
    <row r="50737" spans="2:8">
      <c r="B50737" s="2" t="s">
        <v>51186</v>
      </c>
      <c r="C50737" s="2">
        <v>26</v>
      </c>
      <c r="D50737" s="2" t="s">
        <v>458</v>
      </c>
      <c r="E50737" s="2"/>
      <c r="F50737" s="2"/>
      <c r="G50737" s="2"/>
      <c r="H50737" s="2"/>
    </row>
    <row r="50738" spans="2:8">
      <c r="B50738" s="2" t="s">
        <v>51187</v>
      </c>
      <c r="C50738" s="2">
        <v>26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30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27</v>
      </c>
      <c r="D50752" s="2" t="s">
        <v>458</v>
      </c>
      <c r="E50752" s="2"/>
      <c r="F50752" s="2"/>
      <c r="G50752" s="2"/>
      <c r="H50752" s="2"/>
    </row>
    <row r="50753" spans="2:8">
      <c r="B50753" s="2" t="s">
        <v>51202</v>
      </c>
      <c r="C50753" s="2">
        <v>28</v>
      </c>
      <c r="D50753" s="2" t="s">
        <v>458</v>
      </c>
      <c r="E50753" s="2"/>
      <c r="F50753" s="2"/>
      <c r="G50753" s="2"/>
      <c r="H50753" s="2"/>
    </row>
    <row r="50754" spans="2:8">
      <c r="B50754" s="2" t="s">
        <v>51203</v>
      </c>
      <c r="C50754" s="2">
        <v>30</v>
      </c>
      <c r="D50754" s="2" t="s">
        <v>458</v>
      </c>
      <c r="E50754" s="2"/>
      <c r="F50754" s="2"/>
      <c r="G50754" s="2"/>
      <c r="H50754" s="2"/>
    </row>
    <row r="50755" spans="2:8">
      <c r="B50755" s="2" t="s">
        <v>51204</v>
      </c>
      <c r="C50755" s="2">
        <v>29</v>
      </c>
      <c r="D50755" s="2" t="s">
        <v>458</v>
      </c>
      <c r="E50755" s="2"/>
      <c r="F50755" s="2"/>
      <c r="G50755" s="2"/>
      <c r="H50755" s="2"/>
    </row>
    <row r="50756" spans="2:8">
      <c r="B50756" s="2" t="s">
        <v>51205</v>
      </c>
      <c r="C50756" s="2">
        <v>30</v>
      </c>
      <c r="D50756" s="2" t="s">
        <v>458</v>
      </c>
      <c r="E50756" s="2"/>
      <c r="F50756" s="2"/>
      <c r="G50756" s="2"/>
      <c r="H50756" s="2"/>
    </row>
    <row r="50757" spans="2:8">
      <c r="B50757" s="2" t="s">
        <v>51206</v>
      </c>
      <c r="C50757" s="2">
        <v>28</v>
      </c>
      <c r="D50757" s="2" t="s">
        <v>458</v>
      </c>
      <c r="E50757" s="2"/>
      <c r="F50757" s="2"/>
      <c r="G50757" s="2"/>
      <c r="H50757" s="2"/>
    </row>
    <row r="50758" spans="2:8">
      <c r="B50758" s="2" t="s">
        <v>51207</v>
      </c>
      <c r="C50758" s="2">
        <v>27</v>
      </c>
      <c r="D50758" s="2" t="s">
        <v>458</v>
      </c>
      <c r="E50758" s="2"/>
      <c r="F50758" s="2"/>
      <c r="G50758" s="2"/>
      <c r="H50758" s="2"/>
    </row>
    <row r="50759" spans="2:8">
      <c r="B50759" s="2" t="s">
        <v>51208</v>
      </c>
      <c r="C50759" s="2">
        <v>21</v>
      </c>
      <c r="D50759" s="2" t="s">
        <v>458</v>
      </c>
      <c r="E50759" s="2"/>
      <c r="F50759" s="2"/>
      <c r="G50759" s="2"/>
      <c r="H50759" s="2"/>
    </row>
    <row r="50760" spans="2:8">
      <c r="B50760" s="2" t="s">
        <v>51209</v>
      </c>
      <c r="C50760" s="2">
        <v>23</v>
      </c>
      <c r="D50760" s="2" t="s">
        <v>458</v>
      </c>
      <c r="E50760" s="2"/>
      <c r="F50760" s="2"/>
      <c r="G50760" s="2"/>
      <c r="H50760" s="2"/>
    </row>
    <row r="50761" spans="2:8">
      <c r="B50761" s="2" t="s">
        <v>51210</v>
      </c>
      <c r="C50761" s="2">
        <v>23</v>
      </c>
      <c r="D50761" s="2" t="s">
        <v>458</v>
      </c>
      <c r="E50761" s="2"/>
      <c r="F50761" s="2"/>
      <c r="G50761" s="2"/>
      <c r="H50761" s="2"/>
    </row>
    <row r="50762" spans="2:8">
      <c r="B50762" s="2" t="s">
        <v>51211</v>
      </c>
      <c r="C50762" s="2">
        <v>23</v>
      </c>
      <c r="D50762" s="2" t="s">
        <v>458</v>
      </c>
      <c r="E50762" s="2"/>
      <c r="F50762" s="2"/>
      <c r="G50762" s="2"/>
      <c r="H50762" s="2"/>
    </row>
    <row r="50763" spans="2:8">
      <c r="B50763" s="2" t="s">
        <v>51212</v>
      </c>
      <c r="C50763" s="2">
        <v>23</v>
      </c>
      <c r="D50763" s="2" t="s">
        <v>458</v>
      </c>
      <c r="E50763" s="2"/>
      <c r="F50763" s="2"/>
      <c r="G50763" s="2"/>
      <c r="H50763" s="2"/>
    </row>
    <row r="50764" spans="2:8">
      <c r="B50764" s="2" t="s">
        <v>51213</v>
      </c>
      <c r="C50764" s="2">
        <v>23</v>
      </c>
      <c r="D50764" s="2" t="s">
        <v>458</v>
      </c>
      <c r="E50764" s="2"/>
      <c r="F50764" s="2"/>
      <c r="G50764" s="2"/>
      <c r="H50764" s="2"/>
    </row>
    <row r="50765" spans="2:8">
      <c r="B50765" s="2" t="s">
        <v>51214</v>
      </c>
      <c r="C50765" s="2">
        <v>22</v>
      </c>
      <c r="D50765" s="2" t="s">
        <v>458</v>
      </c>
      <c r="E50765" s="2"/>
      <c r="F50765" s="2"/>
      <c r="G50765" s="2"/>
      <c r="H50765" s="2"/>
    </row>
    <row r="50766" spans="2:8">
      <c r="B50766" s="2" t="s">
        <v>51215</v>
      </c>
      <c r="C50766" s="2">
        <v>19</v>
      </c>
      <c r="D50766" s="2" t="s">
        <v>458</v>
      </c>
      <c r="E50766" s="2"/>
      <c r="F50766" s="2"/>
      <c r="G50766" s="2"/>
      <c r="H50766" s="2"/>
    </row>
    <row r="50767" spans="2:8">
      <c r="B50767" s="2" t="s">
        <v>51216</v>
      </c>
      <c r="C50767" s="2">
        <v>21</v>
      </c>
      <c r="D50767" s="2" t="s">
        <v>458</v>
      </c>
      <c r="E50767" s="2"/>
      <c r="F50767" s="2"/>
      <c r="G50767" s="2"/>
      <c r="H50767" s="2"/>
    </row>
    <row r="50768" spans="2:8">
      <c r="B50768" s="2" t="s">
        <v>51217</v>
      </c>
      <c r="C50768" s="2">
        <v>22</v>
      </c>
      <c r="D50768" s="2" t="s">
        <v>458</v>
      </c>
      <c r="E50768" s="2"/>
      <c r="F50768" s="2"/>
      <c r="G50768" s="2"/>
      <c r="H50768" s="2"/>
    </row>
    <row r="50769" spans="2:8">
      <c r="B50769" s="2" t="s">
        <v>51218</v>
      </c>
      <c r="C50769" s="2">
        <v>24</v>
      </c>
      <c r="D50769" s="2" t="s">
        <v>458</v>
      </c>
      <c r="E50769" s="2"/>
      <c r="F50769" s="2"/>
      <c r="G50769" s="2"/>
      <c r="H50769" s="2"/>
    </row>
    <row r="50770" spans="2:8">
      <c r="B50770" s="2" t="s">
        <v>51219</v>
      </c>
      <c r="C50770" s="2">
        <v>24</v>
      </c>
      <c r="D50770" s="2" t="s">
        <v>458</v>
      </c>
      <c r="E50770" s="2"/>
      <c r="F50770" s="2"/>
      <c r="G50770" s="2"/>
      <c r="H50770" s="2"/>
    </row>
    <row r="50771" spans="2:8">
      <c r="B50771" s="2" t="s">
        <v>51220</v>
      </c>
      <c r="C50771" s="2">
        <v>24</v>
      </c>
      <c r="D50771" s="2" t="s">
        <v>458</v>
      </c>
      <c r="E50771" s="2"/>
      <c r="F50771" s="2"/>
      <c r="G50771" s="2"/>
      <c r="H50771" s="2"/>
    </row>
    <row r="50772" spans="2:8">
      <c r="B50772" s="2" t="s">
        <v>51221</v>
      </c>
      <c r="C50772" s="2">
        <v>23</v>
      </c>
      <c r="D50772" s="2" t="s">
        <v>458</v>
      </c>
      <c r="E50772" s="2"/>
      <c r="F50772" s="2"/>
      <c r="G50772" s="2"/>
      <c r="H50772" s="2"/>
    </row>
    <row r="50773" spans="2:8">
      <c r="B50773" s="2" t="s">
        <v>51222</v>
      </c>
      <c r="C50773" s="2">
        <v>22</v>
      </c>
      <c r="D50773" s="2" t="s">
        <v>458</v>
      </c>
      <c r="E50773" s="2"/>
      <c r="F50773" s="2"/>
      <c r="G50773" s="2"/>
      <c r="H50773" s="2"/>
    </row>
    <row r="50774" spans="2:8">
      <c r="B50774" s="2" t="s">
        <v>51223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29</v>
      </c>
      <c r="D50780" s="2" t="s">
        <v>458</v>
      </c>
      <c r="E50780" s="2"/>
      <c r="F50780" s="2"/>
      <c r="G50780" s="2"/>
      <c r="H50780" s="2"/>
    </row>
    <row r="50781" spans="2:8">
      <c r="B50781" s="2" t="s">
        <v>51230</v>
      </c>
      <c r="C50781" s="2">
        <v>31</v>
      </c>
      <c r="D50781" s="2" t="s">
        <v>458</v>
      </c>
      <c r="E50781" s="2"/>
      <c r="F50781" s="2"/>
      <c r="G50781" s="2"/>
      <c r="H50781" s="2"/>
    </row>
    <row r="50782" spans="2:8">
      <c r="B50782" s="2" t="s">
        <v>51231</v>
      </c>
      <c r="C50782" s="2">
        <v>32</v>
      </c>
      <c r="D50782" s="2" t="s">
        <v>458</v>
      </c>
      <c r="E50782" s="2"/>
      <c r="F50782" s="2"/>
      <c r="G50782" s="2"/>
      <c r="H50782" s="2"/>
    </row>
    <row r="50783" spans="2:8">
      <c r="B50783" s="2" t="s">
        <v>51232</v>
      </c>
      <c r="C50783" s="2">
        <v>29</v>
      </c>
      <c r="D50783" s="2" t="s">
        <v>458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458</v>
      </c>
      <c r="E50784" s="2"/>
      <c r="F50784" s="2"/>
      <c r="G50784" s="2"/>
      <c r="H50784" s="2"/>
    </row>
    <row r="50785" spans="2:8">
      <c r="B50785" s="2" t="s">
        <v>51234</v>
      </c>
      <c r="C50785" s="2">
        <v>22</v>
      </c>
      <c r="D50785" s="2" t="s">
        <v>458</v>
      </c>
      <c r="E50785" s="2"/>
      <c r="F50785" s="2"/>
      <c r="G50785" s="2"/>
      <c r="H50785" s="2"/>
    </row>
    <row r="50786" spans="2:8">
      <c r="B50786" s="2" t="s">
        <v>51235</v>
      </c>
      <c r="C50786" s="2">
        <v>37</v>
      </c>
      <c r="D50786" s="2" t="s">
        <v>458</v>
      </c>
      <c r="E50786" s="2"/>
      <c r="F50786" s="2"/>
      <c r="G50786" s="2"/>
      <c r="H50786" s="2"/>
    </row>
    <row r="50787" spans="2:8">
      <c r="B50787" s="2" t="s">
        <v>51236</v>
      </c>
      <c r="C50787" s="2">
        <v>36</v>
      </c>
      <c r="D50787" s="2" t="s">
        <v>458</v>
      </c>
      <c r="E50787" s="2"/>
      <c r="F50787" s="2"/>
      <c r="G50787" s="2"/>
      <c r="H50787" s="2"/>
    </row>
    <row r="50788" spans="2:8">
      <c r="B50788" s="2" t="s">
        <v>51237</v>
      </c>
      <c r="C50788" s="2">
        <v>31</v>
      </c>
      <c r="D50788" s="2" t="s">
        <v>458</v>
      </c>
      <c r="E50788" s="2"/>
      <c r="F50788" s="2"/>
      <c r="G50788" s="2"/>
      <c r="H50788" s="2"/>
    </row>
    <row r="50789" spans="2:8">
      <c r="B50789" s="2" t="s">
        <v>51238</v>
      </c>
      <c r="C50789" s="2">
        <v>21</v>
      </c>
      <c r="D50789" s="2" t="s">
        <v>458</v>
      </c>
      <c r="E50789" s="2"/>
      <c r="F50789" s="2"/>
      <c r="G50789" s="2"/>
      <c r="H50789" s="2"/>
    </row>
    <row r="50790" spans="2:8">
      <c r="B50790" s="2" t="s">
        <v>51239</v>
      </c>
      <c r="C50790" s="2">
        <v>9</v>
      </c>
      <c r="D50790" s="2" t="s">
        <v>458</v>
      </c>
      <c r="E50790" s="2"/>
      <c r="F50790" s="2"/>
      <c r="G50790" s="2"/>
      <c r="H50790" s="2"/>
    </row>
    <row r="50791" spans="2:8">
      <c r="B50791" s="2" t="s">
        <v>51240</v>
      </c>
      <c r="C50791" s="2">
        <v>20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23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19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21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19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19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31</v>
      </c>
      <c r="D50806" s="2" t="s">
        <v>458</v>
      </c>
      <c r="E50806" s="2"/>
      <c r="F50806" s="2"/>
      <c r="G50806" s="2"/>
      <c r="H50806" s="2"/>
    </row>
    <row r="50807" spans="2:8">
      <c r="B50807" s="2" t="s">
        <v>51256</v>
      </c>
      <c r="C50807" s="2">
        <v>30</v>
      </c>
      <c r="D50807" s="2" t="s">
        <v>458</v>
      </c>
      <c r="E50807" s="2"/>
      <c r="F50807" s="2"/>
      <c r="G50807" s="2"/>
      <c r="H50807" s="2"/>
    </row>
    <row r="50808" spans="2:8">
      <c r="B50808" s="2" t="s">
        <v>51257</v>
      </c>
      <c r="C50808" s="2">
        <v>31</v>
      </c>
      <c r="D50808" s="2" t="s">
        <v>458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458</v>
      </c>
      <c r="E50809" s="2"/>
      <c r="F50809" s="2"/>
      <c r="G50809" s="2"/>
      <c r="H50809" s="2"/>
    </row>
    <row r="50810" spans="2:8">
      <c r="B50810" s="2" t="s">
        <v>51259</v>
      </c>
      <c r="C50810" s="2">
        <v>23</v>
      </c>
      <c r="D50810" s="2" t="s">
        <v>458</v>
      </c>
      <c r="E50810" s="2"/>
      <c r="F50810" s="2"/>
      <c r="G50810" s="2"/>
      <c r="H50810" s="2"/>
    </row>
    <row r="50811" spans="2:8">
      <c r="B50811" s="2" t="s">
        <v>51260</v>
      </c>
      <c r="C50811" s="2">
        <v>23</v>
      </c>
      <c r="D50811" s="2" t="s">
        <v>458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458</v>
      </c>
      <c r="E50812" s="2"/>
      <c r="F50812" s="2"/>
      <c r="G50812" s="2"/>
      <c r="H50812" s="2"/>
    </row>
    <row r="50813" spans="2:8">
      <c r="B50813" s="2" t="s">
        <v>51262</v>
      </c>
      <c r="C50813" s="2">
        <v>30</v>
      </c>
      <c r="D50813" s="2" t="s">
        <v>458</v>
      </c>
      <c r="E50813" s="2"/>
      <c r="F50813" s="2"/>
      <c r="G50813" s="2"/>
      <c r="H50813" s="2"/>
    </row>
    <row r="50814" spans="2:8">
      <c r="B50814" s="2" t="s">
        <v>51263</v>
      </c>
      <c r="C50814" s="2">
        <v>30</v>
      </c>
      <c r="D50814" s="2" t="s">
        <v>458</v>
      </c>
      <c r="E50814" s="2"/>
      <c r="F50814" s="2"/>
      <c r="G50814" s="2"/>
      <c r="H50814" s="2"/>
    </row>
    <row r="50815" spans="2:8">
      <c r="B50815" s="2" t="s">
        <v>51264</v>
      </c>
      <c r="C50815" s="2">
        <v>29</v>
      </c>
      <c r="D50815" s="2" t="s">
        <v>458</v>
      </c>
      <c r="E50815" s="2"/>
      <c r="F50815" s="2"/>
      <c r="G50815" s="2"/>
      <c r="H50815" s="2"/>
    </row>
    <row r="50816" spans="2:8">
      <c r="B50816" s="2" t="s">
        <v>51265</v>
      </c>
      <c r="C50816" s="2">
        <v>28</v>
      </c>
      <c r="D50816" s="2" t="s">
        <v>458</v>
      </c>
      <c r="E50816" s="2"/>
      <c r="F50816" s="2"/>
      <c r="G50816" s="2"/>
      <c r="H50816" s="2"/>
    </row>
    <row r="50817" spans="2:8">
      <c r="B50817" s="2" t="s">
        <v>51266</v>
      </c>
      <c r="C50817" s="2">
        <v>22</v>
      </c>
      <c r="D50817" s="2" t="s">
        <v>458</v>
      </c>
      <c r="E50817" s="2"/>
      <c r="F50817" s="2"/>
      <c r="G50817" s="2"/>
      <c r="H50817" s="2"/>
    </row>
    <row r="50818" spans="2:8">
      <c r="B50818" s="2" t="s">
        <v>51267</v>
      </c>
      <c r="C50818" s="2">
        <v>20</v>
      </c>
      <c r="D50818" s="2" t="s">
        <v>458</v>
      </c>
      <c r="E50818" s="2"/>
      <c r="F50818" s="2"/>
      <c r="G50818" s="2"/>
      <c r="H50818" s="2"/>
    </row>
    <row r="50819" spans="2:8">
      <c r="B50819" s="2" t="s">
        <v>51268</v>
      </c>
      <c r="C50819" s="2">
        <v>14</v>
      </c>
      <c r="D50819" s="2" t="s">
        <v>458</v>
      </c>
      <c r="E50819" s="2"/>
      <c r="F50819" s="2"/>
      <c r="G50819" s="2"/>
      <c r="H50819" s="2"/>
    </row>
    <row r="50820" spans="2:8">
      <c r="B50820" s="2" t="s">
        <v>51269</v>
      </c>
      <c r="C50820" s="2">
        <v>25</v>
      </c>
      <c r="D50820" s="2" t="s">
        <v>458</v>
      </c>
      <c r="E50820" s="2"/>
      <c r="F50820" s="2"/>
      <c r="G50820" s="2"/>
      <c r="H50820" s="2"/>
    </row>
    <row r="50821" spans="2:8">
      <c r="B50821" s="2" t="s">
        <v>51270</v>
      </c>
      <c r="C50821" s="2">
        <v>24</v>
      </c>
      <c r="D50821" s="2" t="s">
        <v>458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458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458</v>
      </c>
      <c r="E50823" s="2"/>
      <c r="F50823" s="2"/>
      <c r="G50823" s="2"/>
      <c r="H50823" s="2"/>
    </row>
    <row r="50824" spans="2:8">
      <c r="B50824" s="2" t="s">
        <v>51273</v>
      </c>
      <c r="C50824" s="2">
        <v>27</v>
      </c>
      <c r="D50824" s="2" t="s">
        <v>458</v>
      </c>
      <c r="E50824" s="2"/>
      <c r="F50824" s="2"/>
      <c r="G50824" s="2"/>
      <c r="H50824" s="2"/>
    </row>
    <row r="50825" spans="2:8">
      <c r="B50825" s="2" t="s">
        <v>51274</v>
      </c>
      <c r="C50825" s="2">
        <v>23</v>
      </c>
      <c r="D50825" s="2" t="s">
        <v>458</v>
      </c>
      <c r="E50825" s="2"/>
      <c r="F50825" s="2"/>
      <c r="G50825" s="2"/>
      <c r="H50825" s="2"/>
    </row>
    <row r="50826" spans="2:8">
      <c r="B50826" s="2" t="s">
        <v>51275</v>
      </c>
      <c r="C50826" s="2">
        <v>18</v>
      </c>
      <c r="D50826" s="2" t="s">
        <v>458</v>
      </c>
      <c r="E50826" s="2"/>
      <c r="F50826" s="2"/>
      <c r="G50826" s="2"/>
      <c r="H50826" s="2"/>
    </row>
    <row r="50827" spans="2:8">
      <c r="B50827" s="2" t="s">
        <v>51276</v>
      </c>
      <c r="C50827" s="2">
        <v>19</v>
      </c>
      <c r="D50827" s="2" t="s">
        <v>458</v>
      </c>
      <c r="E50827" s="2"/>
      <c r="F50827" s="2"/>
      <c r="G50827" s="2"/>
      <c r="H50827" s="2"/>
    </row>
    <row r="50828" spans="2:8">
      <c r="B50828" s="2" t="s">
        <v>51277</v>
      </c>
      <c r="C50828" s="2">
        <v>21</v>
      </c>
      <c r="D50828" s="2" t="s">
        <v>458</v>
      </c>
      <c r="E50828" s="2"/>
      <c r="F50828" s="2"/>
      <c r="G50828" s="2"/>
      <c r="H50828" s="2"/>
    </row>
    <row r="50829" spans="2:8">
      <c r="B50829" s="2" t="s">
        <v>51278</v>
      </c>
      <c r="C50829" s="2">
        <v>20</v>
      </c>
      <c r="D50829" s="2" t="s">
        <v>458</v>
      </c>
      <c r="E50829" s="2"/>
      <c r="F50829" s="2"/>
      <c r="G50829" s="2"/>
      <c r="H50829" s="2"/>
    </row>
    <row r="50830" spans="2:8">
      <c r="B50830" s="2" t="s">
        <v>51279</v>
      </c>
      <c r="C50830" s="2">
        <v>30</v>
      </c>
      <c r="D50830" s="2" t="s">
        <v>458</v>
      </c>
      <c r="E50830" s="2"/>
      <c r="F50830" s="2"/>
      <c r="G50830" s="2"/>
      <c r="H50830" s="2"/>
    </row>
    <row r="50831" spans="2:8">
      <c r="B50831" s="2" t="s">
        <v>51280</v>
      </c>
      <c r="C50831" s="2">
        <v>31</v>
      </c>
      <c r="D50831" s="2" t="s">
        <v>458</v>
      </c>
      <c r="E50831" s="2"/>
      <c r="F50831" s="2"/>
      <c r="G50831" s="2"/>
      <c r="H50831" s="2"/>
    </row>
    <row r="50832" spans="2:8">
      <c r="B50832" s="2" t="s">
        <v>51281</v>
      </c>
      <c r="C50832" s="2">
        <v>31</v>
      </c>
      <c r="D50832" s="2" t="s">
        <v>458</v>
      </c>
      <c r="E50832" s="2"/>
      <c r="F50832" s="2"/>
      <c r="G50832" s="2"/>
      <c r="H50832" s="2"/>
    </row>
    <row r="50833" spans="2:8">
      <c r="B50833" s="2" t="s">
        <v>51282</v>
      </c>
      <c r="C50833" s="2">
        <v>30</v>
      </c>
      <c r="D50833" s="2" t="s">
        <v>458</v>
      </c>
      <c r="E50833" s="2"/>
      <c r="F50833" s="2"/>
      <c r="G50833" s="2"/>
      <c r="H50833" s="2"/>
    </row>
    <row r="50834" spans="2:8">
      <c r="B50834" s="2" t="s">
        <v>51283</v>
      </c>
      <c r="C50834" s="2">
        <v>28</v>
      </c>
      <c r="D50834" s="2" t="s">
        <v>458</v>
      </c>
      <c r="E50834" s="2"/>
      <c r="F50834" s="2"/>
      <c r="G50834" s="2"/>
      <c r="H50834" s="2"/>
    </row>
    <row r="50835" spans="2:8">
      <c r="B50835" s="2" t="s">
        <v>51284</v>
      </c>
      <c r="C50835" s="2">
        <v>33</v>
      </c>
      <c r="D50835" s="2" t="s">
        <v>458</v>
      </c>
      <c r="E50835" s="2"/>
      <c r="F50835" s="2"/>
      <c r="G50835" s="2"/>
      <c r="H50835" s="2"/>
    </row>
    <row r="50836" spans="2:8">
      <c r="B50836" s="2" t="s">
        <v>51285</v>
      </c>
      <c r="C50836" s="2">
        <v>34</v>
      </c>
      <c r="D50836" s="2" t="s">
        <v>458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458</v>
      </c>
      <c r="E50837" s="2"/>
      <c r="F50837" s="2"/>
      <c r="G50837" s="2"/>
      <c r="H50837" s="2"/>
    </row>
    <row r="50838" spans="2:8">
      <c r="B50838" s="2" t="s">
        <v>51287</v>
      </c>
      <c r="C50838" s="2">
        <v>28</v>
      </c>
      <c r="D50838" s="2" t="s">
        <v>458</v>
      </c>
      <c r="E50838" s="2"/>
      <c r="F50838" s="2"/>
      <c r="G50838" s="2"/>
      <c r="H50838" s="2"/>
    </row>
    <row r="50839" spans="2:8">
      <c r="B50839" s="2" t="s">
        <v>51288</v>
      </c>
      <c r="C50839" s="2">
        <v>22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23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22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25</v>
      </c>
      <c r="D50848" s="2" t="s">
        <v>458</v>
      </c>
      <c r="E50848" s="2"/>
      <c r="F50848" s="2"/>
      <c r="G50848" s="2"/>
      <c r="H50848" s="2"/>
    </row>
    <row r="50849" spans="2:8">
      <c r="B50849" s="2" t="s">
        <v>51298</v>
      </c>
      <c r="C50849" s="2">
        <v>25</v>
      </c>
      <c r="D50849" s="2" t="s">
        <v>458</v>
      </c>
      <c r="E50849" s="2"/>
      <c r="F50849" s="2"/>
      <c r="G50849" s="2"/>
      <c r="H50849" s="2"/>
    </row>
    <row r="50850" spans="2:8">
      <c r="B50850" s="2" t="s">
        <v>51299</v>
      </c>
      <c r="C50850" s="2">
        <v>27</v>
      </c>
      <c r="D50850" s="2" t="s">
        <v>458</v>
      </c>
      <c r="E50850" s="2"/>
      <c r="F50850" s="2"/>
      <c r="G50850" s="2"/>
      <c r="H50850" s="2"/>
    </row>
    <row r="50851" spans="2:8">
      <c r="B50851" s="2" t="s">
        <v>51300</v>
      </c>
      <c r="C50851" s="2">
        <v>27</v>
      </c>
      <c r="D50851" s="2" t="s">
        <v>458</v>
      </c>
      <c r="E50851" s="2"/>
      <c r="F50851" s="2"/>
      <c r="G50851" s="2"/>
      <c r="H50851" s="2"/>
    </row>
    <row r="50852" spans="2:8">
      <c r="B50852" s="2" t="s">
        <v>51301</v>
      </c>
      <c r="C50852" s="2">
        <v>26</v>
      </c>
      <c r="D50852" s="2" t="s">
        <v>458</v>
      </c>
      <c r="E50852" s="2"/>
      <c r="F50852" s="2"/>
      <c r="G50852" s="2"/>
      <c r="H50852" s="2"/>
    </row>
    <row r="50853" spans="2:8">
      <c r="B50853" s="2" t="s">
        <v>51302</v>
      </c>
      <c r="C50853" s="2">
        <v>23</v>
      </c>
      <c r="D50853" s="2" t="s">
        <v>458</v>
      </c>
      <c r="E50853" s="2"/>
      <c r="F50853" s="2"/>
      <c r="G50853" s="2"/>
      <c r="H50853" s="2"/>
    </row>
    <row r="50854" spans="2:8">
      <c r="B50854" s="2" t="s">
        <v>51303</v>
      </c>
      <c r="C50854" s="2">
        <v>24</v>
      </c>
      <c r="D50854" s="2" t="s">
        <v>458</v>
      </c>
      <c r="E50854" s="2"/>
      <c r="F50854" s="2"/>
      <c r="G50854" s="2"/>
      <c r="H50854" s="2"/>
    </row>
    <row r="50855" spans="2:8">
      <c r="B50855" s="2" t="s">
        <v>51304</v>
      </c>
      <c r="C50855" s="2">
        <v>27</v>
      </c>
      <c r="D50855" s="2" t="s">
        <v>458</v>
      </c>
      <c r="E50855" s="2"/>
      <c r="F50855" s="2"/>
      <c r="G50855" s="2"/>
      <c r="H50855" s="2"/>
    </row>
    <row r="50856" spans="2:8">
      <c r="B50856" s="2" t="s">
        <v>51305</v>
      </c>
      <c r="C50856" s="2">
        <v>23</v>
      </c>
      <c r="D50856" s="2" t="s">
        <v>458</v>
      </c>
      <c r="E50856" s="2"/>
      <c r="F50856" s="2"/>
      <c r="G50856" s="2"/>
      <c r="H50856" s="2"/>
    </row>
    <row r="50857" spans="2:8">
      <c r="B50857" s="2" t="s">
        <v>51306</v>
      </c>
      <c r="C50857" s="2">
        <v>19</v>
      </c>
      <c r="D50857" s="2" t="s">
        <v>458</v>
      </c>
      <c r="E50857" s="2"/>
      <c r="F50857" s="2"/>
      <c r="G50857" s="2"/>
      <c r="H50857" s="2"/>
    </row>
    <row r="50858" spans="2:8">
      <c r="B50858" s="2" t="s">
        <v>51307</v>
      </c>
      <c r="C50858" s="2">
        <v>6</v>
      </c>
      <c r="D50858" s="2" t="s">
        <v>458</v>
      </c>
      <c r="E50858" s="2"/>
      <c r="F50858" s="2"/>
      <c r="G50858" s="2"/>
      <c r="H50858" s="2"/>
    </row>
    <row r="50859" spans="2:8">
      <c r="B50859" s="2" t="s">
        <v>51308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24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21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21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12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34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31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19</v>
      </c>
      <c r="D50882" s="2" t="s">
        <v>458</v>
      </c>
      <c r="E50882" s="2"/>
      <c r="F50882" s="2"/>
      <c r="G50882" s="2"/>
      <c r="H50882" s="2"/>
    </row>
    <row r="50883" spans="2:8">
      <c r="B50883" s="2" t="s">
        <v>51332</v>
      </c>
      <c r="C50883" s="2">
        <v>26</v>
      </c>
      <c r="D50883" s="2" t="s">
        <v>458</v>
      </c>
      <c r="E50883" s="2"/>
      <c r="F50883" s="2"/>
      <c r="G50883" s="2"/>
      <c r="H50883" s="2"/>
    </row>
    <row r="50884" spans="2:8">
      <c r="B50884" s="2" t="s">
        <v>51333</v>
      </c>
      <c r="C50884" s="2">
        <v>32</v>
      </c>
      <c r="D50884" s="2" t="s">
        <v>458</v>
      </c>
      <c r="E50884" s="2"/>
      <c r="F50884" s="2"/>
      <c r="G50884" s="2"/>
      <c r="H50884" s="2"/>
    </row>
    <row r="50885" spans="2:8">
      <c r="B50885" s="2" t="s">
        <v>51334</v>
      </c>
      <c r="C50885" s="2">
        <v>34</v>
      </c>
      <c r="D50885" s="2" t="s">
        <v>458</v>
      </c>
      <c r="E50885" s="2"/>
      <c r="F50885" s="2"/>
      <c r="G50885" s="2"/>
      <c r="H50885" s="2"/>
    </row>
    <row r="50886" spans="2:8">
      <c r="B50886" s="2" t="s">
        <v>51335</v>
      </c>
      <c r="C50886" s="2">
        <v>34</v>
      </c>
      <c r="D50886" s="2" t="s">
        <v>458</v>
      </c>
      <c r="E50886" s="2"/>
      <c r="F50886" s="2"/>
      <c r="G50886" s="2"/>
      <c r="H50886" s="2"/>
    </row>
    <row r="50887" spans="2:8">
      <c r="B50887" s="2" t="s">
        <v>51336</v>
      </c>
      <c r="C50887" s="2">
        <v>30</v>
      </c>
      <c r="D50887" s="2" t="s">
        <v>458</v>
      </c>
      <c r="E50887" s="2"/>
      <c r="F50887" s="2"/>
      <c r="G50887" s="2"/>
      <c r="H50887" s="2"/>
    </row>
    <row r="50888" spans="2:8">
      <c r="B50888" s="2" t="s">
        <v>51337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19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20</v>
      </c>
      <c r="D50890" s="2" t="s">
        <v>458</v>
      </c>
      <c r="E50890" s="2"/>
      <c r="F50890" s="2"/>
      <c r="G50890" s="2"/>
      <c r="H50890" s="2"/>
    </row>
    <row r="50891" spans="2:8">
      <c r="B50891" s="2" t="s">
        <v>51340</v>
      </c>
      <c r="C50891" s="2">
        <v>27</v>
      </c>
      <c r="D50891" s="2" t="s">
        <v>458</v>
      </c>
      <c r="E50891" s="2"/>
      <c r="F50891" s="2"/>
      <c r="G50891" s="2"/>
      <c r="H50891" s="2"/>
    </row>
    <row r="50892" spans="2:8">
      <c r="B50892" s="2" t="s">
        <v>51341</v>
      </c>
      <c r="C50892" s="2">
        <v>28</v>
      </c>
      <c r="D50892" s="2" t="s">
        <v>458</v>
      </c>
      <c r="E50892" s="2"/>
      <c r="F50892" s="2"/>
      <c r="G50892" s="2"/>
      <c r="H50892" s="2"/>
    </row>
    <row r="50893" spans="2:8">
      <c r="B50893" s="2" t="s">
        <v>51342</v>
      </c>
      <c r="C50893" s="2">
        <v>29</v>
      </c>
      <c r="D50893" s="2" t="s">
        <v>458</v>
      </c>
      <c r="E50893" s="2"/>
      <c r="F50893" s="2"/>
      <c r="G50893" s="2"/>
      <c r="H50893" s="2"/>
    </row>
    <row r="50894" spans="2:8">
      <c r="B50894" s="2" t="s">
        <v>51343</v>
      </c>
      <c r="C50894" s="2">
        <v>29</v>
      </c>
      <c r="D50894" s="2" t="s">
        <v>458</v>
      </c>
      <c r="E50894" s="2"/>
      <c r="F50894" s="2"/>
      <c r="G50894" s="2"/>
      <c r="H50894" s="2"/>
    </row>
    <row r="50895" spans="2:8">
      <c r="B50895" s="2" t="s">
        <v>51344</v>
      </c>
      <c r="C50895" s="2">
        <v>23</v>
      </c>
      <c r="D50895" s="2" t="s">
        <v>458</v>
      </c>
      <c r="E50895" s="2"/>
      <c r="F50895" s="2"/>
      <c r="G50895" s="2"/>
      <c r="H50895" s="2"/>
    </row>
    <row r="50896" spans="2:8">
      <c r="B50896" s="2" t="s">
        <v>51345</v>
      </c>
      <c r="C50896" s="2">
        <v>5</v>
      </c>
      <c r="D50896" s="2" t="s">
        <v>458</v>
      </c>
      <c r="E50896" s="2"/>
      <c r="F50896" s="2"/>
      <c r="G50896" s="2"/>
      <c r="H50896" s="2"/>
    </row>
    <row r="50897" spans="2:8">
      <c r="B50897" s="2" t="s">
        <v>51346</v>
      </c>
      <c r="C50897" s="2">
        <v>13</v>
      </c>
      <c r="D50897" s="2" t="s">
        <v>458</v>
      </c>
      <c r="E50897" s="2"/>
      <c r="F50897" s="2"/>
      <c r="G50897" s="2"/>
      <c r="H50897" s="2"/>
    </row>
    <row r="50898" spans="2:8">
      <c r="B50898" s="2" t="s">
        <v>51347</v>
      </c>
      <c r="C50898" s="2">
        <v>20</v>
      </c>
      <c r="D50898" s="2" t="s">
        <v>458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458</v>
      </c>
      <c r="E50899" s="2"/>
      <c r="F50899" s="2"/>
      <c r="G50899" s="2"/>
      <c r="H50899" s="2"/>
    </row>
    <row r="50900" spans="2:8">
      <c r="B50900" s="2" t="s">
        <v>51349</v>
      </c>
      <c r="C50900" s="2">
        <v>17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24</v>
      </c>
      <c r="D50902" s="2" t="s">
        <v>458</v>
      </c>
      <c r="E50902" s="2"/>
      <c r="F50902" s="2"/>
      <c r="G50902" s="2"/>
      <c r="H50902" s="2"/>
    </row>
    <row r="50903" spans="2:8">
      <c r="B50903" s="2" t="s">
        <v>51352</v>
      </c>
      <c r="C50903" s="2">
        <v>29</v>
      </c>
      <c r="D50903" s="2" t="s">
        <v>458</v>
      </c>
      <c r="E50903" s="2"/>
      <c r="F50903" s="2"/>
      <c r="G50903" s="2"/>
      <c r="H50903" s="2"/>
    </row>
    <row r="50904" spans="2:8">
      <c r="B50904" s="2" t="s">
        <v>51353</v>
      </c>
      <c r="C50904" s="2">
        <v>31</v>
      </c>
      <c r="D50904" s="2" t="s">
        <v>458</v>
      </c>
      <c r="E50904" s="2"/>
      <c r="F50904" s="2"/>
      <c r="G50904" s="2"/>
      <c r="H50904" s="2"/>
    </row>
    <row r="50905" spans="2:8">
      <c r="B50905" s="2" t="s">
        <v>51354</v>
      </c>
      <c r="C50905" s="2">
        <v>29</v>
      </c>
      <c r="D50905" s="2" t="s">
        <v>458</v>
      </c>
      <c r="E50905" s="2"/>
      <c r="F50905" s="2"/>
      <c r="G50905" s="2"/>
      <c r="H50905" s="2"/>
    </row>
    <row r="50906" spans="2:8">
      <c r="B50906" s="2" t="s">
        <v>51355</v>
      </c>
      <c r="C50906" s="2">
        <v>27</v>
      </c>
      <c r="D50906" s="2" t="s">
        <v>458</v>
      </c>
      <c r="E50906" s="2"/>
      <c r="F50906" s="2"/>
      <c r="G50906" s="2"/>
      <c r="H50906" s="2"/>
    </row>
    <row r="50907" spans="2:8">
      <c r="B50907" s="2" t="s">
        <v>51356</v>
      </c>
      <c r="C50907" s="2">
        <v>11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16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13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14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15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15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15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16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15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37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40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35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29</v>
      </c>
      <c r="D50920" s="2" t="s">
        <v>458</v>
      </c>
      <c r="E50920" s="2"/>
      <c r="F50920" s="2"/>
      <c r="G50920" s="2"/>
      <c r="H50920" s="2"/>
    </row>
    <row r="50921" spans="2:8">
      <c r="B50921" s="2" t="s">
        <v>51370</v>
      </c>
      <c r="C50921" s="2">
        <v>33</v>
      </c>
      <c r="D50921" s="2" t="s">
        <v>458</v>
      </c>
      <c r="E50921" s="2"/>
      <c r="F50921" s="2"/>
      <c r="G50921" s="2"/>
      <c r="H50921" s="2"/>
    </row>
    <row r="50922" spans="2:8">
      <c r="B50922" s="2" t="s">
        <v>51371</v>
      </c>
      <c r="C50922" s="2">
        <v>35</v>
      </c>
      <c r="D50922" s="2" t="s">
        <v>458</v>
      </c>
      <c r="E50922" s="2"/>
      <c r="F50922" s="2"/>
      <c r="G50922" s="2"/>
      <c r="H50922" s="2"/>
    </row>
    <row r="50923" spans="2:8">
      <c r="B50923" s="2" t="s">
        <v>51372</v>
      </c>
      <c r="C50923" s="2">
        <v>35</v>
      </c>
      <c r="D50923" s="2" t="s">
        <v>458</v>
      </c>
      <c r="E50923" s="2"/>
      <c r="F50923" s="2"/>
      <c r="G50923" s="2"/>
      <c r="H50923" s="2"/>
    </row>
    <row r="50924" spans="2:8">
      <c r="B50924" s="2" t="s">
        <v>51373</v>
      </c>
      <c r="C50924" s="2">
        <v>33</v>
      </c>
      <c r="D50924" s="2" t="s">
        <v>458</v>
      </c>
      <c r="E50924" s="2"/>
      <c r="F50924" s="2"/>
      <c r="G50924" s="2"/>
      <c r="H50924" s="2"/>
    </row>
    <row r="50925" spans="2:8">
      <c r="B50925" s="2" t="s">
        <v>51374</v>
      </c>
      <c r="C50925" s="2">
        <v>33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34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30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21</v>
      </c>
      <c r="D50930" s="2" t="s">
        <v>458</v>
      </c>
      <c r="E50930" s="2"/>
      <c r="F50930" s="2"/>
      <c r="G50930" s="2"/>
      <c r="H50930" s="2"/>
    </row>
    <row r="50931" spans="2:8">
      <c r="B50931" s="2" t="s">
        <v>51380</v>
      </c>
      <c r="C50931" s="2">
        <v>31</v>
      </c>
      <c r="D50931" s="2" t="s">
        <v>458</v>
      </c>
      <c r="E50931" s="2"/>
      <c r="F50931" s="2"/>
      <c r="G50931" s="2"/>
      <c r="H50931" s="2"/>
    </row>
    <row r="50932" spans="2:8">
      <c r="B50932" s="2" t="s">
        <v>51381</v>
      </c>
      <c r="C50932" s="2">
        <v>37</v>
      </c>
      <c r="D50932" s="2" t="s">
        <v>458</v>
      </c>
      <c r="E50932" s="2"/>
      <c r="F50932" s="2"/>
      <c r="G50932" s="2"/>
      <c r="H50932" s="2"/>
    </row>
    <row r="50933" spans="2:8">
      <c r="B50933" s="2" t="s">
        <v>51382</v>
      </c>
      <c r="C50933" s="2">
        <v>27</v>
      </c>
      <c r="D50933" s="2" t="s">
        <v>458</v>
      </c>
      <c r="E50933" s="2"/>
      <c r="F50933" s="2"/>
      <c r="G50933" s="2"/>
      <c r="H50933" s="2"/>
    </row>
    <row r="50934" spans="2:8">
      <c r="B50934" s="2" t="s">
        <v>51383</v>
      </c>
      <c r="C50934" s="2">
        <v>26</v>
      </c>
      <c r="D50934" s="2" t="s">
        <v>458</v>
      </c>
      <c r="E50934" s="2"/>
      <c r="F50934" s="2"/>
      <c r="G50934" s="2"/>
      <c r="H50934" s="2"/>
    </row>
    <row r="50935" spans="2:8">
      <c r="B50935" s="2" t="s">
        <v>51384</v>
      </c>
      <c r="C50935" s="2">
        <v>20</v>
      </c>
      <c r="D50935" s="2" t="s">
        <v>458</v>
      </c>
      <c r="E50935" s="2"/>
      <c r="F50935" s="2"/>
      <c r="G50935" s="2"/>
      <c r="H50935" s="2"/>
    </row>
    <row r="50936" spans="2:8">
      <c r="B50936" s="2" t="s">
        <v>51385</v>
      </c>
      <c r="C50936" s="2">
        <v>19</v>
      </c>
      <c r="D50936" s="2" t="s">
        <v>458</v>
      </c>
      <c r="E50936" s="2"/>
      <c r="F50936" s="2"/>
      <c r="G50936" s="2"/>
      <c r="H50936" s="2"/>
    </row>
    <row r="50937" spans="2:8">
      <c r="B50937" s="2" t="s">
        <v>51386</v>
      </c>
      <c r="C50937" s="2">
        <v>20</v>
      </c>
      <c r="D50937" s="2" t="s">
        <v>458</v>
      </c>
      <c r="E50937" s="2"/>
      <c r="F50937" s="2"/>
      <c r="G50937" s="2"/>
      <c r="H50937" s="2"/>
    </row>
    <row r="50938" spans="2:8">
      <c r="B50938" s="2" t="s">
        <v>51387</v>
      </c>
      <c r="C50938" s="2">
        <v>20</v>
      </c>
      <c r="D50938" s="2" t="s">
        <v>458</v>
      </c>
      <c r="E50938" s="2"/>
      <c r="F50938" s="2"/>
      <c r="G50938" s="2"/>
      <c r="H50938" s="2"/>
    </row>
    <row r="50939" spans="2:8">
      <c r="B50939" s="2" t="s">
        <v>51388</v>
      </c>
      <c r="C50939" s="2">
        <v>21</v>
      </c>
      <c r="D50939" s="2" t="s">
        <v>458</v>
      </c>
      <c r="E50939" s="2"/>
      <c r="F50939" s="2"/>
      <c r="G50939" s="2"/>
      <c r="H50939" s="2"/>
    </row>
    <row r="50940" spans="2:8">
      <c r="B50940" s="2" t="s">
        <v>51389</v>
      </c>
      <c r="C50940" s="2">
        <v>21</v>
      </c>
      <c r="D50940" s="2" t="s">
        <v>458</v>
      </c>
      <c r="E50940" s="2"/>
      <c r="F50940" s="2"/>
      <c r="G50940" s="2"/>
      <c r="H50940" s="2"/>
    </row>
    <row r="50941" spans="2:8">
      <c r="B50941" s="2" t="s">
        <v>51390</v>
      </c>
      <c r="C50941" s="2">
        <v>20</v>
      </c>
      <c r="D50941" s="2" t="s">
        <v>458</v>
      </c>
      <c r="E50941" s="2"/>
      <c r="F50941" s="2"/>
      <c r="G50941" s="2"/>
      <c r="H50941" s="2"/>
    </row>
    <row r="50942" spans="2:8">
      <c r="B50942" s="2" t="s">
        <v>51391</v>
      </c>
      <c r="C50942" s="2">
        <v>17</v>
      </c>
      <c r="D50942" s="2" t="s">
        <v>458</v>
      </c>
      <c r="E50942" s="2"/>
      <c r="F50942" s="2"/>
      <c r="G50942" s="2"/>
      <c r="H50942" s="2"/>
    </row>
    <row r="50943" spans="2:8">
      <c r="B50943" s="2" t="s">
        <v>51392</v>
      </c>
      <c r="C50943" s="2">
        <v>12</v>
      </c>
      <c r="D50943" s="2" t="s">
        <v>458</v>
      </c>
      <c r="E50943" s="2"/>
      <c r="F50943" s="2"/>
      <c r="G50943" s="2"/>
      <c r="H50943" s="2"/>
    </row>
    <row r="50944" spans="2:8">
      <c r="B50944" s="2" t="s">
        <v>51393</v>
      </c>
      <c r="C50944" s="2">
        <v>9</v>
      </c>
      <c r="D50944" s="2" t="s">
        <v>458</v>
      </c>
      <c r="E50944" s="2"/>
      <c r="F50944" s="2"/>
      <c r="G50944" s="2"/>
      <c r="H50944" s="2"/>
    </row>
    <row r="50945" spans="2:8">
      <c r="B50945" s="2" t="s">
        <v>51394</v>
      </c>
      <c r="C50945" s="2">
        <v>9</v>
      </c>
      <c r="D50945" s="2" t="s">
        <v>458</v>
      </c>
      <c r="E50945" s="2"/>
      <c r="F50945" s="2"/>
      <c r="G50945" s="2"/>
      <c r="H50945" s="2"/>
    </row>
    <row r="50946" spans="2:8">
      <c r="B50946" s="2" t="s">
        <v>51395</v>
      </c>
      <c r="C50946" s="2">
        <v>12</v>
      </c>
      <c r="D50946" s="2" t="s">
        <v>458</v>
      </c>
      <c r="E50946" s="2"/>
      <c r="F50946" s="2"/>
      <c r="G50946" s="2"/>
      <c r="H50946" s="2"/>
    </row>
    <row r="50947" spans="2:8">
      <c r="B50947" s="2" t="s">
        <v>51396</v>
      </c>
      <c r="C50947" s="2">
        <v>18</v>
      </c>
      <c r="D50947" s="2" t="s">
        <v>458</v>
      </c>
      <c r="E50947" s="2"/>
      <c r="F50947" s="2"/>
      <c r="G50947" s="2"/>
      <c r="H50947" s="2"/>
    </row>
    <row r="50948" spans="2:8">
      <c r="B50948" s="2" t="s">
        <v>51397</v>
      </c>
      <c r="C50948" s="2">
        <v>19</v>
      </c>
      <c r="D50948" s="2" t="s">
        <v>458</v>
      </c>
      <c r="E50948" s="2"/>
      <c r="F50948" s="2"/>
      <c r="G50948" s="2"/>
      <c r="H50948" s="2"/>
    </row>
    <row r="50949" spans="2:8">
      <c r="B50949" s="2" t="s">
        <v>51398</v>
      </c>
      <c r="C50949" s="2">
        <v>21</v>
      </c>
      <c r="D50949" s="2" t="s">
        <v>458</v>
      </c>
      <c r="E50949" s="2"/>
      <c r="F50949" s="2"/>
      <c r="G50949" s="2"/>
      <c r="H50949" s="2"/>
    </row>
    <row r="50950" spans="2:8">
      <c r="B50950" s="2" t="s">
        <v>51399</v>
      </c>
      <c r="C50950" s="2">
        <v>25</v>
      </c>
      <c r="D50950" s="2" t="s">
        <v>458</v>
      </c>
      <c r="E50950" s="2"/>
      <c r="F50950" s="2"/>
      <c r="G50950" s="2"/>
      <c r="H50950" s="2"/>
    </row>
    <row r="50951" spans="2:8">
      <c r="B50951" s="2" t="s">
        <v>51400</v>
      </c>
      <c r="C50951" s="2">
        <v>25</v>
      </c>
      <c r="D50951" s="2" t="s">
        <v>458</v>
      </c>
      <c r="E50951" s="2"/>
      <c r="F50951" s="2"/>
      <c r="G50951" s="2"/>
      <c r="H50951" s="2"/>
    </row>
    <row r="50952" spans="2:8">
      <c r="B50952" s="2" t="s">
        <v>51401</v>
      </c>
      <c r="C50952" s="2">
        <v>24</v>
      </c>
      <c r="D50952" s="2" t="s">
        <v>458</v>
      </c>
      <c r="E50952" s="2"/>
      <c r="F50952" s="2"/>
      <c r="G50952" s="2"/>
      <c r="H50952" s="2"/>
    </row>
    <row r="50953" spans="2:8">
      <c r="B50953" s="2" t="s">
        <v>51402</v>
      </c>
      <c r="C50953" s="2">
        <v>23</v>
      </c>
      <c r="D50953" s="2" t="s">
        <v>458</v>
      </c>
      <c r="E50953" s="2"/>
      <c r="F50953" s="2"/>
      <c r="G50953" s="2"/>
      <c r="H50953" s="2"/>
    </row>
    <row r="50954" spans="2:8">
      <c r="B50954" s="2" t="s">
        <v>51403</v>
      </c>
      <c r="C50954" s="2">
        <v>22</v>
      </c>
      <c r="D50954" s="2" t="s">
        <v>458</v>
      </c>
      <c r="E50954" s="2"/>
      <c r="F50954" s="2"/>
      <c r="G50954" s="2"/>
      <c r="H50954" s="2"/>
    </row>
    <row r="50955" spans="2:8">
      <c r="B50955" s="2" t="s">
        <v>51404</v>
      </c>
      <c r="C50955" s="2">
        <v>37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21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35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34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35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35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35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34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33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36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37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16</v>
      </c>
      <c r="D50985" s="2" t="s">
        <v>458</v>
      </c>
      <c r="E50985" s="2"/>
      <c r="F50985" s="2"/>
      <c r="G50985" s="2"/>
      <c r="H50985" s="2"/>
    </row>
    <row r="50986" spans="2:8">
      <c r="B50986" s="2" t="s">
        <v>51435</v>
      </c>
      <c r="C50986" s="2">
        <v>13</v>
      </c>
      <c r="D50986" s="2" t="s">
        <v>458</v>
      </c>
      <c r="E50986" s="2"/>
      <c r="F50986" s="2"/>
      <c r="G50986" s="2"/>
      <c r="H50986" s="2"/>
    </row>
    <row r="50987" spans="2:8">
      <c r="B50987" s="2" t="s">
        <v>51436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23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30</v>
      </c>
      <c r="D50989" s="2" t="s">
        <v>458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458</v>
      </c>
      <c r="E50990" s="2"/>
      <c r="F50990" s="2"/>
      <c r="G50990" s="2"/>
      <c r="H50990" s="2"/>
    </row>
    <row r="50991" spans="2:8">
      <c r="B50991" s="2" t="s">
        <v>51440</v>
      </c>
      <c r="C50991" s="2">
        <v>32</v>
      </c>
      <c r="D50991" s="2" t="s">
        <v>458</v>
      </c>
      <c r="E50991" s="2"/>
      <c r="F50991" s="2"/>
      <c r="G50991" s="2"/>
      <c r="H50991" s="2"/>
    </row>
    <row r="50992" spans="2:8">
      <c r="B50992" s="2" t="s">
        <v>51441</v>
      </c>
      <c r="C50992" s="2">
        <v>32</v>
      </c>
      <c r="D50992" s="2" t="s">
        <v>458</v>
      </c>
      <c r="E50992" s="2"/>
      <c r="F50992" s="2"/>
      <c r="G50992" s="2"/>
      <c r="H50992" s="2"/>
    </row>
    <row r="50993" spans="2:8">
      <c r="B50993" s="2" t="s">
        <v>51442</v>
      </c>
      <c r="C50993" s="2">
        <v>29</v>
      </c>
      <c r="D50993" s="2" t="s">
        <v>458</v>
      </c>
      <c r="E50993" s="2"/>
      <c r="F50993" s="2"/>
      <c r="G50993" s="2"/>
      <c r="H50993" s="2"/>
    </row>
    <row r="50994" spans="2:8">
      <c r="B50994" s="2" t="s">
        <v>51443</v>
      </c>
      <c r="C50994" s="2">
        <v>25</v>
      </c>
      <c r="D50994" s="2" t="s">
        <v>458</v>
      </c>
      <c r="E50994" s="2"/>
      <c r="F50994" s="2"/>
      <c r="G50994" s="2"/>
      <c r="H50994" s="2"/>
    </row>
    <row r="50995" spans="2:8">
      <c r="B50995" s="2" t="s">
        <v>51444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23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31</v>
      </c>
      <c r="D51011" s="2" t="s">
        <v>458</v>
      </c>
      <c r="E51011" s="2"/>
      <c r="F51011" s="2"/>
      <c r="G51011" s="2"/>
      <c r="H51011" s="2"/>
    </row>
    <row r="51012" spans="2:8">
      <c r="B51012" s="2" t="s">
        <v>51461</v>
      </c>
      <c r="C51012" s="2">
        <v>33</v>
      </c>
      <c r="D51012" s="2" t="s">
        <v>458</v>
      </c>
      <c r="E51012" s="2"/>
      <c r="F51012" s="2"/>
      <c r="G51012" s="2"/>
      <c r="H51012" s="2"/>
    </row>
    <row r="51013" spans="2:8">
      <c r="B51013" s="2" t="s">
        <v>51462</v>
      </c>
      <c r="C51013" s="2">
        <v>33</v>
      </c>
      <c r="D51013" s="2" t="s">
        <v>458</v>
      </c>
      <c r="E51013" s="2"/>
      <c r="F51013" s="2"/>
      <c r="G51013" s="2"/>
      <c r="H51013" s="2"/>
    </row>
    <row r="51014" spans="2:8">
      <c r="B51014" s="2" t="s">
        <v>51463</v>
      </c>
      <c r="C51014" s="2">
        <v>31</v>
      </c>
      <c r="D51014" s="2" t="s">
        <v>458</v>
      </c>
      <c r="E51014" s="2"/>
      <c r="F51014" s="2"/>
      <c r="G51014" s="2"/>
      <c r="H51014" s="2"/>
    </row>
    <row r="51015" spans="2:8">
      <c r="B51015" s="2" t="s">
        <v>51464</v>
      </c>
      <c r="C51015" s="2">
        <v>29</v>
      </c>
      <c r="D51015" s="2" t="s">
        <v>458</v>
      </c>
      <c r="E51015" s="2"/>
      <c r="F51015" s="2"/>
      <c r="G51015" s="2"/>
      <c r="H51015" s="2"/>
    </row>
    <row r="51016" spans="2:8">
      <c r="B51016" s="2" t="s">
        <v>51465</v>
      </c>
      <c r="C51016" s="2">
        <v>34</v>
      </c>
      <c r="D51016" s="2" t="s">
        <v>458</v>
      </c>
      <c r="E51016" s="2"/>
      <c r="F51016" s="2"/>
      <c r="G51016" s="2"/>
      <c r="H51016" s="2"/>
    </row>
    <row r="51017" spans="2:8">
      <c r="B51017" s="2" t="s">
        <v>51466</v>
      </c>
      <c r="C51017" s="2">
        <v>35</v>
      </c>
      <c r="D51017" s="2" t="s">
        <v>458</v>
      </c>
      <c r="E51017" s="2"/>
      <c r="F51017" s="2"/>
      <c r="G51017" s="2"/>
      <c r="H51017" s="2"/>
    </row>
    <row r="51018" spans="2:8">
      <c r="B51018" s="2" t="s">
        <v>51467</v>
      </c>
      <c r="C51018" s="2">
        <v>35</v>
      </c>
      <c r="D51018" s="2" t="s">
        <v>458</v>
      </c>
      <c r="E51018" s="2"/>
      <c r="F51018" s="2"/>
      <c r="G51018" s="2"/>
      <c r="H51018" s="2"/>
    </row>
    <row r="51019" spans="2:8">
      <c r="B51019" s="2" t="s">
        <v>51468</v>
      </c>
      <c r="C51019" s="2">
        <v>35</v>
      </c>
      <c r="D51019" s="2" t="s">
        <v>458</v>
      </c>
      <c r="E51019" s="2"/>
      <c r="F51019" s="2"/>
      <c r="G51019" s="2"/>
      <c r="H51019" s="2"/>
    </row>
    <row r="51020" spans="2:8">
      <c r="B51020" s="2" t="s">
        <v>51469</v>
      </c>
      <c r="C51020" s="2">
        <v>35</v>
      </c>
      <c r="D51020" s="2" t="s">
        <v>458</v>
      </c>
      <c r="E51020" s="2"/>
      <c r="F51020" s="2"/>
      <c r="G51020" s="2"/>
      <c r="H51020" s="2"/>
    </row>
    <row r="51021" spans="2:8">
      <c r="B51021" s="2" t="s">
        <v>51470</v>
      </c>
      <c r="C51021" s="2">
        <v>32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6</v>
      </c>
      <c r="D51024" s="2" t="s">
        <v>458</v>
      </c>
      <c r="E51024" s="2"/>
      <c r="F51024" s="2"/>
      <c r="G51024" s="2"/>
      <c r="H51024" s="2"/>
    </row>
    <row r="51025" spans="2:8">
      <c r="B51025" s="2" t="s">
        <v>51474</v>
      </c>
      <c r="C51025" s="2">
        <v>11</v>
      </c>
      <c r="D51025" s="2" t="s">
        <v>458</v>
      </c>
      <c r="E51025" s="2"/>
      <c r="F51025" s="2"/>
      <c r="G51025" s="2"/>
      <c r="H51025" s="2"/>
    </row>
    <row r="51026" spans="2:8">
      <c r="B51026" s="2" t="s">
        <v>51475</v>
      </c>
      <c r="C51026" s="2">
        <v>16</v>
      </c>
      <c r="D51026" s="2" t="s">
        <v>458</v>
      </c>
      <c r="E51026" s="2"/>
      <c r="F51026" s="2"/>
      <c r="G51026" s="2"/>
      <c r="H51026" s="2"/>
    </row>
    <row r="51027" spans="2:8">
      <c r="B51027" s="2" t="s">
        <v>51476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23</v>
      </c>
      <c r="D51035" s="2" t="s">
        <v>458</v>
      </c>
      <c r="E51035" s="2"/>
      <c r="F51035" s="2"/>
      <c r="G51035" s="2"/>
      <c r="H51035" s="2"/>
    </row>
    <row r="51036" spans="2:8">
      <c r="B51036" s="2" t="s">
        <v>51485</v>
      </c>
      <c r="C51036" s="2">
        <v>23</v>
      </c>
      <c r="D51036" s="2" t="s">
        <v>458</v>
      </c>
      <c r="E51036" s="2"/>
      <c r="F51036" s="2"/>
      <c r="G51036" s="2"/>
      <c r="H51036" s="2"/>
    </row>
    <row r="51037" spans="2:8">
      <c r="B51037" s="2" t="s">
        <v>51486</v>
      </c>
      <c r="C51037" s="2">
        <v>27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32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33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32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32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22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18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12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12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15</v>
      </c>
      <c r="D51051" s="2" t="s">
        <v>458</v>
      </c>
      <c r="E51051" s="2"/>
      <c r="F51051" s="2"/>
      <c r="G51051" s="2"/>
      <c r="H51051" s="2"/>
    </row>
    <row r="51052" spans="2:8">
      <c r="B51052" s="2" t="s">
        <v>51501</v>
      </c>
      <c r="C51052" s="2">
        <v>20</v>
      </c>
      <c r="D51052" s="2" t="s">
        <v>458</v>
      </c>
      <c r="E51052" s="2"/>
      <c r="F51052" s="2"/>
      <c r="G51052" s="2"/>
      <c r="H51052" s="2"/>
    </row>
    <row r="51053" spans="2:8">
      <c r="B51053" s="2" t="s">
        <v>51502</v>
      </c>
      <c r="C51053" s="2">
        <v>24</v>
      </c>
      <c r="D51053" s="2" t="s">
        <v>458</v>
      </c>
      <c r="E51053" s="2"/>
      <c r="F51053" s="2"/>
      <c r="G51053" s="2"/>
      <c r="H51053" s="2"/>
    </row>
    <row r="51054" spans="2:8">
      <c r="B51054" s="2" t="s">
        <v>51503</v>
      </c>
      <c r="C51054" s="2">
        <v>25</v>
      </c>
      <c r="D51054" s="2" t="s">
        <v>458</v>
      </c>
      <c r="E51054" s="2"/>
      <c r="F51054" s="2"/>
      <c r="G51054" s="2"/>
      <c r="H51054" s="2"/>
    </row>
    <row r="51055" spans="2:8">
      <c r="B51055" s="2" t="s">
        <v>51504</v>
      </c>
      <c r="C51055" s="2">
        <v>26</v>
      </c>
      <c r="D51055" s="2" t="s">
        <v>458</v>
      </c>
      <c r="E51055" s="2"/>
      <c r="F51055" s="2"/>
      <c r="G51055" s="2"/>
      <c r="H51055" s="2"/>
    </row>
    <row r="51056" spans="2:8">
      <c r="B51056" s="2" t="s">
        <v>51505</v>
      </c>
      <c r="C51056" s="2">
        <v>26</v>
      </c>
      <c r="D51056" s="2" t="s">
        <v>458</v>
      </c>
      <c r="E51056" s="2"/>
      <c r="F51056" s="2"/>
      <c r="G51056" s="2"/>
      <c r="H51056" s="2"/>
    </row>
    <row r="51057" spans="2:8">
      <c r="B51057" s="2" t="s">
        <v>51506</v>
      </c>
      <c r="C51057" s="2">
        <v>25</v>
      </c>
      <c r="D51057" s="2" t="s">
        <v>458</v>
      </c>
      <c r="E51057" s="2"/>
      <c r="F51057" s="2"/>
      <c r="G51057" s="2"/>
      <c r="H51057" s="2"/>
    </row>
    <row r="51058" spans="2:8">
      <c r="B51058" s="2" t="s">
        <v>51507</v>
      </c>
      <c r="C51058" s="2">
        <v>25</v>
      </c>
      <c r="D51058" s="2" t="s">
        <v>458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458</v>
      </c>
      <c r="E51059" s="2"/>
      <c r="F51059" s="2"/>
      <c r="G51059" s="2"/>
      <c r="H51059" s="2"/>
    </row>
    <row r="51060" spans="2:8">
      <c r="B51060" s="2" t="s">
        <v>51509</v>
      </c>
      <c r="C51060" s="2">
        <v>26</v>
      </c>
      <c r="D51060" s="2" t="s">
        <v>458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458</v>
      </c>
      <c r="E51061" s="2"/>
      <c r="F51061" s="2"/>
      <c r="G51061" s="2"/>
      <c r="H51061" s="2"/>
    </row>
    <row r="51062" spans="2:8">
      <c r="B51062" s="2" t="s">
        <v>51511</v>
      </c>
      <c r="C51062" s="2">
        <v>26</v>
      </c>
      <c r="D51062" s="2" t="s">
        <v>458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458</v>
      </c>
      <c r="E51063" s="2"/>
      <c r="F51063" s="2"/>
      <c r="G51063" s="2"/>
      <c r="H51063" s="2"/>
    </row>
    <row r="51064" spans="2:8">
      <c r="B51064" s="2" t="s">
        <v>51513</v>
      </c>
      <c r="C51064" s="2">
        <v>44</v>
      </c>
      <c r="D51064" s="2" t="s">
        <v>458</v>
      </c>
      <c r="E51064" s="2"/>
      <c r="F51064" s="2"/>
      <c r="G51064" s="2"/>
      <c r="H51064" s="2"/>
    </row>
    <row r="51065" spans="2:8">
      <c r="B51065" s="2" t="s">
        <v>51514</v>
      </c>
      <c r="C51065" s="2">
        <v>37</v>
      </c>
      <c r="D51065" s="2" t="s">
        <v>458</v>
      </c>
      <c r="E51065" s="2"/>
      <c r="F51065" s="2"/>
      <c r="G51065" s="2"/>
      <c r="H51065" s="2"/>
    </row>
    <row r="51066" spans="2:8">
      <c r="B51066" s="2" t="s">
        <v>51515</v>
      </c>
      <c r="C51066" s="2">
        <v>35</v>
      </c>
      <c r="D51066" s="2" t="s">
        <v>458</v>
      </c>
      <c r="E51066" s="2"/>
      <c r="F51066" s="2"/>
      <c r="G51066" s="2"/>
      <c r="H51066" s="2"/>
    </row>
    <row r="51067" spans="2:8">
      <c r="B51067" s="2" t="s">
        <v>51516</v>
      </c>
      <c r="C51067" s="2">
        <v>22</v>
      </c>
      <c r="D51067" s="2" t="s">
        <v>458</v>
      </c>
      <c r="E51067" s="2"/>
      <c r="F51067" s="2"/>
      <c r="G51067" s="2"/>
      <c r="H51067" s="2"/>
    </row>
    <row r="51068" spans="2:8">
      <c r="B51068" s="2" t="s">
        <v>51517</v>
      </c>
      <c r="C51068" s="2">
        <v>22</v>
      </c>
      <c r="D51068" s="2" t="s">
        <v>458</v>
      </c>
      <c r="E51068" s="2"/>
      <c r="F51068" s="2"/>
      <c r="G51068" s="2"/>
      <c r="H51068" s="2"/>
    </row>
    <row r="51069" spans="2:8">
      <c r="B51069" s="2" t="s">
        <v>51518</v>
      </c>
      <c r="C51069" s="2">
        <v>22</v>
      </c>
      <c r="D51069" s="2" t="s">
        <v>458</v>
      </c>
      <c r="E51069" s="2"/>
      <c r="F51069" s="2"/>
      <c r="G51069" s="2"/>
      <c r="H51069" s="2"/>
    </row>
    <row r="51070" spans="2:8">
      <c r="B51070" s="2" t="s">
        <v>51519</v>
      </c>
      <c r="C51070" s="2">
        <v>22</v>
      </c>
      <c r="D51070" s="2" t="s">
        <v>458</v>
      </c>
      <c r="E51070" s="2"/>
      <c r="F51070" s="2"/>
      <c r="G51070" s="2"/>
      <c r="H51070" s="2"/>
    </row>
    <row r="51071" spans="2:8">
      <c r="B51071" s="2" t="s">
        <v>51520</v>
      </c>
      <c r="C51071" s="2">
        <v>22</v>
      </c>
      <c r="D51071" s="2" t="s">
        <v>458</v>
      </c>
      <c r="E51071" s="2"/>
      <c r="F51071" s="2"/>
      <c r="G51071" s="2"/>
      <c r="H51071" s="2"/>
    </row>
    <row r="51072" spans="2:8">
      <c r="B51072" s="2" t="s">
        <v>51521</v>
      </c>
      <c r="C51072" s="2">
        <v>22</v>
      </c>
      <c r="D51072" s="2" t="s">
        <v>458</v>
      </c>
      <c r="E51072" s="2"/>
      <c r="F51072" s="2"/>
      <c r="G51072" s="2"/>
      <c r="H51072" s="2"/>
    </row>
    <row r="51073" spans="2:8">
      <c r="B51073" s="2" t="s">
        <v>51522</v>
      </c>
      <c r="C51073" s="2">
        <v>24</v>
      </c>
      <c r="D51073" s="2" t="s">
        <v>458</v>
      </c>
      <c r="E51073" s="2"/>
      <c r="F51073" s="2"/>
      <c r="G51073" s="2"/>
      <c r="H51073" s="2"/>
    </row>
    <row r="51074" spans="2:8">
      <c r="B51074" s="2" t="s">
        <v>51523</v>
      </c>
      <c r="C51074" s="2">
        <v>26</v>
      </c>
      <c r="D51074" s="2" t="s">
        <v>458</v>
      </c>
      <c r="E51074" s="2"/>
      <c r="F51074" s="2"/>
      <c r="G51074" s="2"/>
      <c r="H51074" s="2"/>
    </row>
    <row r="51075" spans="2:8">
      <c r="B51075" s="2" t="s">
        <v>51524</v>
      </c>
      <c r="C51075" s="2">
        <v>27</v>
      </c>
      <c r="D51075" s="2" t="s">
        <v>458</v>
      </c>
      <c r="E51075" s="2"/>
      <c r="F51075" s="2"/>
      <c r="G51075" s="2"/>
      <c r="H51075" s="2"/>
    </row>
    <row r="51076" spans="2:8">
      <c r="B51076" s="2" t="s">
        <v>51525</v>
      </c>
      <c r="C51076" s="2">
        <v>28</v>
      </c>
      <c r="D51076" s="2" t="s">
        <v>458</v>
      </c>
      <c r="E51076" s="2"/>
      <c r="F51076" s="2"/>
      <c r="G51076" s="2"/>
      <c r="H51076" s="2"/>
    </row>
    <row r="51077" spans="2:8">
      <c r="B51077" s="2" t="s">
        <v>51526</v>
      </c>
      <c r="C51077" s="2">
        <v>28</v>
      </c>
      <c r="D51077" s="2" t="s">
        <v>458</v>
      </c>
      <c r="E51077" s="2"/>
      <c r="F51077" s="2"/>
      <c r="G51077" s="2"/>
      <c r="H51077" s="2"/>
    </row>
    <row r="51078" spans="2:8">
      <c r="B51078" s="2" t="s">
        <v>51527</v>
      </c>
      <c r="C51078" s="2">
        <v>27</v>
      </c>
      <c r="D51078" s="2" t="s">
        <v>458</v>
      </c>
      <c r="E51078" s="2"/>
      <c r="F51078" s="2"/>
      <c r="G51078" s="2"/>
      <c r="H51078" s="2"/>
    </row>
    <row r="51079" spans="2:8">
      <c r="B51079" s="2" t="s">
        <v>51528</v>
      </c>
      <c r="C51079" s="2">
        <v>31</v>
      </c>
      <c r="D51079" s="2" t="s">
        <v>458</v>
      </c>
      <c r="E51079" s="2"/>
      <c r="F51079" s="2"/>
      <c r="G51079" s="2"/>
      <c r="H51079" s="2"/>
    </row>
    <row r="51080" spans="2:8">
      <c r="B51080" s="2" t="s">
        <v>51529</v>
      </c>
      <c r="C51080" s="2">
        <v>33</v>
      </c>
      <c r="D51080" s="2" t="s">
        <v>458</v>
      </c>
      <c r="E51080" s="2"/>
      <c r="F51080" s="2"/>
      <c r="G51080" s="2"/>
      <c r="H51080" s="2"/>
    </row>
    <row r="51081" spans="2:8">
      <c r="B51081" s="2" t="s">
        <v>51530</v>
      </c>
      <c r="C51081" s="2">
        <v>33</v>
      </c>
      <c r="D51081" s="2" t="s">
        <v>458</v>
      </c>
      <c r="E51081" s="2"/>
      <c r="F51081" s="2"/>
      <c r="G51081" s="2"/>
      <c r="H51081" s="2"/>
    </row>
    <row r="51082" spans="2:8">
      <c r="B51082" s="2" t="s">
        <v>51531</v>
      </c>
      <c r="C51082" s="2">
        <v>32</v>
      </c>
      <c r="D51082" s="2" t="s">
        <v>458</v>
      </c>
      <c r="E51082" s="2"/>
      <c r="F51082" s="2"/>
      <c r="G51082" s="2"/>
      <c r="H51082" s="2"/>
    </row>
    <row r="51083" spans="2:8">
      <c r="B51083" s="2" t="s">
        <v>51532</v>
      </c>
      <c r="C51083" s="2">
        <v>31</v>
      </c>
      <c r="D51083" s="2" t="s">
        <v>458</v>
      </c>
      <c r="E51083" s="2"/>
      <c r="F51083" s="2"/>
      <c r="G51083" s="2"/>
      <c r="H51083" s="2"/>
    </row>
    <row r="51084" spans="2:8">
      <c r="B51084" s="2" t="s">
        <v>51533</v>
      </c>
      <c r="C51084" s="2">
        <v>20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19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28</v>
      </c>
      <c r="D51093" s="2" t="s">
        <v>458</v>
      </c>
      <c r="E51093" s="2"/>
      <c r="F51093" s="2"/>
      <c r="G51093" s="2"/>
      <c r="H51093" s="2"/>
    </row>
    <row r="51094" spans="2:8">
      <c r="B51094" s="2" t="s">
        <v>51543</v>
      </c>
      <c r="C51094" s="2">
        <v>32</v>
      </c>
      <c r="D51094" s="2" t="s">
        <v>458</v>
      </c>
      <c r="E51094" s="2"/>
      <c r="F51094" s="2"/>
      <c r="G51094" s="2"/>
      <c r="H51094" s="2"/>
    </row>
    <row r="51095" spans="2:8">
      <c r="B51095" s="2" t="s">
        <v>51544</v>
      </c>
      <c r="C51095" s="2">
        <v>34</v>
      </c>
      <c r="D51095" s="2" t="s">
        <v>458</v>
      </c>
      <c r="E51095" s="2"/>
      <c r="F51095" s="2"/>
      <c r="G51095" s="2"/>
      <c r="H51095" s="2"/>
    </row>
    <row r="51096" spans="2:8">
      <c r="B51096" s="2" t="s">
        <v>51545</v>
      </c>
      <c r="C51096" s="2">
        <v>33</v>
      </c>
      <c r="D51096" s="2" t="s">
        <v>458</v>
      </c>
      <c r="E51096" s="2"/>
      <c r="F51096" s="2"/>
      <c r="G51096" s="2"/>
      <c r="H51096" s="2"/>
    </row>
    <row r="51097" spans="2:8">
      <c r="B51097" s="2" t="s">
        <v>51546</v>
      </c>
      <c r="C51097" s="2">
        <v>32</v>
      </c>
      <c r="D51097" s="2" t="s">
        <v>458</v>
      </c>
      <c r="E51097" s="2"/>
      <c r="F51097" s="2"/>
      <c r="G51097" s="2"/>
      <c r="H51097" s="2"/>
    </row>
    <row r="51098" spans="2:8">
      <c r="B51098" s="2" t="s">
        <v>51547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19</v>
      </c>
      <c r="D51104" s="2" t="s">
        <v>458</v>
      </c>
      <c r="E51104" s="2"/>
      <c r="F51104" s="2"/>
      <c r="G51104" s="2"/>
      <c r="H51104" s="2"/>
    </row>
    <row r="51105" spans="2:8">
      <c r="B51105" s="2" t="s">
        <v>51554</v>
      </c>
      <c r="C51105" s="2">
        <v>18</v>
      </c>
      <c r="D51105" s="2" t="s">
        <v>458</v>
      </c>
      <c r="E51105" s="2"/>
      <c r="F51105" s="2"/>
      <c r="G51105" s="2"/>
      <c r="H51105" s="2"/>
    </row>
    <row r="51106" spans="2:8">
      <c r="B51106" s="2" t="s">
        <v>51555</v>
      </c>
      <c r="C51106" s="2">
        <v>20</v>
      </c>
      <c r="D51106" s="2" t="s">
        <v>458</v>
      </c>
      <c r="E51106" s="2"/>
      <c r="F51106" s="2"/>
      <c r="G51106" s="2"/>
      <c r="H51106" s="2"/>
    </row>
    <row r="51107" spans="2:8">
      <c r="B51107" s="2" t="s">
        <v>51556</v>
      </c>
      <c r="C51107" s="2">
        <v>19</v>
      </c>
      <c r="D51107" s="2" t="s">
        <v>458</v>
      </c>
      <c r="E51107" s="2"/>
      <c r="F51107" s="2"/>
      <c r="G51107" s="2"/>
      <c r="H51107" s="2"/>
    </row>
    <row r="51108" spans="2:8">
      <c r="B51108" s="2" t="s">
        <v>51557</v>
      </c>
      <c r="C51108" s="2">
        <v>18</v>
      </c>
      <c r="D51108" s="2" t="s">
        <v>458</v>
      </c>
      <c r="E51108" s="2"/>
      <c r="F51108" s="2"/>
      <c r="G51108" s="2"/>
      <c r="H51108" s="2"/>
    </row>
    <row r="51109" spans="2:8">
      <c r="B51109" s="2" t="s">
        <v>51558</v>
      </c>
      <c r="C51109" s="2">
        <v>10</v>
      </c>
      <c r="D51109" s="2" t="s">
        <v>458</v>
      </c>
      <c r="E51109" s="2"/>
      <c r="F51109" s="2"/>
      <c r="G51109" s="2"/>
      <c r="H51109" s="2"/>
    </row>
    <row r="51110" spans="2:8">
      <c r="B51110" s="2" t="s">
        <v>51559</v>
      </c>
      <c r="C51110" s="2">
        <v>11</v>
      </c>
      <c r="D51110" s="2" t="s">
        <v>458</v>
      </c>
      <c r="E51110" s="2"/>
      <c r="F51110" s="2"/>
      <c r="G51110" s="2"/>
      <c r="H51110" s="2"/>
    </row>
    <row r="51111" spans="2:8">
      <c r="B51111" s="2" t="s">
        <v>51560</v>
      </c>
      <c r="C51111" s="2">
        <v>35</v>
      </c>
      <c r="D51111" s="2" t="s">
        <v>458</v>
      </c>
      <c r="E51111" s="2"/>
      <c r="F51111" s="2"/>
      <c r="G51111" s="2"/>
      <c r="H51111" s="2"/>
    </row>
    <row r="51112" spans="2:8">
      <c r="B51112" s="2" t="s">
        <v>51561</v>
      </c>
      <c r="C51112" s="2">
        <v>34</v>
      </c>
      <c r="D51112" s="2" t="s">
        <v>458</v>
      </c>
      <c r="E51112" s="2"/>
      <c r="F51112" s="2"/>
      <c r="G51112" s="2"/>
      <c r="H51112" s="2"/>
    </row>
    <row r="51113" spans="2:8">
      <c r="B51113" s="2" t="s">
        <v>51562</v>
      </c>
      <c r="C51113" s="2">
        <v>30</v>
      </c>
      <c r="D51113" s="2" t="s">
        <v>458</v>
      </c>
      <c r="E51113" s="2"/>
      <c r="F51113" s="2"/>
      <c r="G51113" s="2"/>
      <c r="H51113" s="2"/>
    </row>
    <row r="51114" spans="2:8">
      <c r="B51114" s="2" t="s">
        <v>51563</v>
      </c>
      <c r="C51114" s="2">
        <v>21</v>
      </c>
      <c r="D51114" s="2" t="s">
        <v>458</v>
      </c>
      <c r="E51114" s="2"/>
      <c r="F51114" s="2"/>
      <c r="G51114" s="2"/>
      <c r="H51114" s="2"/>
    </row>
    <row r="51115" spans="2:8">
      <c r="B51115" s="2" t="s">
        <v>51564</v>
      </c>
      <c r="C51115" s="2">
        <v>26</v>
      </c>
      <c r="D51115" s="2" t="s">
        <v>458</v>
      </c>
      <c r="E51115" s="2"/>
      <c r="F51115" s="2"/>
      <c r="G51115" s="2"/>
      <c r="H51115" s="2"/>
    </row>
    <row r="51116" spans="2:8">
      <c r="B51116" s="2" t="s">
        <v>51565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19</v>
      </c>
      <c r="D51124" s="2" t="s">
        <v>458</v>
      </c>
      <c r="E51124" s="2"/>
      <c r="F51124" s="2"/>
      <c r="G51124" s="2"/>
      <c r="H51124" s="2"/>
    </row>
    <row r="51125" spans="2:8">
      <c r="B51125" s="2" t="s">
        <v>51574</v>
      </c>
      <c r="C51125" s="2">
        <v>19</v>
      </c>
      <c r="D51125" s="2" t="s">
        <v>458</v>
      </c>
      <c r="E51125" s="2"/>
      <c r="F51125" s="2"/>
      <c r="G51125" s="2"/>
      <c r="H51125" s="2"/>
    </row>
    <row r="51126" spans="2:8">
      <c r="B51126" s="2" t="s">
        <v>51575</v>
      </c>
      <c r="C51126" s="2">
        <v>18</v>
      </c>
      <c r="D51126" s="2" t="s">
        <v>458</v>
      </c>
      <c r="E51126" s="2"/>
      <c r="F51126" s="2"/>
      <c r="G51126" s="2"/>
      <c r="H51126" s="2"/>
    </row>
    <row r="51127" spans="2:8">
      <c r="B51127" s="2" t="s">
        <v>51576</v>
      </c>
      <c r="C51127" s="2">
        <v>20</v>
      </c>
      <c r="D51127" s="2" t="s">
        <v>458</v>
      </c>
      <c r="E51127" s="2"/>
      <c r="F51127" s="2"/>
      <c r="G51127" s="2"/>
      <c r="H51127" s="2"/>
    </row>
    <row r="51128" spans="2:8">
      <c r="B51128" s="2" t="s">
        <v>51577</v>
      </c>
      <c r="C51128" s="2">
        <v>22</v>
      </c>
      <c r="D51128" s="2" t="s">
        <v>458</v>
      </c>
      <c r="E51128" s="2"/>
      <c r="F51128" s="2"/>
      <c r="G51128" s="2"/>
      <c r="H51128" s="2"/>
    </row>
    <row r="51129" spans="2:8">
      <c r="B51129" s="2" t="s">
        <v>51578</v>
      </c>
      <c r="C51129" s="2">
        <v>24</v>
      </c>
      <c r="D51129" s="2" t="s">
        <v>458</v>
      </c>
      <c r="E51129" s="2"/>
      <c r="F51129" s="2"/>
      <c r="G51129" s="2"/>
      <c r="H51129" s="2"/>
    </row>
    <row r="51130" spans="2:8">
      <c r="B51130" s="2" t="s">
        <v>51579</v>
      </c>
      <c r="C51130" s="2">
        <v>24</v>
      </c>
      <c r="D51130" s="2" t="s">
        <v>458</v>
      </c>
      <c r="E51130" s="2"/>
      <c r="F51130" s="2"/>
      <c r="G51130" s="2"/>
      <c r="H51130" s="2"/>
    </row>
    <row r="51131" spans="2:8">
      <c r="B51131" s="2" t="s">
        <v>51580</v>
      </c>
      <c r="C51131" s="2">
        <v>24</v>
      </c>
      <c r="D51131" s="2" t="s">
        <v>458</v>
      </c>
      <c r="E51131" s="2"/>
      <c r="F51131" s="2"/>
      <c r="G51131" s="2"/>
      <c r="H51131" s="2"/>
    </row>
    <row r="51132" spans="2:8">
      <c r="B51132" s="2" t="s">
        <v>51581</v>
      </c>
      <c r="C51132" s="2">
        <v>23</v>
      </c>
      <c r="D51132" s="2" t="s">
        <v>458</v>
      </c>
      <c r="E51132" s="2"/>
      <c r="F51132" s="2"/>
      <c r="G51132" s="2"/>
      <c r="H51132" s="2"/>
    </row>
    <row r="51133" spans="2:8">
      <c r="B51133" s="2" t="s">
        <v>51582</v>
      </c>
      <c r="C51133" s="2">
        <v>25</v>
      </c>
      <c r="D51133" s="2" t="s">
        <v>458</v>
      </c>
      <c r="E51133" s="2"/>
      <c r="F51133" s="2"/>
      <c r="G51133" s="2"/>
      <c r="H51133" s="2"/>
    </row>
    <row r="51134" spans="2:8">
      <c r="B51134" s="2" t="s">
        <v>51583</v>
      </c>
      <c r="C51134" s="2">
        <v>15</v>
      </c>
      <c r="D51134" s="2" t="s">
        <v>458</v>
      </c>
      <c r="E51134" s="2"/>
      <c r="F51134" s="2"/>
      <c r="G51134" s="2"/>
      <c r="H51134" s="2"/>
    </row>
    <row r="51135" spans="2:8">
      <c r="B51135" s="2" t="s">
        <v>51584</v>
      </c>
      <c r="C51135" s="2">
        <v>21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17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16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19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15</v>
      </c>
      <c r="D51139" s="2" t="s">
        <v>458</v>
      </c>
      <c r="E51139" s="2"/>
      <c r="F51139" s="2"/>
      <c r="G51139" s="2"/>
      <c r="H51139" s="2"/>
    </row>
    <row r="51140" spans="2:8">
      <c r="B51140" s="2" t="s">
        <v>51589</v>
      </c>
      <c r="C51140" s="2">
        <v>16</v>
      </c>
      <c r="D51140" s="2" t="s">
        <v>458</v>
      </c>
      <c r="E51140" s="2"/>
      <c r="F51140" s="2"/>
      <c r="G51140" s="2"/>
      <c r="H51140" s="2"/>
    </row>
    <row r="51141" spans="2:8">
      <c r="B51141" s="2" t="s">
        <v>51590</v>
      </c>
      <c r="C51141" s="2">
        <v>14</v>
      </c>
      <c r="D51141" s="2" t="s">
        <v>458</v>
      </c>
      <c r="E51141" s="2"/>
      <c r="F51141" s="2"/>
      <c r="G51141" s="2"/>
      <c r="H51141" s="2"/>
    </row>
    <row r="51142" spans="2:8">
      <c r="B51142" s="2" t="s">
        <v>51591</v>
      </c>
      <c r="C51142" s="2">
        <v>15</v>
      </c>
      <c r="D51142" s="2" t="s">
        <v>458</v>
      </c>
      <c r="E51142" s="2"/>
      <c r="F51142" s="2"/>
      <c r="G51142" s="2"/>
      <c r="H51142" s="2"/>
    </row>
    <row r="51143" spans="2:8">
      <c r="B51143" s="2" t="s">
        <v>51592</v>
      </c>
      <c r="C51143" s="2">
        <v>15</v>
      </c>
      <c r="D51143" s="2" t="s">
        <v>458</v>
      </c>
      <c r="E51143" s="2"/>
      <c r="F51143" s="2"/>
      <c r="G51143" s="2"/>
      <c r="H51143" s="2"/>
    </row>
    <row r="51144" spans="2:8">
      <c r="B51144" s="2" t="s">
        <v>51593</v>
      </c>
      <c r="C51144" s="2">
        <v>28</v>
      </c>
      <c r="D51144" s="2" t="s">
        <v>458</v>
      </c>
      <c r="E51144" s="2"/>
      <c r="F51144" s="2"/>
      <c r="G51144" s="2"/>
      <c r="H51144" s="2"/>
    </row>
    <row r="51145" spans="2:8">
      <c r="B51145" s="2" t="s">
        <v>51594</v>
      </c>
      <c r="C51145" s="2">
        <v>28</v>
      </c>
      <c r="D51145" s="2" t="s">
        <v>458</v>
      </c>
      <c r="E51145" s="2"/>
      <c r="F51145" s="2"/>
      <c r="G51145" s="2"/>
      <c r="H51145" s="2"/>
    </row>
    <row r="51146" spans="2:8">
      <c r="B51146" s="2" t="s">
        <v>51595</v>
      </c>
      <c r="C51146" s="2">
        <v>29</v>
      </c>
      <c r="D51146" s="2" t="s">
        <v>458</v>
      </c>
      <c r="E51146" s="2"/>
      <c r="F51146" s="2"/>
      <c r="G51146" s="2"/>
      <c r="H51146" s="2"/>
    </row>
    <row r="51147" spans="2:8">
      <c r="B51147" s="2" t="s">
        <v>51596</v>
      </c>
      <c r="C51147" s="2">
        <v>29</v>
      </c>
      <c r="D51147" s="2" t="s">
        <v>458</v>
      </c>
      <c r="E51147" s="2"/>
      <c r="F51147" s="2"/>
      <c r="G51147" s="2"/>
      <c r="H51147" s="2"/>
    </row>
    <row r="51148" spans="2:8">
      <c r="B51148" s="2" t="s">
        <v>51597</v>
      </c>
      <c r="C51148" s="2">
        <v>28</v>
      </c>
      <c r="D51148" s="2" t="s">
        <v>458</v>
      </c>
      <c r="E51148" s="2"/>
      <c r="F51148" s="2"/>
      <c r="G51148" s="2"/>
      <c r="H51148" s="2"/>
    </row>
    <row r="51149" spans="2:8">
      <c r="B51149" s="2" t="s">
        <v>51598</v>
      </c>
      <c r="C51149" s="2">
        <v>28</v>
      </c>
      <c r="D51149" s="2" t="s">
        <v>458</v>
      </c>
      <c r="E51149" s="2"/>
      <c r="F51149" s="2"/>
      <c r="G51149" s="2"/>
      <c r="H51149" s="2"/>
    </row>
    <row r="51150" spans="2:8">
      <c r="B51150" s="2" t="s">
        <v>51599</v>
      </c>
      <c r="C51150" s="2">
        <v>17</v>
      </c>
      <c r="D51150" s="2" t="s">
        <v>458</v>
      </c>
      <c r="E51150" s="2"/>
      <c r="F51150" s="2"/>
      <c r="G51150" s="2"/>
      <c r="H51150" s="2"/>
    </row>
    <row r="51151" spans="2:8">
      <c r="B51151" s="2" t="s">
        <v>51600</v>
      </c>
      <c r="C51151" s="2">
        <v>18</v>
      </c>
      <c r="D51151" s="2" t="s">
        <v>458</v>
      </c>
      <c r="E51151" s="2"/>
      <c r="F51151" s="2"/>
      <c r="G51151" s="2"/>
      <c r="H51151" s="2"/>
    </row>
    <row r="51152" spans="2:8">
      <c r="B51152" s="2" t="s">
        <v>51601</v>
      </c>
      <c r="C51152" s="2">
        <v>19</v>
      </c>
      <c r="D51152" s="2" t="s">
        <v>458</v>
      </c>
      <c r="E51152" s="2"/>
      <c r="F51152" s="2"/>
      <c r="G51152" s="2"/>
      <c r="H51152" s="2"/>
    </row>
    <row r="51153" spans="2:8">
      <c r="B51153" s="2" t="s">
        <v>51602</v>
      </c>
      <c r="C51153" s="2">
        <v>17</v>
      </c>
      <c r="D51153" s="2" t="s">
        <v>458</v>
      </c>
      <c r="E51153" s="2"/>
      <c r="F51153" s="2"/>
      <c r="G51153" s="2"/>
      <c r="H51153" s="2"/>
    </row>
    <row r="51154" spans="2:8">
      <c r="B51154" s="2" t="s">
        <v>51603</v>
      </c>
      <c r="C51154" s="2">
        <v>16</v>
      </c>
      <c r="D51154" s="2" t="s">
        <v>458</v>
      </c>
      <c r="E51154" s="2"/>
      <c r="F51154" s="2"/>
      <c r="G51154" s="2"/>
      <c r="H51154" s="2"/>
    </row>
    <row r="51155" spans="2:8">
      <c r="B51155" s="2" t="s">
        <v>51604</v>
      </c>
      <c r="C51155" s="2">
        <v>15</v>
      </c>
      <c r="D51155" s="2" t="s">
        <v>458</v>
      </c>
      <c r="E51155" s="2"/>
      <c r="F51155" s="2"/>
      <c r="G51155" s="2"/>
      <c r="H51155" s="2"/>
    </row>
    <row r="51156" spans="2:8">
      <c r="B51156" s="2" t="s">
        <v>51605</v>
      </c>
      <c r="C51156" s="2">
        <v>15</v>
      </c>
      <c r="D51156" s="2" t="s">
        <v>458</v>
      </c>
      <c r="E51156" s="2"/>
      <c r="F51156" s="2"/>
      <c r="G51156" s="2"/>
      <c r="H51156" s="2"/>
    </row>
    <row r="51157" spans="2:8">
      <c r="B51157" s="2" t="s">
        <v>51606</v>
      </c>
      <c r="C51157" s="2">
        <v>14</v>
      </c>
      <c r="D51157" s="2" t="s">
        <v>458</v>
      </c>
      <c r="E51157" s="2"/>
      <c r="F51157" s="2"/>
      <c r="G51157" s="2"/>
      <c r="H51157" s="2"/>
    </row>
    <row r="51158" spans="2:8">
      <c r="B51158" s="2" t="s">
        <v>51607</v>
      </c>
      <c r="C51158" s="2">
        <v>13</v>
      </c>
      <c r="D51158" s="2" t="s">
        <v>458</v>
      </c>
      <c r="E51158" s="2"/>
      <c r="F51158" s="2"/>
      <c r="G51158" s="2"/>
      <c r="H51158" s="2"/>
    </row>
    <row r="51159" spans="2:8">
      <c r="B51159" s="2" t="s">
        <v>51608</v>
      </c>
      <c r="C51159" s="2">
        <v>30</v>
      </c>
      <c r="D51159" s="2" t="s">
        <v>458</v>
      </c>
      <c r="E51159" s="2"/>
      <c r="F51159" s="2"/>
      <c r="G51159" s="2"/>
      <c r="H51159" s="2"/>
    </row>
    <row r="51160" spans="2:8">
      <c r="B51160" s="2" t="s">
        <v>51609</v>
      </c>
      <c r="C51160" s="2">
        <v>30</v>
      </c>
      <c r="D51160" s="2" t="s">
        <v>458</v>
      </c>
      <c r="E51160" s="2"/>
      <c r="F51160" s="2"/>
      <c r="G51160" s="2"/>
      <c r="H51160" s="2"/>
    </row>
    <row r="51161" spans="2:8">
      <c r="B51161" s="2" t="s">
        <v>51610</v>
      </c>
      <c r="C51161" s="2">
        <v>31</v>
      </c>
      <c r="D51161" s="2" t="s">
        <v>458</v>
      </c>
      <c r="E51161" s="2"/>
      <c r="F51161" s="2"/>
      <c r="G51161" s="2"/>
      <c r="H51161" s="2"/>
    </row>
    <row r="51162" spans="2:8">
      <c r="B51162" s="2" t="s">
        <v>51611</v>
      </c>
      <c r="C51162" s="2">
        <v>31</v>
      </c>
      <c r="D51162" s="2" t="s">
        <v>458</v>
      </c>
      <c r="E51162" s="2"/>
      <c r="F51162" s="2"/>
      <c r="G51162" s="2"/>
      <c r="H51162" s="2"/>
    </row>
    <row r="51163" spans="2:8">
      <c r="B51163" s="2" t="s">
        <v>51612</v>
      </c>
      <c r="C51163" s="2">
        <v>30</v>
      </c>
      <c r="D51163" s="2" t="s">
        <v>458</v>
      </c>
      <c r="E51163" s="2"/>
      <c r="F51163" s="2"/>
      <c r="G51163" s="2"/>
      <c r="H51163" s="2"/>
    </row>
    <row r="51164" spans="2:8">
      <c r="B51164" s="2" t="s">
        <v>51613</v>
      </c>
      <c r="C51164" s="2">
        <v>32</v>
      </c>
      <c r="D51164" s="2" t="s">
        <v>458</v>
      </c>
      <c r="E51164" s="2"/>
      <c r="F51164" s="2"/>
      <c r="G51164" s="2"/>
      <c r="H51164" s="2"/>
    </row>
    <row r="51165" spans="2:8">
      <c r="B51165" s="2" t="s">
        <v>51614</v>
      </c>
      <c r="C51165" s="2">
        <v>32</v>
      </c>
      <c r="D51165" s="2" t="s">
        <v>458</v>
      </c>
      <c r="E51165" s="2"/>
      <c r="F51165" s="2"/>
      <c r="G51165" s="2"/>
      <c r="H51165" s="2"/>
    </row>
    <row r="51166" spans="2:8">
      <c r="B51166" s="2" t="s">
        <v>51615</v>
      </c>
      <c r="C51166" s="2">
        <v>32</v>
      </c>
      <c r="D51166" s="2" t="s">
        <v>458</v>
      </c>
      <c r="E51166" s="2"/>
      <c r="F51166" s="2"/>
      <c r="G51166" s="2"/>
      <c r="H51166" s="2"/>
    </row>
    <row r="51167" spans="2:8">
      <c r="B51167" s="2" t="s">
        <v>51616</v>
      </c>
      <c r="C51167" s="2">
        <v>30</v>
      </c>
      <c r="D51167" s="2" t="s">
        <v>458</v>
      </c>
      <c r="E51167" s="2"/>
      <c r="F51167" s="2"/>
      <c r="G51167" s="2"/>
      <c r="H51167" s="2"/>
    </row>
    <row r="51168" spans="2:8">
      <c r="B51168" s="2" t="s">
        <v>51617</v>
      </c>
      <c r="C51168" s="2">
        <v>29</v>
      </c>
      <c r="D51168" s="2" t="s">
        <v>458</v>
      </c>
      <c r="E51168" s="2"/>
      <c r="F51168" s="2"/>
      <c r="G51168" s="2"/>
      <c r="H51168" s="2"/>
    </row>
    <row r="51169" spans="2:8">
      <c r="B51169" s="2" t="s">
        <v>51618</v>
      </c>
      <c r="C51169" s="2">
        <v>13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35</v>
      </c>
      <c r="D51170" s="2" t="s">
        <v>458</v>
      </c>
      <c r="E51170" s="2"/>
      <c r="F51170" s="2"/>
      <c r="G51170" s="2"/>
      <c r="H51170" s="2"/>
    </row>
    <row r="51171" spans="2:8">
      <c r="B51171" s="2" t="s">
        <v>51620</v>
      </c>
      <c r="C51171" s="2">
        <v>33</v>
      </c>
      <c r="D51171" s="2" t="s">
        <v>458</v>
      </c>
      <c r="E51171" s="2"/>
      <c r="F51171" s="2"/>
      <c r="G51171" s="2"/>
      <c r="H51171" s="2"/>
    </row>
    <row r="51172" spans="2:8">
      <c r="B51172" s="2" t="s">
        <v>51621</v>
      </c>
      <c r="C51172" s="2">
        <v>23</v>
      </c>
      <c r="D51172" s="2" t="s">
        <v>458</v>
      </c>
      <c r="E51172" s="2"/>
      <c r="F51172" s="2"/>
      <c r="G51172" s="2"/>
      <c r="H51172" s="2"/>
    </row>
    <row r="51173" spans="2:8">
      <c r="B51173" s="2" t="s">
        <v>51622</v>
      </c>
      <c r="C51173" s="2">
        <v>17</v>
      </c>
      <c r="D51173" s="2" t="s">
        <v>458</v>
      </c>
      <c r="E51173" s="2"/>
      <c r="F51173" s="2"/>
      <c r="G51173" s="2"/>
      <c r="H51173" s="2"/>
    </row>
    <row r="51174" spans="2:8">
      <c r="B51174" s="2" t="s">
        <v>51623</v>
      </c>
      <c r="C51174" s="2">
        <v>16</v>
      </c>
      <c r="D51174" s="2" t="s">
        <v>458</v>
      </c>
      <c r="E51174" s="2"/>
      <c r="F51174" s="2"/>
      <c r="G51174" s="2"/>
      <c r="H51174" s="2"/>
    </row>
    <row r="51175" spans="2:8">
      <c r="B51175" s="2" t="s">
        <v>51624</v>
      </c>
      <c r="C51175" s="2">
        <v>21</v>
      </c>
      <c r="D51175" s="2" t="s">
        <v>458</v>
      </c>
      <c r="E51175" s="2"/>
      <c r="F51175" s="2"/>
      <c r="G51175" s="2"/>
      <c r="H51175" s="2"/>
    </row>
    <row r="51176" spans="2:8">
      <c r="B51176" s="2" t="s">
        <v>51625</v>
      </c>
      <c r="C51176" s="2">
        <v>30</v>
      </c>
      <c r="D51176" s="2" t="s">
        <v>458</v>
      </c>
      <c r="E51176" s="2"/>
      <c r="F51176" s="2"/>
      <c r="G51176" s="2"/>
      <c r="H51176" s="2"/>
    </row>
    <row r="51177" spans="2:8">
      <c r="B51177" s="2" t="s">
        <v>51626</v>
      </c>
      <c r="C51177" s="2">
        <v>31</v>
      </c>
      <c r="D51177" s="2" t="s">
        <v>458</v>
      </c>
      <c r="E51177" s="2"/>
      <c r="F51177" s="2"/>
      <c r="G51177" s="2"/>
      <c r="H51177" s="2"/>
    </row>
    <row r="51178" spans="2:8">
      <c r="B51178" s="2" t="s">
        <v>51627</v>
      </c>
      <c r="C51178" s="2">
        <v>32</v>
      </c>
      <c r="D51178" s="2" t="s">
        <v>458</v>
      </c>
      <c r="E51178" s="2"/>
      <c r="F51178" s="2"/>
      <c r="G51178" s="2"/>
      <c r="H51178" s="2"/>
    </row>
    <row r="51179" spans="2:8">
      <c r="B51179" s="2" t="s">
        <v>51628</v>
      </c>
      <c r="C51179" s="2">
        <v>27</v>
      </c>
      <c r="D51179" s="2" t="s">
        <v>458</v>
      </c>
      <c r="E51179" s="2"/>
      <c r="F51179" s="2"/>
      <c r="G51179" s="2"/>
      <c r="H51179" s="2"/>
    </row>
    <row r="51180" spans="2:8">
      <c r="B51180" s="2" t="s">
        <v>51629</v>
      </c>
      <c r="C51180" s="2">
        <v>18</v>
      </c>
      <c r="D51180" s="2" t="s">
        <v>458</v>
      </c>
      <c r="E51180" s="2"/>
      <c r="F51180" s="2"/>
      <c r="G51180" s="2"/>
      <c r="H51180" s="2"/>
    </row>
    <row r="51181" spans="2:8">
      <c r="B51181" s="2" t="s">
        <v>51630</v>
      </c>
      <c r="C51181" s="2">
        <v>16</v>
      </c>
      <c r="D51181" s="2" t="s">
        <v>458</v>
      </c>
      <c r="E51181" s="2"/>
      <c r="F51181" s="2"/>
      <c r="G51181" s="2"/>
      <c r="H51181" s="2"/>
    </row>
    <row r="51182" spans="2:8">
      <c r="B51182" s="2" t="s">
        <v>51631</v>
      </c>
      <c r="C51182" s="2">
        <v>19</v>
      </c>
      <c r="D51182" s="2" t="s">
        <v>458</v>
      </c>
      <c r="E51182" s="2"/>
      <c r="F51182" s="2"/>
      <c r="G51182" s="2"/>
      <c r="H51182" s="2"/>
    </row>
    <row r="51183" spans="2:8">
      <c r="B51183" s="2" t="s">
        <v>51632</v>
      </c>
      <c r="C51183" s="2">
        <v>26</v>
      </c>
      <c r="D51183" s="2" t="s">
        <v>458</v>
      </c>
      <c r="E51183" s="2"/>
      <c r="F51183" s="2"/>
      <c r="G51183" s="2"/>
      <c r="H51183" s="2"/>
    </row>
    <row r="51184" spans="2:8">
      <c r="B51184" s="2" t="s">
        <v>51633</v>
      </c>
      <c r="C51184" s="2">
        <v>27</v>
      </c>
      <c r="D51184" s="2" t="s">
        <v>458</v>
      </c>
      <c r="E51184" s="2"/>
      <c r="F51184" s="2"/>
      <c r="G51184" s="2"/>
      <c r="H51184" s="2"/>
    </row>
    <row r="51185" spans="2:8">
      <c r="B51185" s="2" t="s">
        <v>51634</v>
      </c>
      <c r="C51185" s="2">
        <v>27</v>
      </c>
      <c r="D51185" s="2" t="s">
        <v>458</v>
      </c>
      <c r="E51185" s="2"/>
      <c r="F51185" s="2"/>
      <c r="G51185" s="2"/>
      <c r="H51185" s="2"/>
    </row>
    <row r="51186" spans="2:8">
      <c r="B51186" s="2" t="s">
        <v>51635</v>
      </c>
      <c r="C51186" s="2">
        <v>26</v>
      </c>
      <c r="D51186" s="2" t="s">
        <v>458</v>
      </c>
      <c r="E51186" s="2"/>
      <c r="F51186" s="2"/>
      <c r="G51186" s="2"/>
      <c r="H51186" s="2"/>
    </row>
    <row r="51187" spans="2:8">
      <c r="B51187" s="2" t="s">
        <v>51636</v>
      </c>
      <c r="C51187" s="2">
        <v>22</v>
      </c>
      <c r="D51187" s="2" t="s">
        <v>458</v>
      </c>
      <c r="E51187" s="2"/>
      <c r="F51187" s="2"/>
      <c r="G51187" s="2"/>
      <c r="H51187" s="2"/>
    </row>
    <row r="51188" spans="2:8">
      <c r="B51188" s="2" t="s">
        <v>51637</v>
      </c>
      <c r="C51188" s="2">
        <v>19</v>
      </c>
      <c r="D51188" s="2" t="s">
        <v>458</v>
      </c>
      <c r="E51188" s="2"/>
      <c r="F51188" s="2"/>
      <c r="G51188" s="2"/>
      <c r="H51188" s="2"/>
    </row>
    <row r="51189" spans="2:8">
      <c r="B51189" s="2" t="s">
        <v>51638</v>
      </c>
      <c r="C51189" s="2">
        <v>22</v>
      </c>
      <c r="D51189" s="2" t="s">
        <v>458</v>
      </c>
      <c r="E51189" s="2"/>
      <c r="F51189" s="2"/>
      <c r="G51189" s="2"/>
      <c r="H51189" s="2"/>
    </row>
    <row r="51190" spans="2:8">
      <c r="B51190" s="2" t="s">
        <v>51639</v>
      </c>
      <c r="C51190" s="2">
        <v>23</v>
      </c>
      <c r="D51190" s="2" t="s">
        <v>458</v>
      </c>
      <c r="E51190" s="2"/>
      <c r="F51190" s="2"/>
      <c r="G51190" s="2"/>
      <c r="H51190" s="2"/>
    </row>
    <row r="51191" spans="2:8">
      <c r="B51191" s="2" t="s">
        <v>51640</v>
      </c>
      <c r="C51191" s="2">
        <v>14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18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22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24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26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35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32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32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32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458</v>
      </c>
      <c r="E51210" s="2"/>
      <c r="F51210" s="2"/>
      <c r="G51210" s="2"/>
      <c r="H51210" s="2"/>
    </row>
    <row r="51211" spans="2:8">
      <c r="B51211" s="2" t="s">
        <v>51660</v>
      </c>
      <c r="C51211" s="2">
        <v>33</v>
      </c>
      <c r="D51211" s="2" t="s">
        <v>458</v>
      </c>
      <c r="E51211" s="2"/>
      <c r="F51211" s="2"/>
      <c r="G51211" s="2"/>
      <c r="H51211" s="2"/>
    </row>
    <row r="51212" spans="2:8">
      <c r="B51212" s="2" t="s">
        <v>51661</v>
      </c>
      <c r="C51212" s="2">
        <v>32</v>
      </c>
      <c r="D51212" s="2" t="s">
        <v>458</v>
      </c>
      <c r="E51212" s="2"/>
      <c r="F51212" s="2"/>
      <c r="G51212" s="2"/>
      <c r="H51212" s="2"/>
    </row>
    <row r="51213" spans="2:8">
      <c r="B51213" s="2" t="s">
        <v>51662</v>
      </c>
      <c r="C51213" s="2">
        <v>32</v>
      </c>
      <c r="D51213" s="2" t="s">
        <v>458</v>
      </c>
      <c r="E51213" s="2"/>
      <c r="F51213" s="2"/>
      <c r="G51213" s="2"/>
      <c r="H51213" s="2"/>
    </row>
    <row r="51214" spans="2:8">
      <c r="B51214" s="2" t="s">
        <v>51663</v>
      </c>
      <c r="C51214" s="2">
        <v>31</v>
      </c>
      <c r="D51214" s="2" t="s">
        <v>458</v>
      </c>
      <c r="E51214" s="2"/>
      <c r="F51214" s="2"/>
      <c r="G51214" s="2"/>
      <c r="H51214" s="2"/>
    </row>
    <row r="51215" spans="2:8">
      <c r="B51215" s="2" t="s">
        <v>51664</v>
      </c>
      <c r="C51215" s="2">
        <v>39</v>
      </c>
      <c r="D51215" s="2" t="s">
        <v>458</v>
      </c>
      <c r="E51215" s="2"/>
      <c r="F51215" s="2"/>
      <c r="G51215" s="2"/>
      <c r="H51215" s="2"/>
    </row>
    <row r="51216" spans="2:8">
      <c r="B51216" s="2" t="s">
        <v>51665</v>
      </c>
      <c r="C51216" s="2">
        <v>37</v>
      </c>
      <c r="D51216" s="2" t="s">
        <v>458</v>
      </c>
      <c r="E51216" s="2"/>
      <c r="F51216" s="2"/>
      <c r="G51216" s="2"/>
      <c r="H51216" s="2"/>
    </row>
    <row r="51217" spans="2:8">
      <c r="B51217" s="2" t="s">
        <v>51666</v>
      </c>
      <c r="C51217" s="2">
        <v>33</v>
      </c>
      <c r="D51217" s="2" t="s">
        <v>458</v>
      </c>
      <c r="E51217" s="2"/>
      <c r="F51217" s="2"/>
      <c r="G51217" s="2"/>
      <c r="H51217" s="2"/>
    </row>
    <row r="51218" spans="2:8">
      <c r="B51218" s="2" t="s">
        <v>51667</v>
      </c>
      <c r="C51218" s="2">
        <v>23</v>
      </c>
      <c r="D51218" s="2" t="s">
        <v>458</v>
      </c>
      <c r="E51218" s="2"/>
      <c r="F51218" s="2"/>
      <c r="G51218" s="2"/>
      <c r="H51218" s="2"/>
    </row>
    <row r="51219" spans="2:8">
      <c r="B51219" s="2" t="s">
        <v>51668</v>
      </c>
      <c r="C51219" s="2">
        <v>17</v>
      </c>
      <c r="D51219" s="2" t="s">
        <v>458</v>
      </c>
      <c r="E51219" s="2"/>
      <c r="F51219" s="2"/>
      <c r="G51219" s="2"/>
      <c r="H51219" s="2"/>
    </row>
    <row r="51220" spans="2:8">
      <c r="B51220" s="2" t="s">
        <v>51669</v>
      </c>
      <c r="C51220" s="2">
        <v>18</v>
      </c>
      <c r="D51220" s="2" t="s">
        <v>458</v>
      </c>
      <c r="E51220" s="2"/>
      <c r="F51220" s="2"/>
      <c r="G51220" s="2"/>
      <c r="H51220" s="2"/>
    </row>
    <row r="51221" spans="2:8">
      <c r="B51221" s="2" t="s">
        <v>51670</v>
      </c>
      <c r="C51221" s="2">
        <v>17</v>
      </c>
      <c r="D51221" s="2" t="s">
        <v>458</v>
      </c>
      <c r="E51221" s="2"/>
      <c r="F51221" s="2"/>
      <c r="G51221" s="2"/>
      <c r="H51221" s="2"/>
    </row>
    <row r="51222" spans="2:8">
      <c r="B51222" s="2" t="s">
        <v>51671</v>
      </c>
      <c r="C51222" s="2">
        <v>17</v>
      </c>
      <c r="D51222" s="2" t="s">
        <v>458</v>
      </c>
      <c r="E51222" s="2"/>
      <c r="F51222" s="2"/>
      <c r="G51222" s="2"/>
      <c r="H51222" s="2"/>
    </row>
    <row r="51223" spans="2:8">
      <c r="B51223" s="2" t="s">
        <v>51672</v>
      </c>
      <c r="C51223" s="2">
        <v>18</v>
      </c>
      <c r="D51223" s="2" t="s">
        <v>458</v>
      </c>
      <c r="E51223" s="2"/>
      <c r="F51223" s="2"/>
      <c r="G51223" s="2"/>
      <c r="H51223" s="2"/>
    </row>
    <row r="51224" spans="2:8">
      <c r="B51224" s="2" t="s">
        <v>51673</v>
      </c>
      <c r="C51224" s="2">
        <v>10</v>
      </c>
      <c r="D51224" s="2" t="s">
        <v>458</v>
      </c>
      <c r="E51224" s="2"/>
      <c r="F51224" s="2"/>
      <c r="G51224" s="2"/>
      <c r="H51224" s="2"/>
    </row>
    <row r="51225" spans="2:8">
      <c r="B51225" s="2" t="s">
        <v>51674</v>
      </c>
      <c r="C51225" s="2">
        <v>11</v>
      </c>
      <c r="D51225" s="2" t="s">
        <v>458</v>
      </c>
      <c r="E51225" s="2"/>
      <c r="F51225" s="2"/>
      <c r="G51225" s="2"/>
      <c r="H51225" s="2"/>
    </row>
    <row r="51226" spans="2:8">
      <c r="B51226" s="2" t="s">
        <v>51675</v>
      </c>
      <c r="C51226" s="2">
        <v>21</v>
      </c>
      <c r="D51226" s="2" t="s">
        <v>458</v>
      </c>
      <c r="E51226" s="2"/>
      <c r="F51226" s="2"/>
      <c r="G51226" s="2"/>
      <c r="H51226" s="2"/>
    </row>
    <row r="51227" spans="2:8">
      <c r="B51227" s="2" t="s">
        <v>51676</v>
      </c>
      <c r="C51227" s="2">
        <v>31</v>
      </c>
      <c r="D51227" s="2" t="s">
        <v>458</v>
      </c>
      <c r="E51227" s="2"/>
      <c r="F51227" s="2"/>
      <c r="G51227" s="2"/>
      <c r="H51227" s="2"/>
    </row>
    <row r="51228" spans="2:8">
      <c r="B51228" s="2" t="s">
        <v>51677</v>
      </c>
      <c r="C51228" s="2">
        <v>31</v>
      </c>
      <c r="D51228" s="2" t="s">
        <v>458</v>
      </c>
      <c r="E51228" s="2"/>
      <c r="F51228" s="2"/>
      <c r="G51228" s="2"/>
      <c r="H51228" s="2"/>
    </row>
    <row r="51229" spans="2:8">
      <c r="B51229" s="2" t="s">
        <v>51678</v>
      </c>
      <c r="C51229" s="2">
        <v>31</v>
      </c>
      <c r="D51229" s="2" t="s">
        <v>458</v>
      </c>
      <c r="E51229" s="2"/>
      <c r="F51229" s="2"/>
      <c r="G51229" s="2"/>
      <c r="H51229" s="2"/>
    </row>
    <row r="51230" spans="2:8">
      <c r="B51230" s="2" t="s">
        <v>51679</v>
      </c>
      <c r="C51230" s="2">
        <v>29</v>
      </c>
      <c r="D51230" s="2" t="s">
        <v>458</v>
      </c>
      <c r="E51230" s="2"/>
      <c r="F51230" s="2"/>
      <c r="G51230" s="2"/>
      <c r="H51230" s="2"/>
    </row>
    <row r="51231" spans="2:8">
      <c r="B51231" s="2" t="s">
        <v>51680</v>
      </c>
      <c r="C51231" s="2">
        <v>27</v>
      </c>
      <c r="D51231" s="2" t="s">
        <v>458</v>
      </c>
      <c r="E51231" s="2"/>
      <c r="F51231" s="2"/>
      <c r="G51231" s="2"/>
      <c r="H51231" s="2"/>
    </row>
    <row r="51232" spans="2:8">
      <c r="B51232" s="2" t="s">
        <v>51681</v>
      </c>
      <c r="C51232" s="2">
        <v>34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33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33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22</v>
      </c>
      <c r="D51237" s="2" t="s">
        <v>458</v>
      </c>
      <c r="E51237" s="2"/>
      <c r="F51237" s="2"/>
      <c r="G51237" s="2"/>
      <c r="H51237" s="2"/>
    </row>
    <row r="51238" spans="2:8">
      <c r="B51238" s="2" t="s">
        <v>51687</v>
      </c>
      <c r="C51238" s="2">
        <v>22</v>
      </c>
      <c r="D51238" s="2" t="s">
        <v>458</v>
      </c>
      <c r="E51238" s="2"/>
      <c r="F51238" s="2"/>
      <c r="G51238" s="2"/>
      <c r="H51238" s="2"/>
    </row>
    <row r="51239" spans="2:8">
      <c r="B51239" s="2" t="s">
        <v>51688</v>
      </c>
      <c r="C51239" s="2">
        <v>21</v>
      </c>
      <c r="D51239" s="2" t="s">
        <v>458</v>
      </c>
      <c r="E51239" s="2"/>
      <c r="F51239" s="2"/>
      <c r="G51239" s="2"/>
      <c r="H51239" s="2"/>
    </row>
    <row r="51240" spans="2:8">
      <c r="B51240" s="2" t="s">
        <v>51689</v>
      </c>
      <c r="C51240" s="2">
        <v>22</v>
      </c>
      <c r="D51240" s="2" t="s">
        <v>458</v>
      </c>
      <c r="E51240" s="2"/>
      <c r="F51240" s="2"/>
      <c r="G51240" s="2"/>
      <c r="H51240" s="2"/>
    </row>
    <row r="51241" spans="2:8">
      <c r="B51241" s="2" t="s">
        <v>51690</v>
      </c>
      <c r="C51241" s="2">
        <v>22</v>
      </c>
      <c r="D51241" s="2" t="s">
        <v>458</v>
      </c>
      <c r="E51241" s="2"/>
      <c r="F51241" s="2"/>
      <c r="G51241" s="2"/>
      <c r="H51241" s="2"/>
    </row>
    <row r="51242" spans="2:8">
      <c r="B51242" s="2" t="s">
        <v>51691</v>
      </c>
      <c r="C51242" s="2">
        <v>19</v>
      </c>
      <c r="D51242" s="2" t="s">
        <v>458</v>
      </c>
      <c r="E51242" s="2"/>
      <c r="F51242" s="2"/>
      <c r="G51242" s="2"/>
      <c r="H51242" s="2"/>
    </row>
    <row r="51243" spans="2:8">
      <c r="B51243" s="2" t="s">
        <v>51692</v>
      </c>
      <c r="C51243" s="2">
        <v>21</v>
      </c>
      <c r="D51243" s="2" t="s">
        <v>458</v>
      </c>
      <c r="E51243" s="2"/>
      <c r="F51243" s="2"/>
      <c r="G51243" s="2"/>
      <c r="H51243" s="2"/>
    </row>
    <row r="51244" spans="2:8">
      <c r="B51244" s="2" t="s">
        <v>51693</v>
      </c>
      <c r="C51244" s="2">
        <v>21</v>
      </c>
      <c r="D51244" s="2" t="s">
        <v>458</v>
      </c>
      <c r="E51244" s="2"/>
      <c r="F51244" s="2"/>
      <c r="G51244" s="2"/>
      <c r="H51244" s="2"/>
    </row>
    <row r="51245" spans="2:8">
      <c r="B51245" s="2" t="s">
        <v>51694</v>
      </c>
      <c r="C51245" s="2">
        <v>21</v>
      </c>
      <c r="D51245" s="2" t="s">
        <v>458</v>
      </c>
      <c r="E51245" s="2"/>
      <c r="F51245" s="2"/>
      <c r="G51245" s="2"/>
      <c r="H51245" s="2"/>
    </row>
    <row r="51246" spans="2:8">
      <c r="B51246" s="2" t="s">
        <v>51695</v>
      </c>
      <c r="C51246" s="2">
        <v>21</v>
      </c>
      <c r="D51246" s="2" t="s">
        <v>458</v>
      </c>
      <c r="E51246" s="2"/>
      <c r="F51246" s="2"/>
      <c r="G51246" s="2"/>
      <c r="H51246" s="2"/>
    </row>
    <row r="51247" spans="2:8">
      <c r="B51247" s="2" t="s">
        <v>51696</v>
      </c>
      <c r="C51247" s="2">
        <v>18</v>
      </c>
      <c r="D51247" s="2" t="s">
        <v>458</v>
      </c>
      <c r="E51247" s="2"/>
      <c r="F51247" s="2"/>
      <c r="G51247" s="2"/>
      <c r="H51247" s="2"/>
    </row>
    <row r="51248" spans="2:8">
      <c r="B51248" s="2" t="s">
        <v>51697</v>
      </c>
      <c r="C51248" s="2">
        <v>15</v>
      </c>
      <c r="D51248" s="2" t="s">
        <v>458</v>
      </c>
      <c r="E51248" s="2"/>
      <c r="F51248" s="2"/>
      <c r="G51248" s="2"/>
      <c r="H51248" s="2"/>
    </row>
    <row r="51249" spans="2:8">
      <c r="B51249" s="2" t="s">
        <v>51698</v>
      </c>
      <c r="C51249" s="2">
        <v>14</v>
      </c>
      <c r="D51249" s="2" t="s">
        <v>458</v>
      </c>
      <c r="E51249" s="2"/>
      <c r="F51249" s="2"/>
      <c r="G51249" s="2"/>
      <c r="H51249" s="2"/>
    </row>
    <row r="51250" spans="2:8">
      <c r="B51250" s="2" t="s">
        <v>51699</v>
      </c>
      <c r="C51250" s="2">
        <v>28</v>
      </c>
      <c r="D51250" s="2" t="s">
        <v>458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458</v>
      </c>
      <c r="E51251" s="2"/>
      <c r="F51251" s="2"/>
      <c r="G51251" s="2"/>
      <c r="H51251" s="2"/>
    </row>
    <row r="51252" spans="2:8">
      <c r="B51252" s="2" t="s">
        <v>51701</v>
      </c>
      <c r="C51252" s="2">
        <v>25</v>
      </c>
      <c r="D51252" s="2" t="s">
        <v>458</v>
      </c>
      <c r="E51252" s="2"/>
      <c r="F51252" s="2"/>
      <c r="G51252" s="2"/>
      <c r="H51252" s="2"/>
    </row>
    <row r="51253" spans="2:8">
      <c r="B51253" s="2" t="s">
        <v>51702</v>
      </c>
      <c r="C51253" s="2">
        <v>25</v>
      </c>
      <c r="D51253" s="2" t="s">
        <v>458</v>
      </c>
      <c r="E51253" s="2"/>
      <c r="F51253" s="2"/>
      <c r="G51253" s="2"/>
      <c r="H51253" s="2"/>
    </row>
    <row r="51254" spans="2:8">
      <c r="B51254" s="2" t="s">
        <v>51703</v>
      </c>
      <c r="C51254" s="2">
        <v>30</v>
      </c>
      <c r="D51254" s="2" t="s">
        <v>458</v>
      </c>
      <c r="E51254" s="2"/>
      <c r="F51254" s="2"/>
      <c r="G51254" s="2"/>
      <c r="H51254" s="2"/>
    </row>
    <row r="51255" spans="2:8">
      <c r="B51255" s="2" t="s">
        <v>51704</v>
      </c>
      <c r="C51255" s="2">
        <v>20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20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21</v>
      </c>
      <c r="D51261" s="2" t="s">
        <v>458</v>
      </c>
      <c r="E51261" s="2"/>
      <c r="F51261" s="2"/>
      <c r="G51261" s="2"/>
      <c r="H51261" s="2"/>
    </row>
    <row r="51262" spans="2:8">
      <c r="B51262" s="2" t="s">
        <v>51711</v>
      </c>
      <c r="C51262" s="2">
        <v>20</v>
      </c>
      <c r="D51262" s="2" t="s">
        <v>458</v>
      </c>
      <c r="E51262" s="2"/>
      <c r="F51262" s="2"/>
      <c r="G51262" s="2"/>
      <c r="H51262" s="2"/>
    </row>
    <row r="51263" spans="2:8">
      <c r="B51263" s="2" t="s">
        <v>51712</v>
      </c>
      <c r="C51263" s="2">
        <v>20</v>
      </c>
      <c r="D51263" s="2" t="s">
        <v>458</v>
      </c>
      <c r="E51263" s="2"/>
      <c r="F51263" s="2"/>
      <c r="G51263" s="2"/>
      <c r="H51263" s="2"/>
    </row>
    <row r="51264" spans="2:8">
      <c r="B51264" s="2" t="s">
        <v>51713</v>
      </c>
      <c r="C51264" s="2">
        <v>20</v>
      </c>
      <c r="D51264" s="2" t="s">
        <v>458</v>
      </c>
      <c r="E51264" s="2"/>
      <c r="F51264" s="2"/>
      <c r="G51264" s="2"/>
      <c r="H51264" s="2"/>
    </row>
    <row r="51265" spans="2:8">
      <c r="B51265" s="2" t="s">
        <v>51714</v>
      </c>
      <c r="C51265" s="2">
        <v>20</v>
      </c>
      <c r="D51265" s="2" t="s">
        <v>458</v>
      </c>
      <c r="E51265" s="2"/>
      <c r="F51265" s="2"/>
      <c r="G51265" s="2"/>
      <c r="H51265" s="2"/>
    </row>
    <row r="51266" spans="2:8">
      <c r="B51266" s="2" t="s">
        <v>51715</v>
      </c>
      <c r="C51266" s="2">
        <v>19</v>
      </c>
      <c r="D51266" s="2" t="s">
        <v>458</v>
      </c>
      <c r="E51266" s="2"/>
      <c r="F51266" s="2"/>
      <c r="G51266" s="2"/>
      <c r="H51266" s="2"/>
    </row>
    <row r="51267" spans="2:8">
      <c r="B51267" s="2" t="s">
        <v>51716</v>
      </c>
      <c r="C51267" s="2">
        <v>35</v>
      </c>
      <c r="D51267" s="2" t="s">
        <v>458</v>
      </c>
      <c r="E51267" s="2"/>
      <c r="F51267" s="2"/>
      <c r="G51267" s="2"/>
      <c r="H51267" s="2"/>
    </row>
    <row r="51268" spans="2:8">
      <c r="B51268" s="2" t="s">
        <v>51717</v>
      </c>
      <c r="C51268" s="2">
        <v>35</v>
      </c>
      <c r="D51268" s="2" t="s">
        <v>458</v>
      </c>
      <c r="E51268" s="2"/>
      <c r="F51268" s="2"/>
      <c r="G51268" s="2"/>
      <c r="H51268" s="2"/>
    </row>
    <row r="51269" spans="2:8">
      <c r="B51269" s="2" t="s">
        <v>51718</v>
      </c>
      <c r="C51269" s="2">
        <v>34</v>
      </c>
      <c r="D51269" s="2" t="s">
        <v>458</v>
      </c>
      <c r="E51269" s="2"/>
      <c r="F51269" s="2"/>
      <c r="G51269" s="2"/>
      <c r="H51269" s="2"/>
    </row>
    <row r="51270" spans="2:8">
      <c r="B51270" s="2" t="s">
        <v>51719</v>
      </c>
      <c r="C51270" s="2">
        <v>34</v>
      </c>
      <c r="D51270" s="2" t="s">
        <v>458</v>
      </c>
      <c r="E51270" s="2"/>
      <c r="F51270" s="2"/>
      <c r="G51270" s="2"/>
      <c r="H51270" s="2"/>
    </row>
    <row r="51271" spans="2:8">
      <c r="B51271" s="2" t="s">
        <v>51720</v>
      </c>
      <c r="C51271" s="2">
        <v>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14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16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17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17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18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19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20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20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16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17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18</v>
      </c>
      <c r="D51287" s="2" t="s">
        <v>458</v>
      </c>
      <c r="E51287" s="2"/>
      <c r="F51287" s="2"/>
      <c r="G51287" s="2"/>
      <c r="H51287" s="2"/>
    </row>
    <row r="51288" spans="2:8">
      <c r="B51288" s="2" t="s">
        <v>51737</v>
      </c>
      <c r="C51288" s="2">
        <v>22</v>
      </c>
      <c r="D51288" s="2" t="s">
        <v>458</v>
      </c>
      <c r="E51288" s="2"/>
      <c r="F51288" s="2"/>
      <c r="G51288" s="2"/>
      <c r="H51288" s="2"/>
    </row>
    <row r="51289" spans="2:8">
      <c r="B51289" s="2" t="s">
        <v>51738</v>
      </c>
      <c r="C51289" s="2">
        <v>28</v>
      </c>
      <c r="D51289" s="2" t="s">
        <v>458</v>
      </c>
      <c r="E51289" s="2"/>
      <c r="F51289" s="2"/>
      <c r="G51289" s="2"/>
      <c r="H51289" s="2"/>
    </row>
    <row r="51290" spans="2:8">
      <c r="B51290" s="2" t="s">
        <v>51739</v>
      </c>
      <c r="C51290" s="2">
        <v>32</v>
      </c>
      <c r="D51290" s="2" t="s">
        <v>458</v>
      </c>
      <c r="E51290" s="2"/>
      <c r="F51290" s="2"/>
      <c r="G51290" s="2"/>
      <c r="H51290" s="2"/>
    </row>
    <row r="51291" spans="2:8">
      <c r="B51291" s="2" t="s">
        <v>51740</v>
      </c>
      <c r="C51291" s="2">
        <v>32</v>
      </c>
      <c r="D51291" s="2" t="s">
        <v>458</v>
      </c>
      <c r="E51291" s="2"/>
      <c r="F51291" s="2"/>
      <c r="G51291" s="2"/>
      <c r="H51291" s="2"/>
    </row>
    <row r="51292" spans="2:8">
      <c r="B51292" s="2" t="s">
        <v>51741</v>
      </c>
      <c r="C51292" s="2">
        <v>31</v>
      </c>
      <c r="D51292" s="2" t="s">
        <v>458</v>
      </c>
      <c r="E51292" s="2"/>
      <c r="F51292" s="2"/>
      <c r="G51292" s="2"/>
      <c r="H51292" s="2"/>
    </row>
    <row r="51293" spans="2:8">
      <c r="B51293" s="2" t="s">
        <v>51742</v>
      </c>
      <c r="C51293" s="2">
        <v>20</v>
      </c>
      <c r="D51293" s="2" t="s">
        <v>458</v>
      </c>
      <c r="E51293" s="2"/>
      <c r="F51293" s="2"/>
      <c r="G51293" s="2"/>
      <c r="H51293" s="2"/>
    </row>
    <row r="51294" spans="2:8">
      <c r="B51294" s="2" t="s">
        <v>51743</v>
      </c>
      <c r="C51294" s="2">
        <v>20</v>
      </c>
      <c r="D51294" s="2" t="s">
        <v>458</v>
      </c>
      <c r="E51294" s="2"/>
      <c r="F51294" s="2"/>
      <c r="G51294" s="2"/>
      <c r="H51294" s="2"/>
    </row>
    <row r="51295" spans="2:8">
      <c r="B51295" s="2" t="s">
        <v>51744</v>
      </c>
      <c r="C51295" s="2">
        <v>21</v>
      </c>
      <c r="D51295" s="2" t="s">
        <v>458</v>
      </c>
      <c r="E51295" s="2"/>
      <c r="F51295" s="2"/>
      <c r="G51295" s="2"/>
      <c r="H51295" s="2"/>
    </row>
    <row r="51296" spans="2:8">
      <c r="B51296" s="2" t="s">
        <v>51745</v>
      </c>
      <c r="C51296" s="2">
        <v>25</v>
      </c>
      <c r="D51296" s="2" t="s">
        <v>458</v>
      </c>
      <c r="E51296" s="2"/>
      <c r="F51296" s="2"/>
      <c r="G51296" s="2"/>
      <c r="H51296" s="2"/>
    </row>
    <row r="51297" spans="2:8">
      <c r="B51297" s="2" t="s">
        <v>51746</v>
      </c>
      <c r="C51297" s="2">
        <v>26</v>
      </c>
      <c r="D51297" s="2" t="s">
        <v>458</v>
      </c>
      <c r="E51297" s="2"/>
      <c r="F51297" s="2"/>
      <c r="G51297" s="2"/>
      <c r="H51297" s="2"/>
    </row>
    <row r="51298" spans="2:8">
      <c r="B51298" s="2" t="s">
        <v>51747</v>
      </c>
      <c r="C51298" s="2">
        <v>30</v>
      </c>
      <c r="D51298" s="2" t="s">
        <v>458</v>
      </c>
      <c r="E51298" s="2"/>
      <c r="F51298" s="2"/>
      <c r="G51298" s="2"/>
      <c r="H51298" s="2"/>
    </row>
    <row r="51299" spans="2:8">
      <c r="B51299" s="2" t="s">
        <v>51748</v>
      </c>
      <c r="C51299" s="2">
        <v>30</v>
      </c>
      <c r="D51299" s="2" t="s">
        <v>458</v>
      </c>
      <c r="E51299" s="2"/>
      <c r="F51299" s="2"/>
      <c r="G51299" s="2"/>
      <c r="H51299" s="2"/>
    </row>
    <row r="51300" spans="2:8">
      <c r="B51300" s="2" t="s">
        <v>51749</v>
      </c>
      <c r="C51300" s="2">
        <v>28</v>
      </c>
      <c r="D51300" s="2" t="s">
        <v>458</v>
      </c>
      <c r="E51300" s="2"/>
      <c r="F51300" s="2"/>
      <c r="G51300" s="2"/>
      <c r="H51300" s="2"/>
    </row>
    <row r="51301" spans="2:8">
      <c r="B51301" s="2" t="s">
        <v>51750</v>
      </c>
      <c r="C51301" s="2">
        <v>26</v>
      </c>
      <c r="D51301" s="2" t="s">
        <v>458</v>
      </c>
      <c r="E51301" s="2"/>
      <c r="F51301" s="2"/>
      <c r="G51301" s="2"/>
      <c r="H51301" s="2"/>
    </row>
    <row r="51302" spans="2:8">
      <c r="B51302" s="2" t="s">
        <v>51751</v>
      </c>
      <c r="C51302" s="2">
        <v>27</v>
      </c>
      <c r="D51302" s="2" t="s">
        <v>458</v>
      </c>
      <c r="E51302" s="2"/>
      <c r="F51302" s="2"/>
      <c r="G51302" s="2"/>
      <c r="H51302" s="2"/>
    </row>
    <row r="51303" spans="2:8">
      <c r="B51303" s="2" t="s">
        <v>51752</v>
      </c>
      <c r="C51303" s="2">
        <v>26</v>
      </c>
      <c r="D51303" s="2" t="s">
        <v>458</v>
      </c>
      <c r="E51303" s="2"/>
      <c r="F51303" s="2"/>
      <c r="G51303" s="2"/>
      <c r="H51303" s="2"/>
    </row>
    <row r="51304" spans="2:8">
      <c r="B51304" s="2" t="s">
        <v>51753</v>
      </c>
      <c r="C51304" s="2">
        <v>26</v>
      </c>
      <c r="D51304" s="2" t="s">
        <v>458</v>
      </c>
      <c r="E51304" s="2"/>
      <c r="F51304" s="2"/>
      <c r="G51304" s="2"/>
      <c r="H51304" s="2"/>
    </row>
    <row r="51305" spans="2:8">
      <c r="B51305" s="2" t="s">
        <v>51754</v>
      </c>
      <c r="C51305" s="2">
        <v>25</v>
      </c>
      <c r="D51305" s="2" t="s">
        <v>458</v>
      </c>
      <c r="E51305" s="2"/>
      <c r="F51305" s="2"/>
      <c r="G51305" s="2"/>
      <c r="H51305" s="2"/>
    </row>
    <row r="51306" spans="2:8">
      <c r="B51306" s="2" t="s">
        <v>51755</v>
      </c>
      <c r="C51306" s="2">
        <v>24</v>
      </c>
      <c r="D51306" s="2" t="s">
        <v>458</v>
      </c>
      <c r="E51306" s="2"/>
      <c r="F51306" s="2"/>
      <c r="G51306" s="2"/>
      <c r="H51306" s="2"/>
    </row>
    <row r="51307" spans="2:8">
      <c r="B51307" s="2" t="s">
        <v>51756</v>
      </c>
      <c r="C51307" s="2">
        <v>22</v>
      </c>
      <c r="D51307" s="2" t="s">
        <v>458</v>
      </c>
      <c r="E51307" s="2"/>
      <c r="F51307" s="2"/>
      <c r="G51307" s="2"/>
      <c r="H51307" s="2"/>
    </row>
    <row r="51308" spans="2:8">
      <c r="B51308" s="2" t="s">
        <v>51757</v>
      </c>
      <c r="C51308" s="2">
        <v>28</v>
      </c>
      <c r="D51308" s="2" t="s">
        <v>458</v>
      </c>
      <c r="E51308" s="2"/>
      <c r="F51308" s="2"/>
      <c r="G51308" s="2"/>
      <c r="H51308" s="2"/>
    </row>
    <row r="51309" spans="2:8">
      <c r="B51309" s="2" t="s">
        <v>51758</v>
      </c>
      <c r="C51309" s="2">
        <v>30</v>
      </c>
      <c r="D51309" s="2" t="s">
        <v>458</v>
      </c>
      <c r="E51309" s="2"/>
      <c r="F51309" s="2"/>
      <c r="G51309" s="2"/>
      <c r="H51309" s="2"/>
    </row>
    <row r="51310" spans="2:8">
      <c r="B51310" s="2" t="s">
        <v>51759</v>
      </c>
      <c r="C51310" s="2">
        <v>30</v>
      </c>
      <c r="D51310" s="2" t="s">
        <v>458</v>
      </c>
      <c r="E51310" s="2"/>
      <c r="F51310" s="2"/>
      <c r="G51310" s="2"/>
      <c r="H51310" s="2"/>
    </row>
    <row r="51311" spans="2:8">
      <c r="B51311" s="2" t="s">
        <v>51760</v>
      </c>
      <c r="C51311" s="2">
        <v>30</v>
      </c>
      <c r="D51311" s="2" t="s">
        <v>458</v>
      </c>
      <c r="E51311" s="2"/>
      <c r="F51311" s="2"/>
      <c r="G51311" s="2"/>
      <c r="H51311" s="2"/>
    </row>
    <row r="51312" spans="2:8">
      <c r="B51312" s="2" t="s">
        <v>51761</v>
      </c>
      <c r="C51312" s="2">
        <v>30</v>
      </c>
      <c r="D51312" s="2" t="s">
        <v>458</v>
      </c>
      <c r="E51312" s="2"/>
      <c r="F51312" s="2"/>
      <c r="G51312" s="2"/>
      <c r="H51312" s="2"/>
    </row>
    <row r="51313" spans="2:8">
      <c r="B51313" s="2" t="s">
        <v>51762</v>
      </c>
      <c r="C51313" s="2">
        <v>31</v>
      </c>
      <c r="D51313" s="2" t="s">
        <v>458</v>
      </c>
      <c r="E51313" s="2"/>
      <c r="F51313" s="2"/>
      <c r="G51313" s="2"/>
      <c r="H51313" s="2"/>
    </row>
    <row r="51314" spans="2:8">
      <c r="B51314" s="2" t="s">
        <v>51763</v>
      </c>
      <c r="C51314" s="2">
        <v>30</v>
      </c>
      <c r="D51314" s="2" t="s">
        <v>458</v>
      </c>
      <c r="E51314" s="2"/>
      <c r="F51314" s="2"/>
      <c r="G51314" s="2"/>
      <c r="H51314" s="2"/>
    </row>
    <row r="51315" spans="2:8">
      <c r="B51315" s="2" t="s">
        <v>51764</v>
      </c>
      <c r="C51315" s="2">
        <v>29</v>
      </c>
      <c r="D51315" s="2" t="s">
        <v>458</v>
      </c>
      <c r="E51315" s="2"/>
      <c r="F51315" s="2"/>
      <c r="G51315" s="2"/>
      <c r="H51315" s="2"/>
    </row>
    <row r="51316" spans="2:8">
      <c r="B51316" s="2" t="s">
        <v>51765</v>
      </c>
      <c r="C51316" s="2">
        <v>29</v>
      </c>
      <c r="D51316" s="2" t="s">
        <v>458</v>
      </c>
      <c r="E51316" s="2"/>
      <c r="F51316" s="2"/>
      <c r="G51316" s="2"/>
      <c r="H51316" s="2"/>
    </row>
    <row r="51317" spans="2:8">
      <c r="B51317" s="2" t="s">
        <v>51766</v>
      </c>
      <c r="C51317" s="2">
        <v>30</v>
      </c>
      <c r="D51317" s="2" t="s">
        <v>458</v>
      </c>
      <c r="E51317" s="2"/>
      <c r="F51317" s="2"/>
      <c r="G51317" s="2"/>
      <c r="H51317" s="2"/>
    </row>
    <row r="51318" spans="2:8">
      <c r="B51318" s="2" t="s">
        <v>51767</v>
      </c>
      <c r="C51318" s="2">
        <v>28</v>
      </c>
      <c r="D51318" s="2" t="s">
        <v>458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458</v>
      </c>
      <c r="E51319" s="2"/>
      <c r="F51319" s="2"/>
      <c r="G51319" s="2"/>
      <c r="H51319" s="2"/>
    </row>
    <row r="51320" spans="2:8">
      <c r="B51320" s="2" t="s">
        <v>51769</v>
      </c>
      <c r="C51320" s="2">
        <v>26</v>
      </c>
      <c r="D51320" s="2" t="s">
        <v>458</v>
      </c>
      <c r="E51320" s="2"/>
      <c r="F51320" s="2"/>
      <c r="G51320" s="2"/>
      <c r="H51320" s="2"/>
    </row>
    <row r="51321" spans="2:8">
      <c r="B51321" s="2" t="s">
        <v>51770</v>
      </c>
      <c r="C51321" s="2">
        <v>16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14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20</v>
      </c>
      <c r="D51328" s="2" t="s">
        <v>458</v>
      </c>
      <c r="E51328" s="2"/>
      <c r="F51328" s="2"/>
      <c r="G51328" s="2"/>
      <c r="H51328" s="2"/>
    </row>
    <row r="51329" spans="2:8">
      <c r="B51329" s="2" t="s">
        <v>51778</v>
      </c>
      <c r="C51329" s="2">
        <v>25</v>
      </c>
      <c r="D51329" s="2" t="s">
        <v>458</v>
      </c>
      <c r="E51329" s="2"/>
      <c r="F51329" s="2"/>
      <c r="G51329" s="2"/>
      <c r="H51329" s="2"/>
    </row>
    <row r="51330" spans="2:8">
      <c r="B51330" s="2" t="s">
        <v>51779</v>
      </c>
      <c r="C51330" s="2">
        <v>22</v>
      </c>
      <c r="D51330" s="2" t="s">
        <v>458</v>
      </c>
      <c r="E51330" s="2"/>
      <c r="F51330" s="2"/>
      <c r="G51330" s="2"/>
      <c r="H51330" s="2"/>
    </row>
    <row r="51331" spans="2:8">
      <c r="B51331" s="2" t="s">
        <v>51780</v>
      </c>
      <c r="C51331" s="2">
        <v>23</v>
      </c>
      <c r="D51331" s="2" t="s">
        <v>458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458</v>
      </c>
      <c r="E51332" s="2"/>
      <c r="F51332" s="2"/>
      <c r="G51332" s="2"/>
      <c r="H51332" s="2"/>
    </row>
    <row r="51333" spans="2:8">
      <c r="B51333" s="2" t="s">
        <v>51782</v>
      </c>
      <c r="C51333" s="2">
        <v>14</v>
      </c>
      <c r="D51333" s="2" t="s">
        <v>458</v>
      </c>
      <c r="E51333" s="2"/>
      <c r="F51333" s="2"/>
      <c r="G51333" s="2"/>
      <c r="H51333" s="2"/>
    </row>
    <row r="51334" spans="2:8">
      <c r="B51334" s="2" t="s">
        <v>51783</v>
      </c>
      <c r="C51334" s="2">
        <v>13</v>
      </c>
      <c r="D51334" s="2" t="s">
        <v>458</v>
      </c>
      <c r="E51334" s="2"/>
      <c r="F51334" s="2"/>
      <c r="G51334" s="2"/>
      <c r="H51334" s="2"/>
    </row>
    <row r="51335" spans="2:8">
      <c r="B51335" s="2" t="s">
        <v>51784</v>
      </c>
      <c r="C51335" s="2">
        <v>12</v>
      </c>
      <c r="D51335" s="2" t="s">
        <v>458</v>
      </c>
      <c r="E51335" s="2"/>
      <c r="F51335" s="2"/>
      <c r="G51335" s="2"/>
      <c r="H51335" s="2"/>
    </row>
    <row r="51336" spans="2:8">
      <c r="B51336" s="2" t="s">
        <v>51785</v>
      </c>
      <c r="C51336" s="2">
        <v>14</v>
      </c>
      <c r="D51336" s="2" t="s">
        <v>458</v>
      </c>
      <c r="E51336" s="2"/>
      <c r="F51336" s="2"/>
      <c r="G51336" s="2"/>
      <c r="H51336" s="2"/>
    </row>
    <row r="51337" spans="2:8">
      <c r="B51337" s="2" t="s">
        <v>51786</v>
      </c>
      <c r="C51337" s="2">
        <v>19</v>
      </c>
      <c r="D51337" s="2" t="s">
        <v>458</v>
      </c>
      <c r="E51337" s="2"/>
      <c r="F51337" s="2"/>
      <c r="G51337" s="2"/>
      <c r="H51337" s="2"/>
    </row>
    <row r="51338" spans="2:8">
      <c r="B51338" s="2" t="s">
        <v>51787</v>
      </c>
      <c r="C51338" s="2">
        <v>18</v>
      </c>
      <c r="D51338" s="2" t="s">
        <v>458</v>
      </c>
      <c r="E51338" s="2"/>
      <c r="F51338" s="2"/>
      <c r="G51338" s="2"/>
      <c r="H51338" s="2"/>
    </row>
    <row r="51339" spans="2:8">
      <c r="B51339" s="2" t="s">
        <v>51788</v>
      </c>
      <c r="C51339" s="2">
        <v>15</v>
      </c>
      <c r="D51339" s="2" t="s">
        <v>458</v>
      </c>
      <c r="E51339" s="2"/>
      <c r="F51339" s="2"/>
      <c r="G51339" s="2"/>
      <c r="H51339" s="2"/>
    </row>
    <row r="51340" spans="2:8">
      <c r="B51340" s="2" t="s">
        <v>51789</v>
      </c>
      <c r="C51340" s="2">
        <v>13</v>
      </c>
      <c r="D51340" s="2" t="s">
        <v>458</v>
      </c>
      <c r="E51340" s="2"/>
      <c r="F51340" s="2"/>
      <c r="G51340" s="2"/>
      <c r="H51340" s="2"/>
    </row>
    <row r="51341" spans="2:8">
      <c r="B51341" s="2" t="s">
        <v>51790</v>
      </c>
      <c r="C51341" s="2">
        <v>12</v>
      </c>
      <c r="D51341" s="2" t="s">
        <v>458</v>
      </c>
      <c r="E51341" s="2"/>
      <c r="F51341" s="2"/>
      <c r="G51341" s="2"/>
      <c r="H51341" s="2"/>
    </row>
    <row r="51342" spans="2:8">
      <c r="B51342" s="2" t="s">
        <v>51791</v>
      </c>
      <c r="C51342" s="2">
        <v>15</v>
      </c>
      <c r="D51342" s="2" t="s">
        <v>458</v>
      </c>
      <c r="E51342" s="2"/>
      <c r="F51342" s="2"/>
      <c r="G51342" s="2"/>
      <c r="H51342" s="2"/>
    </row>
    <row r="51343" spans="2:8">
      <c r="B51343" s="2" t="s">
        <v>51792</v>
      </c>
      <c r="C51343" s="2">
        <v>11</v>
      </c>
      <c r="D51343" s="2" t="s">
        <v>458</v>
      </c>
      <c r="E51343" s="2"/>
      <c r="F51343" s="2"/>
      <c r="G51343" s="2"/>
      <c r="H51343" s="2"/>
    </row>
    <row r="51344" spans="2:8">
      <c r="B51344" s="2" t="s">
        <v>51793</v>
      </c>
      <c r="C51344" s="2">
        <v>8</v>
      </c>
      <c r="D51344" s="2" t="s">
        <v>458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27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25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29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24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10</v>
      </c>
      <c r="D51357" s="2" t="s">
        <v>458</v>
      </c>
      <c r="E51357" s="2"/>
      <c r="F51357" s="2"/>
      <c r="G51357" s="2"/>
      <c r="H51357" s="2"/>
    </row>
    <row r="51358" spans="2:8">
      <c r="B51358" s="2" t="s">
        <v>51807</v>
      </c>
      <c r="C51358" s="2">
        <v>11</v>
      </c>
      <c r="D51358" s="2" t="s">
        <v>458</v>
      </c>
      <c r="E51358" s="2"/>
      <c r="F51358" s="2"/>
      <c r="G51358" s="2"/>
      <c r="H51358" s="2"/>
    </row>
    <row r="51359" spans="2:8">
      <c r="B51359" s="2" t="s">
        <v>51808</v>
      </c>
      <c r="C51359" s="2">
        <v>10</v>
      </c>
      <c r="D51359" s="2" t="s">
        <v>458</v>
      </c>
      <c r="E51359" s="2"/>
      <c r="F51359" s="2"/>
      <c r="G51359" s="2"/>
      <c r="H51359" s="2"/>
    </row>
    <row r="51360" spans="2:8">
      <c r="B51360" s="2" t="s">
        <v>51809</v>
      </c>
      <c r="C51360" s="2">
        <v>34</v>
      </c>
      <c r="D51360" s="2" t="s">
        <v>458</v>
      </c>
      <c r="E51360" s="2"/>
      <c r="F51360" s="2"/>
      <c r="G51360" s="2"/>
      <c r="H51360" s="2"/>
    </row>
    <row r="51361" spans="2:8">
      <c r="B51361" s="2" t="s">
        <v>51810</v>
      </c>
      <c r="C51361" s="2">
        <v>34</v>
      </c>
      <c r="D51361" s="2" t="s">
        <v>458</v>
      </c>
      <c r="E51361" s="2"/>
      <c r="F51361" s="2"/>
      <c r="G51361" s="2"/>
      <c r="H51361" s="2"/>
    </row>
    <row r="51362" spans="2:8">
      <c r="B51362" s="2" t="s">
        <v>51811</v>
      </c>
      <c r="C51362" s="2">
        <v>30</v>
      </c>
      <c r="D51362" s="2" t="s">
        <v>458</v>
      </c>
      <c r="E51362" s="2"/>
      <c r="F51362" s="2"/>
      <c r="G51362" s="2"/>
      <c r="H51362" s="2"/>
    </row>
    <row r="51363" spans="2:8">
      <c r="B51363" s="2" t="s">
        <v>51812</v>
      </c>
      <c r="C51363" s="2">
        <v>28</v>
      </c>
      <c r="D51363" s="2" t="s">
        <v>458</v>
      </c>
      <c r="E51363" s="2"/>
      <c r="F51363" s="2"/>
      <c r="G51363" s="2"/>
      <c r="H51363" s="2"/>
    </row>
    <row r="51364" spans="2:8">
      <c r="B51364" s="2" t="s">
        <v>51813</v>
      </c>
      <c r="C51364" s="2">
        <v>29</v>
      </c>
      <c r="D51364" s="2" t="s">
        <v>458</v>
      </c>
      <c r="E51364" s="2"/>
      <c r="F51364" s="2"/>
      <c r="G51364" s="2"/>
      <c r="H51364" s="2"/>
    </row>
    <row r="51365" spans="2:8">
      <c r="B51365" s="2" t="s">
        <v>51814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20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18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16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15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11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25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24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26</v>
      </c>
      <c r="D51392" s="2" t="s">
        <v>458</v>
      </c>
      <c r="E51392" s="2"/>
      <c r="F51392" s="2"/>
      <c r="G51392" s="2"/>
      <c r="H51392" s="2"/>
    </row>
    <row r="51393" spans="2:8">
      <c r="B51393" s="2" t="s">
        <v>51842</v>
      </c>
      <c r="C51393" s="2">
        <v>27</v>
      </c>
      <c r="D51393" s="2" t="s">
        <v>458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458</v>
      </c>
      <c r="E51394" s="2"/>
      <c r="F51394" s="2"/>
      <c r="G51394" s="2"/>
      <c r="H51394" s="2"/>
    </row>
    <row r="51395" spans="2:8">
      <c r="B51395" s="2" t="s">
        <v>51844</v>
      </c>
      <c r="C51395" s="2">
        <v>26</v>
      </c>
      <c r="D51395" s="2" t="s">
        <v>458</v>
      </c>
      <c r="E51395" s="2"/>
      <c r="F51395" s="2"/>
      <c r="G51395" s="2"/>
      <c r="H51395" s="2"/>
    </row>
    <row r="51396" spans="2:8">
      <c r="B51396" s="2" t="s">
        <v>51845</v>
      </c>
      <c r="C51396" s="2">
        <v>24</v>
      </c>
      <c r="D51396" s="2" t="s">
        <v>458</v>
      </c>
      <c r="E51396" s="2"/>
      <c r="F51396" s="2"/>
      <c r="G51396" s="2"/>
      <c r="H51396" s="2"/>
    </row>
    <row r="51397" spans="2:8">
      <c r="B51397" s="2" t="s">
        <v>51846</v>
      </c>
      <c r="C51397" s="2">
        <v>22</v>
      </c>
      <c r="D51397" s="2" t="s">
        <v>458</v>
      </c>
      <c r="E51397" s="2"/>
      <c r="F51397" s="2"/>
      <c r="G51397" s="2"/>
      <c r="H51397" s="2"/>
    </row>
    <row r="51398" spans="2:8">
      <c r="B51398" s="2" t="s">
        <v>51847</v>
      </c>
      <c r="C51398" s="2">
        <v>15</v>
      </c>
      <c r="D51398" s="2" t="s">
        <v>458</v>
      </c>
      <c r="E51398" s="2"/>
      <c r="F51398" s="2"/>
      <c r="G51398" s="2"/>
      <c r="H51398" s="2"/>
    </row>
    <row r="51399" spans="2:8">
      <c r="B51399" s="2" t="s">
        <v>51848</v>
      </c>
      <c r="C51399" s="2">
        <v>18</v>
      </c>
      <c r="D51399" s="2" t="s">
        <v>458</v>
      </c>
      <c r="E51399" s="2"/>
      <c r="F51399" s="2"/>
      <c r="G51399" s="2"/>
      <c r="H51399" s="2"/>
    </row>
    <row r="51400" spans="2:8">
      <c r="B51400" s="2" t="s">
        <v>51849</v>
      </c>
      <c r="C51400" s="2">
        <v>16</v>
      </c>
      <c r="D51400" s="2" t="s">
        <v>458</v>
      </c>
      <c r="E51400" s="2"/>
      <c r="F51400" s="2"/>
      <c r="G51400" s="2"/>
      <c r="H51400" s="2"/>
    </row>
    <row r="51401" spans="2:8">
      <c r="B51401" s="2" t="s">
        <v>51850</v>
      </c>
      <c r="C51401" s="2">
        <v>14</v>
      </c>
      <c r="D51401" s="2" t="s">
        <v>458</v>
      </c>
      <c r="E51401" s="2"/>
      <c r="F51401" s="2"/>
      <c r="G51401" s="2"/>
      <c r="H51401" s="2"/>
    </row>
    <row r="51402" spans="2:8">
      <c r="B51402" s="2" t="s">
        <v>51851</v>
      </c>
      <c r="C51402" s="2">
        <v>13</v>
      </c>
      <c r="D51402" s="2" t="s">
        <v>458</v>
      </c>
      <c r="E51402" s="2"/>
      <c r="F51402" s="2"/>
      <c r="G51402" s="2"/>
      <c r="H51402" s="2"/>
    </row>
    <row r="51403" spans="2:8">
      <c r="B51403" s="2" t="s">
        <v>51852</v>
      </c>
      <c r="C51403" s="2">
        <v>26</v>
      </c>
      <c r="D51403" s="2" t="s">
        <v>458</v>
      </c>
      <c r="E51403" s="2"/>
      <c r="F51403" s="2"/>
      <c r="G51403" s="2"/>
      <c r="H51403" s="2"/>
    </row>
    <row r="51404" spans="2:8">
      <c r="B51404" s="2" t="s">
        <v>51853</v>
      </c>
      <c r="C51404" s="2">
        <v>28</v>
      </c>
      <c r="D51404" s="2" t="s">
        <v>458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458</v>
      </c>
      <c r="E51405" s="2"/>
      <c r="F51405" s="2"/>
      <c r="G51405" s="2"/>
      <c r="H51405" s="2"/>
    </row>
    <row r="51406" spans="2:8">
      <c r="B51406" s="2" t="s">
        <v>51855</v>
      </c>
      <c r="C51406" s="2">
        <v>34</v>
      </c>
      <c r="D51406" s="2" t="s">
        <v>458</v>
      </c>
      <c r="E51406" s="2"/>
      <c r="F51406" s="2"/>
      <c r="G51406" s="2"/>
      <c r="H51406" s="2"/>
    </row>
    <row r="51407" spans="2:8">
      <c r="B51407" s="2" t="s">
        <v>51856</v>
      </c>
      <c r="C51407" s="2">
        <v>29</v>
      </c>
      <c r="D51407" s="2" t="s">
        <v>458</v>
      </c>
      <c r="E51407" s="2"/>
      <c r="F51407" s="2"/>
      <c r="G51407" s="2"/>
      <c r="H51407" s="2"/>
    </row>
    <row r="51408" spans="2:8">
      <c r="B51408" s="2" t="s">
        <v>51857</v>
      </c>
      <c r="C51408" s="2">
        <v>23</v>
      </c>
      <c r="D51408" s="2" t="s">
        <v>458</v>
      </c>
      <c r="E51408" s="2"/>
      <c r="F51408" s="2"/>
      <c r="G51408" s="2"/>
      <c r="H51408" s="2"/>
    </row>
    <row r="51409" spans="2:8">
      <c r="B51409" s="2" t="s">
        <v>51858</v>
      </c>
      <c r="C51409" s="2">
        <v>24</v>
      </c>
      <c r="D51409" s="2" t="s">
        <v>458</v>
      </c>
      <c r="E51409" s="2"/>
      <c r="F51409" s="2"/>
      <c r="G51409" s="2"/>
      <c r="H51409" s="2"/>
    </row>
    <row r="51410" spans="2:8">
      <c r="B51410" s="2" t="s">
        <v>51859</v>
      </c>
      <c r="C51410" s="2">
        <v>28</v>
      </c>
      <c r="D51410" s="2" t="s">
        <v>458</v>
      </c>
      <c r="E51410" s="2"/>
      <c r="F51410" s="2"/>
      <c r="G51410" s="2"/>
      <c r="H51410" s="2"/>
    </row>
    <row r="51411" spans="2:8">
      <c r="B51411" s="2" t="s">
        <v>51860</v>
      </c>
      <c r="C51411" s="2">
        <v>30</v>
      </c>
      <c r="D51411" s="2" t="s">
        <v>458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458</v>
      </c>
      <c r="E51412" s="2"/>
      <c r="F51412" s="2"/>
      <c r="G51412" s="2"/>
      <c r="H51412" s="2"/>
    </row>
    <row r="51413" spans="2:8">
      <c r="B51413" s="2" t="s">
        <v>51862</v>
      </c>
      <c r="C51413" s="2">
        <v>28</v>
      </c>
      <c r="D51413" s="2" t="s">
        <v>458</v>
      </c>
      <c r="E51413" s="2"/>
      <c r="F51413" s="2"/>
      <c r="G51413" s="2"/>
      <c r="H51413" s="2"/>
    </row>
    <row r="51414" spans="2:8">
      <c r="B51414" s="2" t="s">
        <v>51863</v>
      </c>
      <c r="C51414" s="2">
        <v>27</v>
      </c>
      <c r="D51414" s="2" t="s">
        <v>458</v>
      </c>
      <c r="E51414" s="2"/>
      <c r="F51414" s="2"/>
      <c r="G51414" s="2"/>
      <c r="H51414" s="2"/>
    </row>
    <row r="51415" spans="2:8">
      <c r="B51415" s="2" t="s">
        <v>51864</v>
      </c>
      <c r="C51415" s="2">
        <v>28</v>
      </c>
      <c r="D51415" s="2" t="s">
        <v>458</v>
      </c>
      <c r="E51415" s="2"/>
      <c r="F51415" s="2"/>
      <c r="G51415" s="2"/>
      <c r="H51415" s="2"/>
    </row>
    <row r="51416" spans="2:8">
      <c r="B51416" s="2" t="s">
        <v>51865</v>
      </c>
      <c r="C51416" s="2">
        <v>28</v>
      </c>
      <c r="D51416" s="2" t="s">
        <v>458</v>
      </c>
      <c r="E51416" s="2"/>
      <c r="F51416" s="2"/>
      <c r="G51416" s="2"/>
      <c r="H51416" s="2"/>
    </row>
    <row r="51417" spans="2:8">
      <c r="B51417" s="2" t="s">
        <v>51866</v>
      </c>
      <c r="C51417" s="2">
        <v>27</v>
      </c>
      <c r="D51417" s="2" t="s">
        <v>458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458</v>
      </c>
      <c r="E51418" s="2"/>
      <c r="F51418" s="2"/>
      <c r="G51418" s="2"/>
      <c r="H51418" s="2"/>
    </row>
    <row r="51419" spans="2:8">
      <c r="B51419" s="2" t="s">
        <v>51868</v>
      </c>
      <c r="C51419" s="2">
        <v>17</v>
      </c>
      <c r="D51419" s="2" t="s">
        <v>458</v>
      </c>
      <c r="E51419" s="2"/>
      <c r="F51419" s="2"/>
      <c r="G51419" s="2"/>
      <c r="H51419" s="2"/>
    </row>
    <row r="51420" spans="2:8">
      <c r="B51420" s="2" t="s">
        <v>51869</v>
      </c>
      <c r="C51420" s="2">
        <v>16</v>
      </c>
      <c r="D51420" s="2" t="s">
        <v>458</v>
      </c>
      <c r="E51420" s="2"/>
      <c r="F51420" s="2"/>
      <c r="G51420" s="2"/>
      <c r="H51420" s="2"/>
    </row>
    <row r="51421" spans="2:8">
      <c r="B51421" s="2" t="s">
        <v>51870</v>
      </c>
      <c r="C51421" s="2">
        <v>16</v>
      </c>
      <c r="D51421" s="2" t="s">
        <v>458</v>
      </c>
      <c r="E51421" s="2"/>
      <c r="F51421" s="2"/>
      <c r="G51421" s="2"/>
      <c r="H51421" s="2"/>
    </row>
    <row r="51422" spans="2:8">
      <c r="B51422" s="2" t="s">
        <v>51871</v>
      </c>
      <c r="C51422" s="2">
        <v>16</v>
      </c>
      <c r="D51422" s="2" t="s">
        <v>458</v>
      </c>
      <c r="E51422" s="2"/>
      <c r="F51422" s="2"/>
      <c r="G51422" s="2"/>
      <c r="H51422" s="2"/>
    </row>
    <row r="51423" spans="2:8">
      <c r="B51423" s="2" t="s">
        <v>51872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27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31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31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458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458</v>
      </c>
      <c r="E51439" s="2"/>
      <c r="F51439" s="2"/>
      <c r="G51439" s="2"/>
      <c r="H51439" s="2"/>
    </row>
    <row r="51440" spans="2:8">
      <c r="B51440" s="2" t="s">
        <v>51889</v>
      </c>
      <c r="C51440" s="2">
        <v>29</v>
      </c>
      <c r="D51440" s="2" t="s">
        <v>458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458</v>
      </c>
      <c r="E51441" s="2"/>
      <c r="F51441" s="2"/>
      <c r="G51441" s="2"/>
      <c r="H51441" s="2"/>
    </row>
    <row r="51442" spans="2:8">
      <c r="B51442" s="2" t="s">
        <v>51891</v>
      </c>
      <c r="C51442" s="2">
        <v>28</v>
      </c>
      <c r="D51442" s="2" t="s">
        <v>458</v>
      </c>
      <c r="E51442" s="2"/>
      <c r="F51442" s="2"/>
      <c r="G51442" s="2"/>
      <c r="H51442" s="2"/>
    </row>
    <row r="51443" spans="2:8">
      <c r="B51443" s="2" t="s">
        <v>51892</v>
      </c>
      <c r="C51443" s="2">
        <v>27</v>
      </c>
      <c r="D51443" s="2" t="s">
        <v>458</v>
      </c>
      <c r="E51443" s="2"/>
      <c r="F51443" s="2"/>
      <c r="G51443" s="2"/>
      <c r="H51443" s="2"/>
    </row>
    <row r="51444" spans="2:8">
      <c r="B51444" s="2" t="s">
        <v>51893</v>
      </c>
      <c r="C51444" s="2">
        <v>28</v>
      </c>
      <c r="D51444" s="2" t="s">
        <v>458</v>
      </c>
      <c r="E51444" s="2"/>
      <c r="F51444" s="2"/>
      <c r="G51444" s="2"/>
      <c r="H51444" s="2"/>
    </row>
    <row r="51445" spans="2:8">
      <c r="B51445" s="2" t="s">
        <v>51894</v>
      </c>
      <c r="C51445" s="2">
        <v>27</v>
      </c>
      <c r="D51445" s="2" t="s">
        <v>458</v>
      </c>
      <c r="E51445" s="2"/>
      <c r="F51445" s="2"/>
      <c r="G51445" s="2"/>
      <c r="H51445" s="2"/>
    </row>
    <row r="51446" spans="2:8">
      <c r="B51446" s="2" t="s">
        <v>51895</v>
      </c>
      <c r="C51446" s="2">
        <v>26</v>
      </c>
      <c r="D51446" s="2" t="s">
        <v>458</v>
      </c>
      <c r="E51446" s="2"/>
      <c r="F51446" s="2"/>
      <c r="G51446" s="2"/>
      <c r="H51446" s="2"/>
    </row>
    <row r="51447" spans="2:8">
      <c r="B51447" s="2" t="s">
        <v>51896</v>
      </c>
      <c r="C51447" s="2">
        <v>23</v>
      </c>
      <c r="D51447" s="2" t="s">
        <v>458</v>
      </c>
      <c r="E51447" s="2"/>
      <c r="F51447" s="2"/>
      <c r="G51447" s="2"/>
      <c r="H51447" s="2"/>
    </row>
    <row r="51448" spans="2:8">
      <c r="B51448" s="2" t="s">
        <v>51897</v>
      </c>
      <c r="C51448" s="2">
        <v>23</v>
      </c>
      <c r="D51448" s="2" t="s">
        <v>458</v>
      </c>
      <c r="E51448" s="2"/>
      <c r="F51448" s="2"/>
      <c r="G51448" s="2"/>
      <c r="H51448" s="2"/>
    </row>
    <row r="51449" spans="2:8">
      <c r="B51449" s="2" t="s">
        <v>51898</v>
      </c>
      <c r="C51449" s="2">
        <v>23</v>
      </c>
      <c r="D51449" s="2" t="s">
        <v>458</v>
      </c>
      <c r="E51449" s="2"/>
      <c r="F51449" s="2"/>
      <c r="G51449" s="2"/>
      <c r="H51449" s="2"/>
    </row>
    <row r="51450" spans="2:8">
      <c r="B51450" s="2" t="s">
        <v>51899</v>
      </c>
      <c r="C51450" s="2">
        <v>21</v>
      </c>
      <c r="D51450" s="2" t="s">
        <v>458</v>
      </c>
      <c r="E51450" s="2"/>
      <c r="F51450" s="2"/>
      <c r="G51450" s="2"/>
      <c r="H51450" s="2"/>
    </row>
    <row r="51451" spans="2:8">
      <c r="B51451" s="2" t="s">
        <v>51900</v>
      </c>
      <c r="C51451" s="2">
        <v>20</v>
      </c>
      <c r="D51451" s="2" t="s">
        <v>458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458</v>
      </c>
      <c r="E51452" s="2"/>
      <c r="F51452" s="2"/>
      <c r="G51452" s="2"/>
      <c r="H51452" s="2"/>
    </row>
    <row r="51453" spans="2:8">
      <c r="B51453" s="2" t="s">
        <v>51902</v>
      </c>
      <c r="C51453" s="2">
        <v>25</v>
      </c>
      <c r="D51453" s="2" t="s">
        <v>458</v>
      </c>
      <c r="E51453" s="2"/>
      <c r="F51453" s="2"/>
      <c r="G51453" s="2"/>
      <c r="H51453" s="2"/>
    </row>
    <row r="51454" spans="2:8">
      <c r="B51454" s="2" t="s">
        <v>51903</v>
      </c>
      <c r="C51454" s="2">
        <v>25</v>
      </c>
      <c r="D51454" s="2" t="s">
        <v>458</v>
      </c>
      <c r="E51454" s="2"/>
      <c r="F51454" s="2"/>
      <c r="G51454" s="2"/>
      <c r="H51454" s="2"/>
    </row>
    <row r="51455" spans="2:8">
      <c r="B51455" s="2" t="s">
        <v>51904</v>
      </c>
      <c r="C51455" s="2">
        <v>25</v>
      </c>
      <c r="D51455" s="2" t="s">
        <v>458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458</v>
      </c>
      <c r="E51456" s="2"/>
      <c r="F51456" s="2"/>
      <c r="G51456" s="2"/>
      <c r="H51456" s="2"/>
    </row>
    <row r="51457" spans="2:8">
      <c r="B51457" s="2" t="s">
        <v>51906</v>
      </c>
      <c r="C51457" s="2">
        <v>26</v>
      </c>
      <c r="D51457" s="2" t="s">
        <v>458</v>
      </c>
      <c r="E51457" s="2"/>
      <c r="F51457" s="2"/>
      <c r="G51457" s="2"/>
      <c r="H51457" s="2"/>
    </row>
    <row r="51458" spans="2:8">
      <c r="B51458" s="2" t="s">
        <v>51907</v>
      </c>
      <c r="C51458" s="2">
        <v>25</v>
      </c>
      <c r="D51458" s="2" t="s">
        <v>458</v>
      </c>
      <c r="E51458" s="2"/>
      <c r="F51458" s="2"/>
      <c r="G51458" s="2"/>
      <c r="H51458" s="2"/>
    </row>
    <row r="51459" spans="2:8">
      <c r="B51459" s="2" t="s">
        <v>51908</v>
      </c>
      <c r="C51459" s="2">
        <v>38</v>
      </c>
      <c r="D51459" s="2" t="s">
        <v>458</v>
      </c>
      <c r="E51459" s="2"/>
      <c r="F51459" s="2"/>
      <c r="G51459" s="2"/>
      <c r="H51459" s="2"/>
    </row>
    <row r="51460" spans="2:8">
      <c r="B51460" s="2" t="s">
        <v>51909</v>
      </c>
      <c r="C51460" s="2">
        <v>38</v>
      </c>
      <c r="D51460" s="2" t="s">
        <v>458</v>
      </c>
      <c r="E51460" s="2"/>
      <c r="F51460" s="2"/>
      <c r="G51460" s="2"/>
      <c r="H51460" s="2"/>
    </row>
    <row r="51461" spans="2:8">
      <c r="B51461" s="2" t="s">
        <v>51910</v>
      </c>
      <c r="C51461" s="2">
        <v>35</v>
      </c>
      <c r="D51461" s="2" t="s">
        <v>458</v>
      </c>
      <c r="E51461" s="2"/>
      <c r="F51461" s="2"/>
      <c r="G51461" s="2"/>
      <c r="H51461" s="2"/>
    </row>
    <row r="51462" spans="2:8">
      <c r="B51462" s="2" t="s">
        <v>51911</v>
      </c>
      <c r="C51462" s="2">
        <v>36</v>
      </c>
      <c r="D51462" s="2" t="s">
        <v>458</v>
      </c>
      <c r="E51462" s="2"/>
      <c r="F51462" s="2"/>
      <c r="G51462" s="2"/>
      <c r="H51462" s="2"/>
    </row>
    <row r="51463" spans="2:8">
      <c r="B51463" s="2" t="s">
        <v>51912</v>
      </c>
      <c r="C51463" s="2">
        <v>27</v>
      </c>
      <c r="D51463" s="2" t="s">
        <v>458</v>
      </c>
      <c r="E51463" s="2"/>
      <c r="F51463" s="2"/>
      <c r="G51463" s="2"/>
      <c r="H51463" s="2"/>
    </row>
    <row r="51464" spans="2:8">
      <c r="B51464" s="2" t="s">
        <v>51913</v>
      </c>
      <c r="C51464" s="2">
        <v>29</v>
      </c>
      <c r="D51464" s="2" t="s">
        <v>458</v>
      </c>
      <c r="E51464" s="2"/>
      <c r="F51464" s="2"/>
      <c r="G51464" s="2"/>
      <c r="H51464" s="2"/>
    </row>
    <row r="51465" spans="2:8">
      <c r="B51465" s="2" t="s">
        <v>51914</v>
      </c>
      <c r="C51465" s="2">
        <v>32</v>
      </c>
      <c r="D51465" s="2" t="s">
        <v>458</v>
      </c>
      <c r="E51465" s="2"/>
      <c r="F51465" s="2"/>
      <c r="G51465" s="2"/>
      <c r="H51465" s="2"/>
    </row>
    <row r="51466" spans="2:8">
      <c r="B51466" s="2" t="s">
        <v>51915</v>
      </c>
      <c r="C51466" s="2">
        <v>32</v>
      </c>
      <c r="D51466" s="2" t="s">
        <v>458</v>
      </c>
      <c r="E51466" s="2"/>
      <c r="F51466" s="2"/>
      <c r="G51466" s="2"/>
      <c r="H51466" s="2"/>
    </row>
    <row r="51467" spans="2:8">
      <c r="B51467" s="2" t="s">
        <v>51916</v>
      </c>
      <c r="C51467" s="2">
        <v>32</v>
      </c>
      <c r="D51467" s="2" t="s">
        <v>458</v>
      </c>
      <c r="E51467" s="2"/>
      <c r="F51467" s="2"/>
      <c r="G51467" s="2"/>
      <c r="H51467" s="2"/>
    </row>
    <row r="51468" spans="2:8">
      <c r="B51468" s="2" t="s">
        <v>51917</v>
      </c>
      <c r="C51468" s="2">
        <v>31</v>
      </c>
      <c r="D51468" s="2" t="s">
        <v>458</v>
      </c>
      <c r="E51468" s="2"/>
      <c r="F51468" s="2"/>
      <c r="G51468" s="2"/>
      <c r="H51468" s="2"/>
    </row>
    <row r="51469" spans="2:8">
      <c r="B51469" s="2" t="s">
        <v>51918</v>
      </c>
      <c r="C51469" s="2">
        <v>31</v>
      </c>
      <c r="D51469" s="2" t="s">
        <v>458</v>
      </c>
      <c r="E51469" s="2"/>
      <c r="F51469" s="2"/>
      <c r="G51469" s="2"/>
      <c r="H51469" s="2"/>
    </row>
    <row r="51470" spans="2:8">
      <c r="B51470" s="2" t="s">
        <v>51919</v>
      </c>
      <c r="C51470" s="2">
        <v>34</v>
      </c>
      <c r="D51470" s="2" t="s">
        <v>458</v>
      </c>
      <c r="E51470" s="2"/>
      <c r="F51470" s="2"/>
      <c r="G51470" s="2"/>
      <c r="H51470" s="2"/>
    </row>
    <row r="51471" spans="2:8">
      <c r="B51471" s="2" t="s">
        <v>51920</v>
      </c>
      <c r="C51471" s="2">
        <v>34</v>
      </c>
      <c r="D51471" s="2" t="s">
        <v>458</v>
      </c>
      <c r="E51471" s="2"/>
      <c r="F51471" s="2"/>
      <c r="G51471" s="2"/>
      <c r="H51471" s="2"/>
    </row>
    <row r="51472" spans="2:8">
      <c r="B51472" s="2" t="s">
        <v>51921</v>
      </c>
      <c r="C51472" s="2">
        <v>34</v>
      </c>
      <c r="D51472" s="2" t="s">
        <v>458</v>
      </c>
      <c r="E51472" s="2"/>
      <c r="F51472" s="2"/>
      <c r="G51472" s="2"/>
      <c r="H51472" s="2"/>
    </row>
    <row r="51473" spans="2:8">
      <c r="B51473" s="2" t="s">
        <v>51922</v>
      </c>
      <c r="C51473" s="2">
        <v>33</v>
      </c>
      <c r="D51473" s="2" t="s">
        <v>458</v>
      </c>
      <c r="E51473" s="2"/>
      <c r="F51473" s="2"/>
      <c r="G51473" s="2"/>
      <c r="H51473" s="2"/>
    </row>
    <row r="51474" spans="2:8">
      <c r="B51474" s="2" t="s">
        <v>51923</v>
      </c>
      <c r="C51474" s="2">
        <v>32</v>
      </c>
      <c r="D51474" s="2" t="s">
        <v>458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26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19</v>
      </c>
      <c r="D51483" s="2" t="s">
        <v>458</v>
      </c>
      <c r="E51483" s="2"/>
      <c r="F51483" s="2"/>
      <c r="G51483" s="2"/>
      <c r="H51483" s="2"/>
    </row>
    <row r="51484" spans="2:8">
      <c r="B51484" s="2" t="s">
        <v>51933</v>
      </c>
      <c r="C51484" s="2">
        <v>19</v>
      </c>
      <c r="D51484" s="2" t="s">
        <v>458</v>
      </c>
      <c r="E51484" s="2"/>
      <c r="F51484" s="2"/>
      <c r="G51484" s="2"/>
      <c r="H51484" s="2"/>
    </row>
    <row r="51485" spans="2:8">
      <c r="B51485" s="2" t="s">
        <v>51934</v>
      </c>
      <c r="C51485" s="2">
        <v>19</v>
      </c>
      <c r="D51485" s="2" t="s">
        <v>458</v>
      </c>
      <c r="E51485" s="2"/>
      <c r="F51485" s="2"/>
      <c r="G51485" s="2"/>
      <c r="H51485" s="2"/>
    </row>
    <row r="51486" spans="2:8">
      <c r="B51486" s="2" t="s">
        <v>51935</v>
      </c>
      <c r="C51486" s="2">
        <v>21</v>
      </c>
      <c r="D51486" s="2" t="s">
        <v>458</v>
      </c>
      <c r="E51486" s="2"/>
      <c r="F51486" s="2"/>
      <c r="G51486" s="2"/>
      <c r="H51486" s="2"/>
    </row>
    <row r="51487" spans="2:8">
      <c r="B51487" s="2" t="s">
        <v>51936</v>
      </c>
      <c r="C51487" s="2">
        <v>21</v>
      </c>
      <c r="D51487" s="2" t="s">
        <v>458</v>
      </c>
      <c r="E51487" s="2"/>
      <c r="F51487" s="2"/>
      <c r="G51487" s="2"/>
      <c r="H51487" s="2"/>
    </row>
    <row r="51488" spans="2:8">
      <c r="B51488" s="2" t="s">
        <v>51937</v>
      </c>
      <c r="C51488" s="2">
        <v>21</v>
      </c>
      <c r="D51488" s="2" t="s">
        <v>458</v>
      </c>
      <c r="E51488" s="2"/>
      <c r="F51488" s="2"/>
      <c r="G51488" s="2"/>
      <c r="H51488" s="2"/>
    </row>
    <row r="51489" spans="2:8">
      <c r="B51489" s="2" t="s">
        <v>51938</v>
      </c>
      <c r="C51489" s="2">
        <v>21</v>
      </c>
      <c r="D51489" s="2" t="s">
        <v>458</v>
      </c>
      <c r="E51489" s="2"/>
      <c r="F51489" s="2"/>
      <c r="G51489" s="2"/>
      <c r="H51489" s="2"/>
    </row>
    <row r="51490" spans="2:8">
      <c r="B51490" s="2" t="s">
        <v>51939</v>
      </c>
      <c r="C51490" s="2">
        <v>8</v>
      </c>
      <c r="D51490" s="2" t="s">
        <v>458</v>
      </c>
      <c r="E51490" s="2"/>
      <c r="F51490" s="2"/>
      <c r="G51490" s="2"/>
      <c r="H51490" s="2"/>
    </row>
    <row r="51491" spans="2:8">
      <c r="B51491" s="2" t="s">
        <v>51940</v>
      </c>
      <c r="C51491" s="2">
        <v>6</v>
      </c>
      <c r="D51491" s="2" t="s">
        <v>458</v>
      </c>
      <c r="E51491" s="2"/>
      <c r="F51491" s="2"/>
      <c r="G51491" s="2"/>
      <c r="H51491" s="2"/>
    </row>
    <row r="51492" spans="2:8">
      <c r="B51492" s="2" t="s">
        <v>51941</v>
      </c>
      <c r="C51492" s="2">
        <v>22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22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22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20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19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30</v>
      </c>
      <c r="D51500" s="2" t="s">
        <v>458</v>
      </c>
      <c r="E51500" s="2"/>
      <c r="F51500" s="2"/>
      <c r="G51500" s="2"/>
      <c r="H51500" s="2"/>
    </row>
    <row r="51501" spans="2:8">
      <c r="B51501" s="2" t="s">
        <v>51950</v>
      </c>
      <c r="C51501" s="2">
        <v>31</v>
      </c>
      <c r="D51501" s="2" t="s">
        <v>458</v>
      </c>
      <c r="E51501" s="2"/>
      <c r="F51501" s="2"/>
      <c r="G51501" s="2"/>
      <c r="H51501" s="2"/>
    </row>
    <row r="51502" spans="2:8">
      <c r="B51502" s="2" t="s">
        <v>51951</v>
      </c>
      <c r="C51502" s="2">
        <v>30</v>
      </c>
      <c r="D51502" s="2" t="s">
        <v>458</v>
      </c>
      <c r="E51502" s="2"/>
      <c r="F51502" s="2"/>
      <c r="G51502" s="2"/>
      <c r="H51502" s="2"/>
    </row>
    <row r="51503" spans="2:8">
      <c r="B51503" s="2" t="s">
        <v>51952</v>
      </c>
      <c r="C51503" s="2">
        <v>28</v>
      </c>
      <c r="D51503" s="2" t="s">
        <v>458</v>
      </c>
      <c r="E51503" s="2"/>
      <c r="F51503" s="2"/>
      <c r="G51503" s="2"/>
      <c r="H51503" s="2"/>
    </row>
    <row r="51504" spans="2:8">
      <c r="B51504" s="2" t="s">
        <v>51953</v>
      </c>
      <c r="C51504" s="2">
        <v>28</v>
      </c>
      <c r="D51504" s="2" t="s">
        <v>458</v>
      </c>
      <c r="E51504" s="2"/>
      <c r="F51504" s="2"/>
      <c r="G51504" s="2"/>
      <c r="H51504" s="2"/>
    </row>
    <row r="51505" spans="2:8">
      <c r="B51505" s="2" t="s">
        <v>51954</v>
      </c>
      <c r="C51505" s="2">
        <v>28</v>
      </c>
      <c r="D51505" s="2" t="s">
        <v>458</v>
      </c>
      <c r="E51505" s="2"/>
      <c r="F51505" s="2"/>
      <c r="G51505" s="2"/>
      <c r="H51505" s="2"/>
    </row>
    <row r="51506" spans="2:8">
      <c r="B51506" s="2" t="s">
        <v>51955</v>
      </c>
      <c r="C51506" s="2">
        <v>27</v>
      </c>
      <c r="D51506" s="2" t="s">
        <v>458</v>
      </c>
      <c r="E51506" s="2"/>
      <c r="F51506" s="2"/>
      <c r="G51506" s="2"/>
      <c r="H51506" s="2"/>
    </row>
    <row r="51507" spans="2:8">
      <c r="B51507" s="2" t="s">
        <v>51956</v>
      </c>
      <c r="C51507" s="2">
        <v>24</v>
      </c>
      <c r="D51507" s="2" t="s">
        <v>458</v>
      </c>
      <c r="E51507" s="2"/>
      <c r="F51507" s="2"/>
      <c r="G51507" s="2"/>
      <c r="H51507" s="2"/>
    </row>
    <row r="51508" spans="2:8">
      <c r="B51508" s="2" t="s">
        <v>51957</v>
      </c>
      <c r="C51508" s="2">
        <v>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10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13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12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11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6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33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13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13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6</v>
      </c>
      <c r="D51527" s="2" t="s">
        <v>458</v>
      </c>
      <c r="E51527" s="2"/>
      <c r="F51527" s="2"/>
      <c r="G51527" s="2"/>
      <c r="H51527" s="2"/>
    </row>
    <row r="51528" spans="2:8">
      <c r="B51528" s="2" t="s">
        <v>51977</v>
      </c>
      <c r="C51528" s="2">
        <v>8</v>
      </c>
      <c r="D51528" s="2" t="s">
        <v>458</v>
      </c>
      <c r="E51528" s="2"/>
      <c r="F51528" s="2"/>
      <c r="G51528" s="2"/>
      <c r="H51528" s="2"/>
    </row>
    <row r="51529" spans="2:8">
      <c r="B51529" s="2" t="s">
        <v>51978</v>
      </c>
      <c r="C51529" s="2">
        <v>10</v>
      </c>
      <c r="D51529" s="2" t="s">
        <v>458</v>
      </c>
      <c r="E51529" s="2"/>
      <c r="F51529" s="2"/>
      <c r="G51529" s="2"/>
      <c r="H51529" s="2"/>
    </row>
    <row r="51530" spans="2:8">
      <c r="B51530" s="2" t="s">
        <v>51979</v>
      </c>
      <c r="C51530" s="2">
        <v>10</v>
      </c>
      <c r="D51530" s="2" t="s">
        <v>458</v>
      </c>
      <c r="E51530" s="2"/>
      <c r="F51530" s="2"/>
      <c r="G51530" s="2"/>
      <c r="H51530" s="2"/>
    </row>
    <row r="51531" spans="2:8">
      <c r="B51531" s="2" t="s">
        <v>51980</v>
      </c>
      <c r="C51531" s="2">
        <v>10</v>
      </c>
      <c r="D51531" s="2" t="s">
        <v>458</v>
      </c>
      <c r="E51531" s="2"/>
      <c r="F51531" s="2"/>
      <c r="G51531" s="2"/>
      <c r="H51531" s="2"/>
    </row>
    <row r="51532" spans="2:8">
      <c r="B51532" s="2" t="s">
        <v>51981</v>
      </c>
      <c r="C51532" s="2">
        <v>8</v>
      </c>
      <c r="D51532" s="2" t="s">
        <v>458</v>
      </c>
      <c r="E51532" s="2"/>
      <c r="F51532" s="2"/>
      <c r="G51532" s="2"/>
      <c r="H51532" s="2"/>
    </row>
    <row r="51533" spans="2:8">
      <c r="B51533" s="2" t="s">
        <v>51982</v>
      </c>
      <c r="C51533" s="2">
        <v>8</v>
      </c>
      <c r="D51533" s="2" t="s">
        <v>458</v>
      </c>
      <c r="E51533" s="2"/>
      <c r="F51533" s="2"/>
      <c r="G51533" s="2"/>
      <c r="H51533" s="2"/>
    </row>
    <row r="51534" spans="2:8">
      <c r="B51534" s="2" t="s">
        <v>51983</v>
      </c>
      <c r="C51534" s="2">
        <v>5</v>
      </c>
      <c r="D51534" s="2" t="s">
        <v>458</v>
      </c>
      <c r="E51534" s="2"/>
      <c r="F51534" s="2"/>
      <c r="G51534" s="2"/>
      <c r="H51534" s="2"/>
    </row>
    <row r="51535" spans="2:8">
      <c r="B51535" s="2" t="s">
        <v>51984</v>
      </c>
      <c r="C51535" s="2">
        <v>34</v>
      </c>
      <c r="D51535" s="2" t="s">
        <v>458</v>
      </c>
      <c r="E51535" s="2"/>
      <c r="F51535" s="2"/>
      <c r="G51535" s="2"/>
      <c r="H51535" s="2"/>
    </row>
    <row r="51536" spans="2:8">
      <c r="B51536" s="2" t="s">
        <v>51985</v>
      </c>
      <c r="C51536" s="2">
        <v>34</v>
      </c>
      <c r="D51536" s="2" t="s">
        <v>458</v>
      </c>
      <c r="E51536" s="2"/>
      <c r="F51536" s="2"/>
      <c r="G51536" s="2"/>
      <c r="H51536" s="2"/>
    </row>
    <row r="51537" spans="2:8">
      <c r="B51537" s="2" t="s">
        <v>51986</v>
      </c>
      <c r="C51537" s="2">
        <v>31</v>
      </c>
      <c r="D51537" s="2" t="s">
        <v>458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458</v>
      </c>
      <c r="E51538" s="2"/>
      <c r="F51538" s="2"/>
      <c r="G51538" s="2"/>
      <c r="H51538" s="2"/>
    </row>
    <row r="51539" spans="2:8">
      <c r="B51539" s="2" t="s">
        <v>51988</v>
      </c>
      <c r="C51539" s="2">
        <v>25</v>
      </c>
      <c r="D51539" s="2" t="s">
        <v>458</v>
      </c>
      <c r="E51539" s="2"/>
      <c r="F51539" s="2"/>
      <c r="G51539" s="2"/>
      <c r="H51539" s="2"/>
    </row>
    <row r="51540" spans="2:8">
      <c r="B51540" s="2" t="s">
        <v>51989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33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34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33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33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32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32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24</v>
      </c>
      <c r="D51547" s="2" t="s">
        <v>458</v>
      </c>
      <c r="E51547" s="2"/>
      <c r="F51547" s="2"/>
      <c r="G51547" s="2"/>
      <c r="H51547" s="2"/>
    </row>
    <row r="51548" spans="2:8">
      <c r="B51548" s="2" t="s">
        <v>51997</v>
      </c>
      <c r="C51548" s="2">
        <v>23</v>
      </c>
      <c r="D51548" s="2" t="s">
        <v>458</v>
      </c>
      <c r="E51548" s="2"/>
      <c r="F51548" s="2"/>
      <c r="G51548" s="2"/>
      <c r="H51548" s="2"/>
    </row>
    <row r="51549" spans="2:8">
      <c r="B51549" s="2" t="s">
        <v>51998</v>
      </c>
      <c r="C51549" s="2">
        <v>20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22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23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15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25</v>
      </c>
      <c r="D51560" s="2" t="s">
        <v>458</v>
      </c>
      <c r="E51560" s="2"/>
      <c r="F51560" s="2"/>
      <c r="G51560" s="2"/>
      <c r="H51560" s="2"/>
    </row>
    <row r="51561" spans="2:8">
      <c r="B51561" s="2" t="s">
        <v>52010</v>
      </c>
      <c r="C51561" s="2">
        <v>29</v>
      </c>
      <c r="D51561" s="2" t="s">
        <v>458</v>
      </c>
      <c r="E51561" s="2"/>
      <c r="F51561" s="2"/>
      <c r="G51561" s="2"/>
      <c r="H51561" s="2"/>
    </row>
    <row r="51562" spans="2:8">
      <c r="B51562" s="2" t="s">
        <v>52011</v>
      </c>
      <c r="C51562" s="2">
        <v>29</v>
      </c>
      <c r="D51562" s="2" t="s">
        <v>458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458</v>
      </c>
      <c r="E51563" s="2"/>
      <c r="F51563" s="2"/>
      <c r="G51563" s="2"/>
      <c r="H51563" s="2"/>
    </row>
    <row r="51564" spans="2:8">
      <c r="B51564" s="2" t="s">
        <v>52013</v>
      </c>
      <c r="C51564" s="2">
        <v>28</v>
      </c>
      <c r="D51564" s="2" t="s">
        <v>458</v>
      </c>
      <c r="E51564" s="2"/>
      <c r="F51564" s="2"/>
      <c r="G51564" s="2"/>
      <c r="H51564" s="2"/>
    </row>
    <row r="51565" spans="2:8">
      <c r="B51565" s="2" t="s">
        <v>52014</v>
      </c>
      <c r="C51565" s="2">
        <v>27</v>
      </c>
      <c r="D51565" s="2" t="s">
        <v>458</v>
      </c>
      <c r="E51565" s="2"/>
      <c r="F51565" s="2"/>
      <c r="G51565" s="2"/>
      <c r="H51565" s="2"/>
    </row>
    <row r="51566" spans="2:8">
      <c r="B51566" s="2" t="s">
        <v>52015</v>
      </c>
      <c r="C51566" s="2">
        <v>26</v>
      </c>
      <c r="D51566" s="2" t="s">
        <v>458</v>
      </c>
      <c r="E51566" s="2"/>
      <c r="F51566" s="2"/>
      <c r="G51566" s="2"/>
      <c r="H51566" s="2"/>
    </row>
    <row r="51567" spans="2:8">
      <c r="B51567" s="2" t="s">
        <v>52016</v>
      </c>
      <c r="C51567" s="2">
        <v>27</v>
      </c>
      <c r="D51567" s="2" t="s">
        <v>458</v>
      </c>
      <c r="E51567" s="2"/>
      <c r="F51567" s="2"/>
      <c r="G51567" s="2"/>
      <c r="H51567" s="2"/>
    </row>
    <row r="51568" spans="2:8">
      <c r="B51568" s="2" t="s">
        <v>52017</v>
      </c>
      <c r="C51568" s="2">
        <v>21</v>
      </c>
      <c r="D51568" s="2" t="s">
        <v>458</v>
      </c>
      <c r="E51568" s="2"/>
      <c r="F51568" s="2"/>
      <c r="G51568" s="2"/>
      <c r="H51568" s="2"/>
    </row>
    <row r="51569" spans="2:8">
      <c r="B51569" s="2" t="s">
        <v>52018</v>
      </c>
      <c r="C51569" s="2">
        <v>23</v>
      </c>
      <c r="D51569" s="2" t="s">
        <v>458</v>
      </c>
      <c r="E51569" s="2"/>
      <c r="F51569" s="2"/>
      <c r="G51569" s="2"/>
      <c r="H51569" s="2"/>
    </row>
    <row r="51570" spans="2:8">
      <c r="B51570" s="2" t="s">
        <v>52019</v>
      </c>
      <c r="C51570" s="2">
        <v>24</v>
      </c>
      <c r="D51570" s="2" t="s">
        <v>458</v>
      </c>
      <c r="E51570" s="2"/>
      <c r="F51570" s="2"/>
      <c r="G51570" s="2"/>
      <c r="H51570" s="2"/>
    </row>
    <row r="51571" spans="2:8">
      <c r="B51571" s="2" t="s">
        <v>52020</v>
      </c>
      <c r="C51571" s="2">
        <v>23</v>
      </c>
      <c r="D51571" s="2" t="s">
        <v>458</v>
      </c>
      <c r="E51571" s="2"/>
      <c r="F51571" s="2"/>
      <c r="G51571" s="2"/>
      <c r="H51571" s="2"/>
    </row>
    <row r="51572" spans="2:8">
      <c r="B51572" s="2" t="s">
        <v>52021</v>
      </c>
      <c r="C51572" s="2">
        <v>24</v>
      </c>
      <c r="D51572" s="2" t="s">
        <v>458</v>
      </c>
      <c r="E51572" s="2"/>
      <c r="F51572" s="2"/>
      <c r="G51572" s="2"/>
      <c r="H51572" s="2"/>
    </row>
    <row r="51573" spans="2:8">
      <c r="B51573" s="2" t="s">
        <v>52022</v>
      </c>
      <c r="C51573" s="2">
        <v>24</v>
      </c>
      <c r="D51573" s="2" t="s">
        <v>458</v>
      </c>
      <c r="E51573" s="2"/>
      <c r="F51573" s="2"/>
      <c r="G51573" s="2"/>
      <c r="H51573" s="2"/>
    </row>
    <row r="51574" spans="2:8">
      <c r="B51574" s="2" t="s">
        <v>52023</v>
      </c>
      <c r="C51574" s="2">
        <v>23</v>
      </c>
      <c r="D51574" s="2" t="s">
        <v>458</v>
      </c>
      <c r="E51574" s="2"/>
      <c r="F51574" s="2"/>
      <c r="G51574" s="2"/>
      <c r="H51574" s="2"/>
    </row>
    <row r="51575" spans="2:8">
      <c r="B51575" s="2" t="s">
        <v>52024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29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7</v>
      </c>
      <c r="D51581" s="2" t="s">
        <v>458</v>
      </c>
      <c r="E51581" s="2"/>
      <c r="F51581" s="2"/>
      <c r="G51581" s="2"/>
      <c r="H51581" s="2"/>
    </row>
    <row r="51582" spans="2:8">
      <c r="B51582" s="2" t="s">
        <v>52031</v>
      </c>
      <c r="C51582" s="2">
        <v>16</v>
      </c>
      <c r="D51582" s="2" t="s">
        <v>458</v>
      </c>
      <c r="E51582" s="2"/>
      <c r="F51582" s="2"/>
      <c r="G51582" s="2"/>
      <c r="H51582" s="2"/>
    </row>
    <row r="51583" spans="2:8">
      <c r="B51583" s="2" t="s">
        <v>52032</v>
      </c>
      <c r="C51583" s="2">
        <v>16</v>
      </c>
      <c r="D51583" s="2" t="s">
        <v>458</v>
      </c>
      <c r="E51583" s="2"/>
      <c r="F51583" s="2"/>
      <c r="G51583" s="2"/>
      <c r="H51583" s="2"/>
    </row>
    <row r="51584" spans="2:8">
      <c r="B51584" s="2" t="s">
        <v>52033</v>
      </c>
      <c r="C51584" s="2">
        <v>14</v>
      </c>
      <c r="D51584" s="2" t="s">
        <v>458</v>
      </c>
      <c r="E51584" s="2"/>
      <c r="F51584" s="2"/>
      <c r="G51584" s="2"/>
      <c r="H51584" s="2"/>
    </row>
    <row r="51585" spans="2:8">
      <c r="B51585" s="2" t="s">
        <v>52034</v>
      </c>
      <c r="C51585" s="2">
        <v>18</v>
      </c>
      <c r="D51585" s="2" t="s">
        <v>458</v>
      </c>
      <c r="E51585" s="2"/>
      <c r="F51585" s="2"/>
      <c r="G51585" s="2"/>
      <c r="H51585" s="2"/>
    </row>
    <row r="51586" spans="2:8">
      <c r="B51586" s="2" t="s">
        <v>52035</v>
      </c>
      <c r="C51586" s="2">
        <v>19</v>
      </c>
      <c r="D51586" s="2" t="s">
        <v>458</v>
      </c>
      <c r="E51586" s="2"/>
      <c r="F51586" s="2"/>
      <c r="G51586" s="2"/>
      <c r="H51586" s="2"/>
    </row>
    <row r="51587" spans="2:8">
      <c r="B51587" s="2" t="s">
        <v>52036</v>
      </c>
      <c r="C51587" s="2">
        <v>19</v>
      </c>
      <c r="D51587" s="2" t="s">
        <v>458</v>
      </c>
      <c r="E51587" s="2"/>
      <c r="F51587" s="2"/>
      <c r="G51587" s="2"/>
      <c r="H51587" s="2"/>
    </row>
    <row r="51588" spans="2:8">
      <c r="B51588" s="2" t="s">
        <v>52037</v>
      </c>
      <c r="C51588" s="2">
        <v>18</v>
      </c>
      <c r="D51588" s="2" t="s">
        <v>458</v>
      </c>
      <c r="E51588" s="2"/>
      <c r="F51588" s="2"/>
      <c r="G51588" s="2"/>
      <c r="H51588" s="2"/>
    </row>
    <row r="51589" spans="2:8">
      <c r="B51589" s="2" t="s">
        <v>52038</v>
      </c>
      <c r="C51589" s="2">
        <v>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14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14</v>
      </c>
      <c r="D51593" s="2" t="s">
        <v>458</v>
      </c>
      <c r="E51593" s="2"/>
      <c r="F51593" s="2"/>
      <c r="G51593" s="2"/>
      <c r="H51593" s="2"/>
    </row>
    <row r="51594" spans="2:8">
      <c r="B51594" s="2" t="s">
        <v>52043</v>
      </c>
      <c r="C51594" s="2">
        <v>15</v>
      </c>
      <c r="D51594" s="2" t="s">
        <v>458</v>
      </c>
      <c r="E51594" s="2"/>
      <c r="F51594" s="2"/>
      <c r="G51594" s="2"/>
      <c r="H51594" s="2"/>
    </row>
    <row r="51595" spans="2:8">
      <c r="B51595" s="2" t="s">
        <v>52044</v>
      </c>
      <c r="C51595" s="2">
        <v>17</v>
      </c>
      <c r="D51595" s="2" t="s">
        <v>458</v>
      </c>
      <c r="E51595" s="2"/>
      <c r="F51595" s="2"/>
      <c r="G51595" s="2"/>
      <c r="H51595" s="2"/>
    </row>
    <row r="51596" spans="2:8">
      <c r="B51596" s="2" t="s">
        <v>52045</v>
      </c>
      <c r="C51596" s="2">
        <v>19</v>
      </c>
      <c r="D51596" s="2" t="s">
        <v>458</v>
      </c>
      <c r="E51596" s="2"/>
      <c r="F51596" s="2"/>
      <c r="G51596" s="2"/>
      <c r="H51596" s="2"/>
    </row>
    <row r="51597" spans="2:8">
      <c r="B51597" s="2" t="s">
        <v>52046</v>
      </c>
      <c r="C51597" s="2">
        <v>21</v>
      </c>
      <c r="D51597" s="2" t="s">
        <v>458</v>
      </c>
      <c r="E51597" s="2"/>
      <c r="F51597" s="2"/>
      <c r="G51597" s="2"/>
      <c r="H51597" s="2"/>
    </row>
    <row r="51598" spans="2:8">
      <c r="B51598" s="2" t="s">
        <v>52047</v>
      </c>
      <c r="C51598" s="2">
        <v>24</v>
      </c>
      <c r="D51598" s="2" t="s">
        <v>458</v>
      </c>
      <c r="E51598" s="2"/>
      <c r="F51598" s="2"/>
      <c r="G51598" s="2"/>
      <c r="H51598" s="2"/>
    </row>
    <row r="51599" spans="2:8">
      <c r="B51599" s="2" t="s">
        <v>52048</v>
      </c>
      <c r="C51599" s="2">
        <v>26</v>
      </c>
      <c r="D51599" s="2" t="s">
        <v>458</v>
      </c>
      <c r="E51599" s="2"/>
      <c r="F51599" s="2"/>
      <c r="G51599" s="2"/>
      <c r="H51599" s="2"/>
    </row>
    <row r="51600" spans="2:8">
      <c r="B51600" s="2" t="s">
        <v>52049</v>
      </c>
      <c r="C51600" s="2">
        <v>28</v>
      </c>
      <c r="D51600" s="2" t="s">
        <v>458</v>
      </c>
      <c r="E51600" s="2"/>
      <c r="F51600" s="2"/>
      <c r="G51600" s="2"/>
      <c r="H51600" s="2"/>
    </row>
    <row r="51601" spans="2:8">
      <c r="B51601" s="2" t="s">
        <v>52050</v>
      </c>
      <c r="C51601" s="2">
        <v>28</v>
      </c>
      <c r="D51601" s="2" t="s">
        <v>458</v>
      </c>
      <c r="E51601" s="2"/>
      <c r="F51601" s="2"/>
      <c r="G51601" s="2"/>
      <c r="H51601" s="2"/>
    </row>
    <row r="51602" spans="2:8">
      <c r="B51602" s="2" t="s">
        <v>52051</v>
      </c>
      <c r="C51602" s="2">
        <v>26</v>
      </c>
      <c r="D51602" s="2" t="s">
        <v>458</v>
      </c>
      <c r="E51602" s="2"/>
      <c r="F51602" s="2"/>
      <c r="G51602" s="2"/>
      <c r="H51602" s="2"/>
    </row>
    <row r="51603" spans="2:8">
      <c r="B51603" s="2" t="s">
        <v>52052</v>
      </c>
      <c r="C51603" s="2">
        <v>41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39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38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35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32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21</v>
      </c>
      <c r="D51609" s="2" t="s">
        <v>458</v>
      </c>
      <c r="E51609" s="2"/>
      <c r="F51609" s="2"/>
      <c r="G51609" s="2"/>
      <c r="H51609" s="2"/>
    </row>
    <row r="51610" spans="2:8">
      <c r="B51610" s="2" t="s">
        <v>52059</v>
      </c>
      <c r="C51610" s="2">
        <v>23</v>
      </c>
      <c r="D51610" s="2" t="s">
        <v>458</v>
      </c>
      <c r="E51610" s="2"/>
      <c r="F51610" s="2"/>
      <c r="G51610" s="2"/>
      <c r="H51610" s="2"/>
    </row>
    <row r="51611" spans="2:8">
      <c r="B51611" s="2" t="s">
        <v>52060</v>
      </c>
      <c r="C51611" s="2">
        <v>23</v>
      </c>
      <c r="D51611" s="2" t="s">
        <v>458</v>
      </c>
      <c r="E51611" s="2"/>
      <c r="F51611" s="2"/>
      <c r="G51611" s="2"/>
      <c r="H51611" s="2"/>
    </row>
    <row r="51612" spans="2:8">
      <c r="B51612" s="2" t="s">
        <v>52061</v>
      </c>
      <c r="C51612" s="2">
        <v>23</v>
      </c>
      <c r="D51612" s="2" t="s">
        <v>458</v>
      </c>
      <c r="E51612" s="2"/>
      <c r="F51612" s="2"/>
      <c r="G51612" s="2"/>
      <c r="H51612" s="2"/>
    </row>
    <row r="51613" spans="2:8">
      <c r="B51613" s="2" t="s">
        <v>52062</v>
      </c>
      <c r="C51613" s="2">
        <v>24</v>
      </c>
      <c r="D51613" s="2" t="s">
        <v>458</v>
      </c>
      <c r="E51613" s="2"/>
      <c r="F51613" s="2"/>
      <c r="G51613" s="2"/>
      <c r="H51613" s="2"/>
    </row>
    <row r="51614" spans="2:8">
      <c r="B51614" s="2" t="s">
        <v>52063</v>
      </c>
      <c r="C51614" s="2">
        <v>22</v>
      </c>
      <c r="D51614" s="2" t="s">
        <v>458</v>
      </c>
      <c r="E51614" s="2"/>
      <c r="F51614" s="2"/>
      <c r="G51614" s="2"/>
      <c r="H51614" s="2"/>
    </row>
    <row r="51615" spans="2:8">
      <c r="B51615" s="2" t="s">
        <v>52064</v>
      </c>
      <c r="C51615" s="2">
        <v>22</v>
      </c>
      <c r="D51615" s="2" t="s">
        <v>458</v>
      </c>
      <c r="E51615" s="2"/>
      <c r="F51615" s="2"/>
      <c r="G51615" s="2"/>
      <c r="H51615" s="2"/>
    </row>
    <row r="51616" spans="2:8">
      <c r="B51616" s="2" t="s">
        <v>52065</v>
      </c>
      <c r="C51616" s="2">
        <v>22</v>
      </c>
      <c r="D51616" s="2" t="s">
        <v>458</v>
      </c>
      <c r="E51616" s="2"/>
      <c r="F51616" s="2"/>
      <c r="G51616" s="2"/>
      <c r="H51616" s="2"/>
    </row>
    <row r="51617" spans="2:8">
      <c r="B51617" s="2" t="s">
        <v>52066</v>
      </c>
      <c r="C51617" s="2">
        <v>25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23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22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21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18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7</v>
      </c>
      <c r="D51624" s="2" t="s">
        <v>458</v>
      </c>
      <c r="E51624" s="2"/>
      <c r="F51624" s="2"/>
      <c r="G51624" s="2"/>
      <c r="H51624" s="2"/>
    </row>
    <row r="51625" spans="2:8">
      <c r="B51625" s="2" t="s">
        <v>52074</v>
      </c>
      <c r="C51625" s="2">
        <v>7</v>
      </c>
      <c r="D51625" s="2" t="s">
        <v>458</v>
      </c>
      <c r="E51625" s="2"/>
      <c r="F51625" s="2"/>
      <c r="G51625" s="2"/>
      <c r="H51625" s="2"/>
    </row>
    <row r="51626" spans="2:8">
      <c r="B51626" s="2" t="s">
        <v>52075</v>
      </c>
      <c r="C51626" s="2">
        <v>19</v>
      </c>
      <c r="D51626" s="2" t="s">
        <v>458</v>
      </c>
      <c r="E51626" s="2"/>
      <c r="F51626" s="2"/>
      <c r="G51626" s="2"/>
      <c r="H51626" s="2"/>
    </row>
    <row r="51627" spans="2:8">
      <c r="B51627" s="2" t="s">
        <v>52076</v>
      </c>
      <c r="C51627" s="2">
        <v>21</v>
      </c>
      <c r="D51627" s="2" t="s">
        <v>458</v>
      </c>
      <c r="E51627" s="2"/>
      <c r="F51627" s="2"/>
      <c r="G51627" s="2"/>
      <c r="H51627" s="2"/>
    </row>
    <row r="51628" spans="2:8">
      <c r="B51628" s="2" t="s">
        <v>52077</v>
      </c>
      <c r="C51628" s="2">
        <v>22</v>
      </c>
      <c r="D51628" s="2" t="s">
        <v>458</v>
      </c>
      <c r="E51628" s="2"/>
      <c r="F51628" s="2"/>
      <c r="G51628" s="2"/>
      <c r="H51628" s="2"/>
    </row>
    <row r="51629" spans="2:8">
      <c r="B51629" s="2" t="s">
        <v>52078</v>
      </c>
      <c r="C51629" s="2">
        <v>24</v>
      </c>
      <c r="D51629" s="2" t="s">
        <v>458</v>
      </c>
      <c r="E51629" s="2"/>
      <c r="F51629" s="2"/>
      <c r="G51629" s="2"/>
      <c r="H51629" s="2"/>
    </row>
    <row r="51630" spans="2:8">
      <c r="B51630" s="2" t="s">
        <v>52079</v>
      </c>
      <c r="C51630" s="2">
        <v>24</v>
      </c>
      <c r="D51630" s="2" t="s">
        <v>458</v>
      </c>
      <c r="E51630" s="2"/>
      <c r="F51630" s="2"/>
      <c r="G51630" s="2"/>
      <c r="H51630" s="2"/>
    </row>
    <row r="51631" spans="2:8">
      <c r="B51631" s="2" t="s">
        <v>52080</v>
      </c>
      <c r="C51631" s="2">
        <v>26</v>
      </c>
      <c r="D51631" s="2" t="s">
        <v>458</v>
      </c>
      <c r="E51631" s="2"/>
      <c r="F51631" s="2"/>
      <c r="G51631" s="2"/>
      <c r="H51631" s="2"/>
    </row>
    <row r="51632" spans="2:8">
      <c r="B51632" s="2" t="s">
        <v>52081</v>
      </c>
      <c r="C51632" s="2">
        <v>28</v>
      </c>
      <c r="D51632" s="2" t="s">
        <v>458</v>
      </c>
      <c r="E51632" s="2"/>
      <c r="F51632" s="2"/>
      <c r="G51632" s="2"/>
      <c r="H51632" s="2"/>
    </row>
    <row r="51633" spans="2:8">
      <c r="B51633" s="2" t="s">
        <v>52082</v>
      </c>
      <c r="C51633" s="2">
        <v>28</v>
      </c>
      <c r="D51633" s="2" t="s">
        <v>458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458</v>
      </c>
      <c r="E51634" s="2"/>
      <c r="F51634" s="2"/>
      <c r="G51634" s="2"/>
      <c r="H51634" s="2"/>
    </row>
    <row r="51635" spans="2:8">
      <c r="B51635" s="2" t="s">
        <v>52084</v>
      </c>
      <c r="C51635" s="2">
        <v>27</v>
      </c>
      <c r="D51635" s="2" t="s">
        <v>458</v>
      </c>
      <c r="E51635" s="2"/>
      <c r="F51635" s="2"/>
      <c r="G51635" s="2"/>
      <c r="H51635" s="2"/>
    </row>
    <row r="51636" spans="2:8">
      <c r="B51636" s="2" t="s">
        <v>52085</v>
      </c>
      <c r="C51636" s="2">
        <v>17</v>
      </c>
      <c r="D51636" s="2" t="s">
        <v>458</v>
      </c>
      <c r="E51636" s="2"/>
      <c r="F51636" s="2"/>
      <c r="G51636" s="2"/>
      <c r="H51636" s="2"/>
    </row>
    <row r="51637" spans="2:8">
      <c r="B51637" s="2" t="s">
        <v>52086</v>
      </c>
      <c r="C51637" s="2">
        <v>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12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24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24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25</v>
      </c>
      <c r="D51644" s="2" t="s">
        <v>458</v>
      </c>
      <c r="E51644" s="2"/>
      <c r="F51644" s="2"/>
      <c r="G51644" s="2"/>
      <c r="H51644" s="2"/>
    </row>
    <row r="51645" spans="2:8">
      <c r="B51645" s="2" t="s">
        <v>52094</v>
      </c>
      <c r="C51645" s="2">
        <v>27</v>
      </c>
      <c r="D51645" s="2" t="s">
        <v>458</v>
      </c>
      <c r="E51645" s="2"/>
      <c r="F51645" s="2"/>
      <c r="G51645" s="2"/>
      <c r="H51645" s="2"/>
    </row>
    <row r="51646" spans="2:8">
      <c r="B51646" s="2" t="s">
        <v>52095</v>
      </c>
      <c r="C51646" s="2">
        <v>28</v>
      </c>
      <c r="D51646" s="2" t="s">
        <v>458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458</v>
      </c>
      <c r="E51647" s="2"/>
      <c r="F51647" s="2"/>
      <c r="G51647" s="2"/>
      <c r="H51647" s="2"/>
    </row>
    <row r="51648" spans="2:8">
      <c r="B51648" s="2" t="s">
        <v>52097</v>
      </c>
      <c r="C51648" s="2">
        <v>29</v>
      </c>
      <c r="D51648" s="2" t="s">
        <v>458</v>
      </c>
      <c r="E51648" s="2"/>
      <c r="F51648" s="2"/>
      <c r="G51648" s="2"/>
      <c r="H51648" s="2"/>
    </row>
    <row r="51649" spans="2:8">
      <c r="B51649" s="2" t="s">
        <v>52098</v>
      </c>
      <c r="C51649" s="2">
        <v>26</v>
      </c>
      <c r="D51649" s="2" t="s">
        <v>458</v>
      </c>
      <c r="E51649" s="2"/>
      <c r="F51649" s="2"/>
      <c r="G51649" s="2"/>
      <c r="H51649" s="2"/>
    </row>
    <row r="51650" spans="2:8">
      <c r="B51650" s="2" t="s">
        <v>52099</v>
      </c>
      <c r="C51650" s="2">
        <v>21</v>
      </c>
      <c r="D51650" s="2" t="s">
        <v>458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14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13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13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15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17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18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19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22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17</v>
      </c>
      <c r="D51663" s="2" t="s">
        <v>458</v>
      </c>
      <c r="E51663" s="2"/>
      <c r="F51663" s="2"/>
      <c r="G51663" s="2"/>
      <c r="H51663" s="2"/>
    </row>
    <row r="51664" spans="2:8">
      <c r="B51664" s="2" t="s">
        <v>52113</v>
      </c>
      <c r="C51664" s="2">
        <v>18</v>
      </c>
      <c r="D51664" s="2" t="s">
        <v>458</v>
      </c>
      <c r="E51664" s="2"/>
      <c r="F51664" s="2"/>
      <c r="G51664" s="2"/>
      <c r="H51664" s="2"/>
    </row>
    <row r="51665" spans="2:8">
      <c r="B51665" s="2" t="s">
        <v>52114</v>
      </c>
      <c r="C51665" s="2">
        <v>18</v>
      </c>
      <c r="D51665" s="2" t="s">
        <v>458</v>
      </c>
      <c r="E51665" s="2"/>
      <c r="F51665" s="2"/>
      <c r="G51665" s="2"/>
      <c r="H51665" s="2"/>
    </row>
    <row r="51666" spans="2:8">
      <c r="B51666" s="2" t="s">
        <v>52115</v>
      </c>
      <c r="C51666" s="2">
        <v>18</v>
      </c>
      <c r="D51666" s="2" t="s">
        <v>458</v>
      </c>
      <c r="E51666" s="2"/>
      <c r="F51666" s="2"/>
      <c r="G51666" s="2"/>
      <c r="H51666" s="2"/>
    </row>
    <row r="51667" spans="2:8">
      <c r="B51667" s="2" t="s">
        <v>52116</v>
      </c>
      <c r="C51667" s="2">
        <v>18</v>
      </c>
      <c r="D51667" s="2" t="s">
        <v>458</v>
      </c>
      <c r="E51667" s="2"/>
      <c r="F51667" s="2"/>
      <c r="G51667" s="2"/>
      <c r="H51667" s="2"/>
    </row>
    <row r="51668" spans="2:8">
      <c r="B51668" s="2" t="s">
        <v>52117</v>
      </c>
      <c r="C51668" s="2">
        <v>18</v>
      </c>
      <c r="D51668" s="2" t="s">
        <v>458</v>
      </c>
      <c r="E51668" s="2"/>
      <c r="F51668" s="2"/>
      <c r="G51668" s="2"/>
      <c r="H51668" s="2"/>
    </row>
    <row r="51669" spans="2:8">
      <c r="B51669" s="2" t="s">
        <v>52118</v>
      </c>
      <c r="C51669" s="2">
        <v>18</v>
      </c>
      <c r="D51669" s="2" t="s">
        <v>458</v>
      </c>
      <c r="E51669" s="2"/>
      <c r="F51669" s="2"/>
      <c r="G51669" s="2"/>
      <c r="H51669" s="2"/>
    </row>
    <row r="51670" spans="2:8">
      <c r="B51670" s="2" t="s">
        <v>52119</v>
      </c>
      <c r="C51670" s="2">
        <v>17</v>
      </c>
      <c r="D51670" s="2" t="s">
        <v>458</v>
      </c>
      <c r="E51670" s="2"/>
      <c r="F51670" s="2"/>
      <c r="G51670" s="2"/>
      <c r="H51670" s="2"/>
    </row>
    <row r="51671" spans="2:8">
      <c r="B51671" s="2" t="s">
        <v>52120</v>
      </c>
      <c r="C51671" s="2">
        <v>23</v>
      </c>
      <c r="D51671" s="2" t="s">
        <v>458</v>
      </c>
      <c r="E51671" s="2"/>
      <c r="F51671" s="2"/>
      <c r="G51671" s="2"/>
      <c r="H51671" s="2"/>
    </row>
    <row r="51672" spans="2:8">
      <c r="B51672" s="2" t="s">
        <v>52121</v>
      </c>
      <c r="C51672" s="2">
        <v>21</v>
      </c>
      <c r="D51672" s="2" t="s">
        <v>458</v>
      </c>
      <c r="E51672" s="2"/>
      <c r="F51672" s="2"/>
      <c r="G51672" s="2"/>
      <c r="H51672" s="2"/>
    </row>
    <row r="51673" spans="2:8">
      <c r="B51673" s="2" t="s">
        <v>52122</v>
      </c>
      <c r="C51673" s="2">
        <v>16</v>
      </c>
      <c r="D51673" s="2" t="s">
        <v>458</v>
      </c>
      <c r="E51673" s="2"/>
      <c r="F51673" s="2"/>
      <c r="G51673" s="2"/>
      <c r="H51673" s="2"/>
    </row>
    <row r="51674" spans="2:8">
      <c r="B51674" s="2" t="s">
        <v>52123</v>
      </c>
      <c r="C51674" s="2">
        <v>14</v>
      </c>
      <c r="D51674" s="2" t="s">
        <v>458</v>
      </c>
      <c r="E51674" s="2"/>
      <c r="F51674" s="2"/>
      <c r="G51674" s="2"/>
      <c r="H51674" s="2"/>
    </row>
    <row r="51675" spans="2:8">
      <c r="B51675" s="2" t="s">
        <v>52124</v>
      </c>
      <c r="C51675" s="2">
        <v>17</v>
      </c>
      <c r="D51675" s="2" t="s">
        <v>458</v>
      </c>
      <c r="E51675" s="2"/>
      <c r="F51675" s="2"/>
      <c r="G51675" s="2"/>
      <c r="H51675" s="2"/>
    </row>
    <row r="51676" spans="2:8">
      <c r="B51676" s="2" t="s">
        <v>52125</v>
      </c>
      <c r="C51676" s="2">
        <v>31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31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25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31</v>
      </c>
      <c r="D51689" s="2" t="s">
        <v>458</v>
      </c>
      <c r="E51689" s="2"/>
      <c r="F51689" s="2"/>
      <c r="G51689" s="2"/>
      <c r="H51689" s="2"/>
    </row>
    <row r="51690" spans="2:8">
      <c r="B51690" s="2" t="s">
        <v>52139</v>
      </c>
      <c r="C51690" s="2">
        <v>33</v>
      </c>
      <c r="D51690" s="2" t="s">
        <v>458</v>
      </c>
      <c r="E51690" s="2"/>
      <c r="F51690" s="2"/>
      <c r="G51690" s="2"/>
      <c r="H51690" s="2"/>
    </row>
    <row r="51691" spans="2:8">
      <c r="B51691" s="2" t="s">
        <v>52140</v>
      </c>
      <c r="C51691" s="2">
        <v>34</v>
      </c>
      <c r="D51691" s="2" t="s">
        <v>458</v>
      </c>
      <c r="E51691" s="2"/>
      <c r="F51691" s="2"/>
      <c r="G51691" s="2"/>
      <c r="H51691" s="2"/>
    </row>
    <row r="51692" spans="2:8">
      <c r="B51692" s="2" t="s">
        <v>52141</v>
      </c>
      <c r="C51692" s="2">
        <v>34</v>
      </c>
      <c r="D51692" s="2" t="s">
        <v>458</v>
      </c>
      <c r="E51692" s="2"/>
      <c r="F51692" s="2"/>
      <c r="G51692" s="2"/>
      <c r="H51692" s="2"/>
    </row>
    <row r="51693" spans="2:8">
      <c r="B51693" s="2" t="s">
        <v>52142</v>
      </c>
      <c r="C51693" s="2">
        <v>34</v>
      </c>
      <c r="D51693" s="2" t="s">
        <v>458</v>
      </c>
      <c r="E51693" s="2"/>
      <c r="F51693" s="2"/>
      <c r="G51693" s="2"/>
      <c r="H51693" s="2"/>
    </row>
    <row r="51694" spans="2:8">
      <c r="B51694" s="2" t="s">
        <v>52143</v>
      </c>
      <c r="C51694" s="2">
        <v>31</v>
      </c>
      <c r="D51694" s="2" t="s">
        <v>458</v>
      </c>
      <c r="E51694" s="2"/>
      <c r="F51694" s="2"/>
      <c r="G51694" s="2"/>
      <c r="H51694" s="2"/>
    </row>
    <row r="51695" spans="2:8">
      <c r="B51695" s="2" t="s">
        <v>52144</v>
      </c>
      <c r="C51695" s="2">
        <v>32</v>
      </c>
      <c r="D51695" s="2" t="s">
        <v>458</v>
      </c>
      <c r="E51695" s="2"/>
      <c r="F51695" s="2"/>
      <c r="G51695" s="2"/>
      <c r="H51695" s="2"/>
    </row>
    <row r="51696" spans="2:8">
      <c r="B51696" s="2" t="s">
        <v>52145</v>
      </c>
      <c r="C51696" s="2">
        <v>34</v>
      </c>
      <c r="D51696" s="2" t="s">
        <v>458</v>
      </c>
      <c r="E51696" s="2"/>
      <c r="F51696" s="2"/>
      <c r="G51696" s="2"/>
      <c r="H51696" s="2"/>
    </row>
    <row r="51697" spans="2:8">
      <c r="B51697" s="2" t="s">
        <v>52146</v>
      </c>
      <c r="C51697" s="2">
        <v>34</v>
      </c>
      <c r="D51697" s="2" t="s">
        <v>458</v>
      </c>
      <c r="E51697" s="2"/>
      <c r="F51697" s="2"/>
      <c r="G51697" s="2"/>
      <c r="H51697" s="2"/>
    </row>
    <row r="51698" spans="2:8">
      <c r="B51698" s="2" t="s">
        <v>52147</v>
      </c>
      <c r="C51698" s="2">
        <v>32</v>
      </c>
      <c r="D51698" s="2" t="s">
        <v>458</v>
      </c>
      <c r="E51698" s="2"/>
      <c r="F51698" s="2"/>
      <c r="G51698" s="2"/>
      <c r="H51698" s="2"/>
    </row>
    <row r="51699" spans="2:8">
      <c r="B51699" s="2" t="s">
        <v>52148</v>
      </c>
      <c r="C51699" s="2">
        <v>16</v>
      </c>
      <c r="D51699" s="2" t="s">
        <v>458</v>
      </c>
      <c r="E51699" s="2"/>
      <c r="F51699" s="2"/>
      <c r="G51699" s="2"/>
      <c r="H51699" s="2"/>
    </row>
    <row r="51700" spans="2:8">
      <c r="B51700" s="2" t="s">
        <v>52149</v>
      </c>
      <c r="C51700" s="2">
        <v>22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19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14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25</v>
      </c>
      <c r="D51703" s="2" t="s">
        <v>458</v>
      </c>
      <c r="E51703" s="2"/>
      <c r="F51703" s="2"/>
      <c r="G51703" s="2"/>
      <c r="H51703" s="2"/>
    </row>
    <row r="51704" spans="2:8">
      <c r="B51704" s="2" t="s">
        <v>52153</v>
      </c>
      <c r="C51704" s="2">
        <v>22</v>
      </c>
      <c r="D51704" s="2" t="s">
        <v>458</v>
      </c>
      <c r="E51704" s="2"/>
      <c r="F51704" s="2"/>
      <c r="G51704" s="2"/>
      <c r="H51704" s="2"/>
    </row>
    <row r="51705" spans="2:8">
      <c r="B51705" s="2" t="s">
        <v>52154</v>
      </c>
      <c r="C51705" s="2">
        <v>16</v>
      </c>
      <c r="D51705" s="2" t="s">
        <v>458</v>
      </c>
      <c r="E51705" s="2"/>
      <c r="F51705" s="2"/>
      <c r="G51705" s="2"/>
      <c r="H51705" s="2"/>
    </row>
    <row r="51706" spans="2:8">
      <c r="B51706" s="2" t="s">
        <v>52155</v>
      </c>
      <c r="C51706" s="2">
        <v>26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27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11</v>
      </c>
      <c r="D51720" s="2" t="s">
        <v>458</v>
      </c>
      <c r="E51720" s="2"/>
      <c r="F51720" s="2"/>
      <c r="G51720" s="2"/>
      <c r="H51720" s="2"/>
    </row>
    <row r="51721" spans="2:8">
      <c r="B51721" s="2" t="s">
        <v>52170</v>
      </c>
      <c r="C51721" s="2">
        <v>16</v>
      </c>
      <c r="D51721" s="2" t="s">
        <v>458</v>
      </c>
      <c r="E51721" s="2"/>
      <c r="F51721" s="2"/>
      <c r="G51721" s="2"/>
      <c r="H51721" s="2"/>
    </row>
    <row r="51722" spans="2:8">
      <c r="B51722" s="2" t="s">
        <v>52171</v>
      </c>
      <c r="C51722" s="2">
        <v>15</v>
      </c>
      <c r="D51722" s="2" t="s">
        <v>458</v>
      </c>
      <c r="E51722" s="2"/>
      <c r="F51722" s="2"/>
      <c r="G51722" s="2"/>
      <c r="H51722" s="2"/>
    </row>
    <row r="51723" spans="2:8">
      <c r="B51723" s="2" t="s">
        <v>52172</v>
      </c>
      <c r="C51723" s="2">
        <v>16</v>
      </c>
      <c r="D51723" s="2" t="s">
        <v>458</v>
      </c>
      <c r="E51723" s="2"/>
      <c r="F51723" s="2"/>
      <c r="G51723" s="2"/>
      <c r="H51723" s="2"/>
    </row>
    <row r="51724" spans="2:8">
      <c r="B51724" s="2" t="s">
        <v>52173</v>
      </c>
      <c r="C51724" s="2">
        <v>20</v>
      </c>
      <c r="D51724" s="2" t="s">
        <v>458</v>
      </c>
      <c r="E51724" s="2"/>
      <c r="F51724" s="2"/>
      <c r="G51724" s="2"/>
      <c r="H51724" s="2"/>
    </row>
    <row r="51725" spans="2:8">
      <c r="B51725" s="2" t="s">
        <v>52174</v>
      </c>
      <c r="C51725" s="2">
        <v>20</v>
      </c>
      <c r="D51725" s="2" t="s">
        <v>458</v>
      </c>
      <c r="E51725" s="2"/>
      <c r="F51725" s="2"/>
      <c r="G51725" s="2"/>
      <c r="H51725" s="2"/>
    </row>
    <row r="51726" spans="2:8">
      <c r="B51726" s="2" t="s">
        <v>52175</v>
      </c>
      <c r="C51726" s="2">
        <v>19</v>
      </c>
      <c r="D51726" s="2" t="s">
        <v>458</v>
      </c>
      <c r="E51726" s="2"/>
      <c r="F51726" s="2"/>
      <c r="G51726" s="2"/>
      <c r="H51726" s="2"/>
    </row>
    <row r="51727" spans="2:8">
      <c r="B51727" s="2" t="s">
        <v>52176</v>
      </c>
      <c r="C51727" s="2">
        <v>17</v>
      </c>
      <c r="D51727" s="2" t="s">
        <v>458</v>
      </c>
      <c r="E51727" s="2"/>
      <c r="F51727" s="2"/>
      <c r="G51727" s="2"/>
      <c r="H51727" s="2"/>
    </row>
    <row r="51728" spans="2:8">
      <c r="B51728" s="2" t="s">
        <v>52177</v>
      </c>
      <c r="C51728" s="2">
        <v>16</v>
      </c>
      <c r="D51728" s="2" t="s">
        <v>458</v>
      </c>
      <c r="E51728" s="2"/>
      <c r="F51728" s="2"/>
      <c r="G51728" s="2"/>
      <c r="H51728" s="2"/>
    </row>
    <row r="51729" spans="2:8">
      <c r="B51729" s="2" t="s">
        <v>52178</v>
      </c>
      <c r="C51729" s="2">
        <v>11</v>
      </c>
      <c r="D51729" s="2" t="s">
        <v>458</v>
      </c>
      <c r="E51729" s="2"/>
      <c r="F51729" s="2"/>
      <c r="G51729" s="2"/>
      <c r="H51729" s="2"/>
    </row>
    <row r="51730" spans="2:8">
      <c r="B51730" s="2" t="s">
        <v>52179</v>
      </c>
      <c r="C51730" s="2">
        <v>23</v>
      </c>
      <c r="D51730" s="2" t="s">
        <v>458</v>
      </c>
      <c r="E51730" s="2"/>
      <c r="F51730" s="2"/>
      <c r="G51730" s="2"/>
      <c r="H51730" s="2"/>
    </row>
    <row r="51731" spans="2:8">
      <c r="B51731" s="2" t="s">
        <v>52180</v>
      </c>
      <c r="C51731" s="2">
        <v>27</v>
      </c>
      <c r="D51731" s="2" t="s">
        <v>458</v>
      </c>
      <c r="E51731" s="2"/>
      <c r="F51731" s="2"/>
      <c r="G51731" s="2"/>
      <c r="H51731" s="2"/>
    </row>
    <row r="51732" spans="2:8">
      <c r="B51732" s="2" t="s">
        <v>52181</v>
      </c>
      <c r="C51732" s="2">
        <v>25</v>
      </c>
      <c r="D51732" s="2" t="s">
        <v>458</v>
      </c>
      <c r="E51732" s="2"/>
      <c r="F51732" s="2"/>
      <c r="G51732" s="2"/>
      <c r="H51732" s="2"/>
    </row>
    <row r="51733" spans="2:8">
      <c r="B51733" s="2" t="s">
        <v>52182</v>
      </c>
      <c r="C51733" s="2">
        <v>27</v>
      </c>
      <c r="D51733" s="2" t="s">
        <v>458</v>
      </c>
      <c r="E51733" s="2"/>
      <c r="F51733" s="2"/>
      <c r="G51733" s="2"/>
      <c r="H51733" s="2"/>
    </row>
    <row r="51734" spans="2:8">
      <c r="B51734" s="2" t="s">
        <v>52183</v>
      </c>
      <c r="C51734" s="2">
        <v>28</v>
      </c>
      <c r="D51734" s="2" t="s">
        <v>458</v>
      </c>
      <c r="E51734" s="2"/>
      <c r="F51734" s="2"/>
      <c r="G51734" s="2"/>
      <c r="H51734" s="2"/>
    </row>
    <row r="51735" spans="2:8">
      <c r="B51735" s="2" t="s">
        <v>52184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20</v>
      </c>
      <c r="D51740" s="2" t="s">
        <v>458</v>
      </c>
      <c r="E51740" s="2"/>
      <c r="F51740" s="2"/>
      <c r="G51740" s="2"/>
      <c r="H51740" s="2"/>
    </row>
    <row r="51741" spans="2:8">
      <c r="B51741" s="2" t="s">
        <v>52190</v>
      </c>
      <c r="C51741" s="2">
        <v>24</v>
      </c>
      <c r="D51741" s="2" t="s">
        <v>458</v>
      </c>
      <c r="E51741" s="2"/>
      <c r="F51741" s="2"/>
      <c r="G51741" s="2"/>
      <c r="H51741" s="2"/>
    </row>
    <row r="51742" spans="2:8">
      <c r="B51742" s="2" t="s">
        <v>52191</v>
      </c>
      <c r="C51742" s="2">
        <v>27</v>
      </c>
      <c r="D51742" s="2" t="s">
        <v>458</v>
      </c>
      <c r="E51742" s="2"/>
      <c r="F51742" s="2"/>
      <c r="G51742" s="2"/>
      <c r="H51742" s="2"/>
    </row>
    <row r="51743" spans="2:8">
      <c r="B51743" s="2" t="s">
        <v>52192</v>
      </c>
      <c r="C51743" s="2">
        <v>29</v>
      </c>
      <c r="D51743" s="2" t="s">
        <v>458</v>
      </c>
      <c r="E51743" s="2"/>
      <c r="F51743" s="2"/>
      <c r="G51743" s="2"/>
      <c r="H51743" s="2"/>
    </row>
    <row r="51744" spans="2:8">
      <c r="B51744" s="2" t="s">
        <v>52193</v>
      </c>
      <c r="C51744" s="2">
        <v>29</v>
      </c>
      <c r="D51744" s="2" t="s">
        <v>458</v>
      </c>
      <c r="E51744" s="2"/>
      <c r="F51744" s="2"/>
      <c r="G51744" s="2"/>
      <c r="H51744" s="2"/>
    </row>
    <row r="51745" spans="2:8">
      <c r="B51745" s="2" t="s">
        <v>52194</v>
      </c>
      <c r="C51745" s="2">
        <v>28</v>
      </c>
      <c r="D51745" s="2" t="s">
        <v>458</v>
      </c>
      <c r="E51745" s="2"/>
      <c r="F51745" s="2"/>
      <c r="G51745" s="2"/>
      <c r="H51745" s="2"/>
    </row>
    <row r="51746" spans="2:8">
      <c r="B51746" s="2" t="s">
        <v>52195</v>
      </c>
      <c r="C51746" s="2">
        <v>24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24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34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25</v>
      </c>
      <c r="D51754" s="2" t="s">
        <v>458</v>
      </c>
      <c r="E51754" s="2"/>
      <c r="F51754" s="2"/>
      <c r="G51754" s="2"/>
      <c r="H51754" s="2"/>
    </row>
    <row r="51755" spans="2:8">
      <c r="B51755" s="2" t="s">
        <v>52204</v>
      </c>
      <c r="C51755" s="2">
        <v>26</v>
      </c>
      <c r="D51755" s="2" t="s">
        <v>458</v>
      </c>
      <c r="E51755" s="2"/>
      <c r="F51755" s="2"/>
      <c r="G51755" s="2"/>
      <c r="H51755" s="2"/>
    </row>
    <row r="51756" spans="2:8">
      <c r="B51756" s="2" t="s">
        <v>52205</v>
      </c>
      <c r="C51756" s="2">
        <v>28</v>
      </c>
      <c r="D51756" s="2" t="s">
        <v>458</v>
      </c>
      <c r="E51756" s="2"/>
      <c r="F51756" s="2"/>
      <c r="G51756" s="2"/>
      <c r="H51756" s="2"/>
    </row>
    <row r="51757" spans="2:8">
      <c r="B51757" s="2" t="s">
        <v>52206</v>
      </c>
      <c r="C51757" s="2">
        <v>28</v>
      </c>
      <c r="D51757" s="2" t="s">
        <v>458</v>
      </c>
      <c r="E51757" s="2"/>
      <c r="F51757" s="2"/>
      <c r="G51757" s="2"/>
      <c r="H51757" s="2"/>
    </row>
    <row r="51758" spans="2:8">
      <c r="B51758" s="2" t="s">
        <v>52207</v>
      </c>
      <c r="C51758" s="2">
        <v>28</v>
      </c>
      <c r="D51758" s="2" t="s">
        <v>458</v>
      </c>
      <c r="E51758" s="2"/>
      <c r="F51758" s="2"/>
      <c r="G51758" s="2"/>
      <c r="H51758" s="2"/>
    </row>
    <row r="51759" spans="2:8">
      <c r="B51759" s="2" t="s">
        <v>52208</v>
      </c>
      <c r="C51759" s="2">
        <v>26</v>
      </c>
      <c r="D51759" s="2" t="s">
        <v>458</v>
      </c>
      <c r="E51759" s="2"/>
      <c r="F51759" s="2"/>
      <c r="G51759" s="2"/>
      <c r="H51759" s="2"/>
    </row>
    <row r="51760" spans="2:8">
      <c r="B51760" s="2" t="s">
        <v>52209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31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32</v>
      </c>
      <c r="D51770" s="2" t="s">
        <v>458</v>
      </c>
      <c r="E51770" s="2"/>
      <c r="F51770" s="2"/>
      <c r="G51770" s="2"/>
      <c r="H51770" s="2"/>
    </row>
    <row r="51771" spans="2:8">
      <c r="B51771" s="2" t="s">
        <v>52220</v>
      </c>
      <c r="C51771" s="2">
        <v>34</v>
      </c>
      <c r="D51771" s="2" t="s">
        <v>458</v>
      </c>
      <c r="E51771" s="2"/>
      <c r="F51771" s="2"/>
      <c r="G51771" s="2"/>
      <c r="H51771" s="2"/>
    </row>
    <row r="51772" spans="2:8">
      <c r="B51772" s="2" t="s">
        <v>52221</v>
      </c>
      <c r="C51772" s="2">
        <v>38</v>
      </c>
      <c r="D51772" s="2" t="s">
        <v>458</v>
      </c>
      <c r="E51772" s="2"/>
      <c r="F51772" s="2"/>
      <c r="G51772" s="2"/>
      <c r="H51772" s="2"/>
    </row>
    <row r="51773" spans="2:8">
      <c r="B51773" s="2" t="s">
        <v>52222</v>
      </c>
      <c r="C51773" s="2">
        <v>37</v>
      </c>
      <c r="D51773" s="2" t="s">
        <v>458</v>
      </c>
      <c r="E51773" s="2"/>
      <c r="F51773" s="2"/>
      <c r="G51773" s="2"/>
      <c r="H51773" s="2"/>
    </row>
    <row r="51774" spans="2:8">
      <c r="B51774" s="2" t="s">
        <v>52223</v>
      </c>
      <c r="C51774" s="2">
        <v>36</v>
      </c>
      <c r="D51774" s="2" t="s">
        <v>458</v>
      </c>
      <c r="E51774" s="2"/>
      <c r="F51774" s="2"/>
      <c r="G51774" s="2"/>
      <c r="H51774" s="2"/>
    </row>
    <row r="51775" spans="2:8">
      <c r="B51775" s="2" t="s">
        <v>52224</v>
      </c>
      <c r="C51775" s="2">
        <v>33</v>
      </c>
      <c r="D51775" s="2" t="s">
        <v>458</v>
      </c>
      <c r="E51775" s="2"/>
      <c r="F51775" s="2"/>
      <c r="G51775" s="2"/>
      <c r="H51775" s="2"/>
    </row>
    <row r="51776" spans="2:8">
      <c r="B51776" s="2" t="s">
        <v>52225</v>
      </c>
      <c r="C51776" s="2">
        <v>23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22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18</v>
      </c>
      <c r="D51783" s="2" t="s">
        <v>458</v>
      </c>
      <c r="E51783" s="2"/>
      <c r="F51783" s="2"/>
      <c r="G51783" s="2"/>
      <c r="H51783" s="2"/>
    </row>
    <row r="51784" spans="2:8">
      <c r="B51784" s="2" t="s">
        <v>52233</v>
      </c>
      <c r="C51784" s="2">
        <v>17</v>
      </c>
      <c r="D51784" s="2" t="s">
        <v>458</v>
      </c>
      <c r="E51784" s="2"/>
      <c r="F51784" s="2"/>
      <c r="G51784" s="2"/>
      <c r="H51784" s="2"/>
    </row>
    <row r="51785" spans="2:8">
      <c r="B51785" s="2" t="s">
        <v>52234</v>
      </c>
      <c r="C51785" s="2">
        <v>14</v>
      </c>
      <c r="D51785" s="2" t="s">
        <v>458</v>
      </c>
      <c r="E51785" s="2"/>
      <c r="F51785" s="2"/>
      <c r="G51785" s="2"/>
      <c r="H51785" s="2"/>
    </row>
    <row r="51786" spans="2:8">
      <c r="B51786" s="2" t="s">
        <v>52235</v>
      </c>
      <c r="C51786" s="2">
        <v>23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19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19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18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13</v>
      </c>
      <c r="D51790" s="2" t="s">
        <v>458</v>
      </c>
      <c r="E51790" s="2"/>
      <c r="F51790" s="2"/>
      <c r="G51790" s="2"/>
      <c r="H51790" s="2"/>
    </row>
    <row r="51791" spans="2:8">
      <c r="B51791" s="2" t="s">
        <v>52240</v>
      </c>
      <c r="C51791" s="2">
        <v>20</v>
      </c>
      <c r="D51791" s="2" t="s">
        <v>458</v>
      </c>
      <c r="E51791" s="2"/>
      <c r="F51791" s="2"/>
      <c r="G51791" s="2"/>
      <c r="H51791" s="2"/>
    </row>
    <row r="51792" spans="2:8">
      <c r="B51792" s="2" t="s">
        <v>52241</v>
      </c>
      <c r="C51792" s="2">
        <v>26</v>
      </c>
      <c r="D51792" s="2" t="s">
        <v>458</v>
      </c>
      <c r="E51792" s="2"/>
      <c r="F51792" s="2"/>
      <c r="G51792" s="2"/>
      <c r="H51792" s="2"/>
    </row>
    <row r="51793" spans="2:8">
      <c r="B51793" s="2" t="s">
        <v>52242</v>
      </c>
      <c r="C51793" s="2">
        <v>31</v>
      </c>
      <c r="D51793" s="2" t="s">
        <v>458</v>
      </c>
      <c r="E51793" s="2"/>
      <c r="F51793" s="2"/>
      <c r="G51793" s="2"/>
      <c r="H51793" s="2"/>
    </row>
    <row r="51794" spans="2:8">
      <c r="B51794" s="2" t="s">
        <v>52243</v>
      </c>
      <c r="C51794" s="2">
        <v>21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22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23</v>
      </c>
      <c r="D51802" s="2" t="s">
        <v>458</v>
      </c>
      <c r="E51802" s="2"/>
      <c r="F51802" s="2"/>
      <c r="G51802" s="2"/>
      <c r="H51802" s="2"/>
    </row>
    <row r="51803" spans="2:8">
      <c r="B51803" s="2" t="s">
        <v>52252</v>
      </c>
      <c r="C51803" s="2">
        <v>25</v>
      </c>
      <c r="D51803" s="2" t="s">
        <v>458</v>
      </c>
      <c r="E51803" s="2"/>
      <c r="F51803" s="2"/>
      <c r="G51803" s="2"/>
      <c r="H51803" s="2"/>
    </row>
    <row r="51804" spans="2:8">
      <c r="B51804" s="2" t="s">
        <v>52253</v>
      </c>
      <c r="C51804" s="2">
        <v>24</v>
      </c>
      <c r="D51804" s="2" t="s">
        <v>458</v>
      </c>
      <c r="E51804" s="2"/>
      <c r="F51804" s="2"/>
      <c r="G51804" s="2"/>
      <c r="H51804" s="2"/>
    </row>
    <row r="51805" spans="2:8">
      <c r="B51805" s="2" t="s">
        <v>52254</v>
      </c>
      <c r="C51805" s="2">
        <v>23</v>
      </c>
      <c r="D51805" s="2" t="s">
        <v>458</v>
      </c>
      <c r="E51805" s="2"/>
      <c r="F51805" s="2"/>
      <c r="G51805" s="2"/>
      <c r="H51805" s="2"/>
    </row>
    <row r="51806" spans="2:8">
      <c r="B51806" s="2" t="s">
        <v>52255</v>
      </c>
      <c r="C51806" s="2">
        <v>22</v>
      </c>
      <c r="D51806" s="2" t="s">
        <v>458</v>
      </c>
      <c r="E51806" s="2"/>
      <c r="F51806" s="2"/>
      <c r="G51806" s="2"/>
      <c r="H51806" s="2"/>
    </row>
    <row r="51807" spans="2:8">
      <c r="B51807" s="2" t="s">
        <v>52256</v>
      </c>
      <c r="C51807" s="2">
        <v>22</v>
      </c>
      <c r="D51807" s="2" t="s">
        <v>458</v>
      </c>
      <c r="E51807" s="2"/>
      <c r="F51807" s="2"/>
      <c r="G51807" s="2"/>
      <c r="H51807" s="2"/>
    </row>
    <row r="51808" spans="2:8">
      <c r="B51808" s="2" t="s">
        <v>52257</v>
      </c>
      <c r="C51808" s="2">
        <v>22</v>
      </c>
      <c r="D51808" s="2" t="s">
        <v>458</v>
      </c>
      <c r="E51808" s="2"/>
      <c r="F51808" s="2"/>
      <c r="G51808" s="2"/>
      <c r="H51808" s="2"/>
    </row>
    <row r="51809" spans="2:8">
      <c r="B51809" s="2" t="s">
        <v>52258</v>
      </c>
      <c r="C51809" s="2">
        <v>20</v>
      </c>
      <c r="D51809" s="2" t="s">
        <v>458</v>
      </c>
      <c r="E51809" s="2"/>
      <c r="F51809" s="2"/>
      <c r="G51809" s="2"/>
      <c r="H51809" s="2"/>
    </row>
    <row r="51810" spans="2:8">
      <c r="B51810" s="2" t="s">
        <v>52259</v>
      </c>
      <c r="C51810" s="2">
        <v>21</v>
      </c>
      <c r="D51810" s="2" t="s">
        <v>458</v>
      </c>
      <c r="E51810" s="2"/>
      <c r="F51810" s="2"/>
      <c r="G51810" s="2"/>
      <c r="H51810" s="2"/>
    </row>
    <row r="51811" spans="2:8">
      <c r="B51811" s="2" t="s">
        <v>52260</v>
      </c>
      <c r="C51811" s="2">
        <v>21</v>
      </c>
      <c r="D51811" s="2" t="s">
        <v>458</v>
      </c>
      <c r="E51811" s="2"/>
      <c r="F51811" s="2"/>
      <c r="G51811" s="2"/>
      <c r="H51811" s="2"/>
    </row>
    <row r="51812" spans="2:8">
      <c r="B51812" s="2" t="s">
        <v>52261</v>
      </c>
      <c r="C51812" s="2">
        <v>21</v>
      </c>
      <c r="D51812" s="2" t="s">
        <v>458</v>
      </c>
      <c r="E51812" s="2"/>
      <c r="F51812" s="2"/>
      <c r="G51812" s="2"/>
      <c r="H51812" s="2"/>
    </row>
    <row r="51813" spans="2:8">
      <c r="B51813" s="2" t="s">
        <v>52262</v>
      </c>
      <c r="C51813" s="2">
        <v>21</v>
      </c>
      <c r="D51813" s="2" t="s">
        <v>458</v>
      </c>
      <c r="E51813" s="2"/>
      <c r="F51813" s="2"/>
      <c r="G51813" s="2"/>
      <c r="H51813" s="2"/>
    </row>
    <row r="51814" spans="2:8">
      <c r="B51814" s="2" t="s">
        <v>52263</v>
      </c>
      <c r="C51814" s="2">
        <v>20</v>
      </c>
      <c r="D51814" s="2" t="s">
        <v>458</v>
      </c>
      <c r="E51814" s="2"/>
      <c r="F51814" s="2"/>
      <c r="G51814" s="2"/>
      <c r="H51814" s="2"/>
    </row>
    <row r="51815" spans="2:8">
      <c r="B51815" s="2" t="s">
        <v>52264</v>
      </c>
      <c r="C51815" s="2">
        <v>19</v>
      </c>
      <c r="D51815" s="2" t="s">
        <v>458</v>
      </c>
      <c r="E51815" s="2"/>
      <c r="F51815" s="2"/>
      <c r="G51815" s="2"/>
      <c r="H51815" s="2"/>
    </row>
    <row r="51816" spans="2:8">
      <c r="B51816" s="2" t="s">
        <v>52265</v>
      </c>
      <c r="C51816" s="2">
        <v>28</v>
      </c>
      <c r="D51816" s="2" t="s">
        <v>458</v>
      </c>
      <c r="E51816" s="2"/>
      <c r="F51816" s="2"/>
      <c r="G51816" s="2"/>
      <c r="H51816" s="2"/>
    </row>
    <row r="51817" spans="2:8">
      <c r="B51817" s="2" t="s">
        <v>52266</v>
      </c>
      <c r="C51817" s="2">
        <v>30</v>
      </c>
      <c r="D51817" s="2" t="s">
        <v>458</v>
      </c>
      <c r="E51817" s="2"/>
      <c r="F51817" s="2"/>
      <c r="G51817" s="2"/>
      <c r="H51817" s="2"/>
    </row>
    <row r="51818" spans="2:8">
      <c r="B51818" s="2" t="s">
        <v>52267</v>
      </c>
      <c r="C51818" s="2">
        <v>32</v>
      </c>
      <c r="D51818" s="2" t="s">
        <v>458</v>
      </c>
      <c r="E51818" s="2"/>
      <c r="F51818" s="2"/>
      <c r="G51818" s="2"/>
      <c r="H51818" s="2"/>
    </row>
    <row r="51819" spans="2:8">
      <c r="B51819" s="2" t="s">
        <v>52268</v>
      </c>
      <c r="C51819" s="2">
        <v>33</v>
      </c>
      <c r="D51819" s="2" t="s">
        <v>458</v>
      </c>
      <c r="E51819" s="2"/>
      <c r="F51819" s="2"/>
      <c r="G51819" s="2"/>
      <c r="H51819" s="2"/>
    </row>
    <row r="51820" spans="2:8">
      <c r="B51820" s="2" t="s">
        <v>52269</v>
      </c>
      <c r="C51820" s="2">
        <v>32</v>
      </c>
      <c r="D51820" s="2" t="s">
        <v>458</v>
      </c>
      <c r="E51820" s="2"/>
      <c r="F51820" s="2"/>
      <c r="G51820" s="2"/>
      <c r="H51820" s="2"/>
    </row>
    <row r="51821" spans="2:8">
      <c r="B51821" s="2" t="s">
        <v>52270</v>
      </c>
      <c r="C51821" s="2">
        <v>31</v>
      </c>
      <c r="D51821" s="2" t="s">
        <v>458</v>
      </c>
      <c r="E51821" s="2"/>
      <c r="F51821" s="2"/>
      <c r="G51821" s="2"/>
      <c r="H51821" s="2"/>
    </row>
    <row r="51822" spans="2:8">
      <c r="B51822" s="2" t="s">
        <v>52271</v>
      </c>
      <c r="C51822" s="2">
        <v>35</v>
      </c>
      <c r="D51822" s="2" t="s">
        <v>458</v>
      </c>
      <c r="E51822" s="2"/>
      <c r="F51822" s="2"/>
      <c r="G51822" s="2"/>
      <c r="H51822" s="2"/>
    </row>
    <row r="51823" spans="2:8">
      <c r="B51823" s="2" t="s">
        <v>52272</v>
      </c>
      <c r="C51823" s="2">
        <v>35</v>
      </c>
      <c r="D51823" s="2" t="s">
        <v>458</v>
      </c>
      <c r="E51823" s="2"/>
      <c r="F51823" s="2"/>
      <c r="G51823" s="2"/>
      <c r="H51823" s="2"/>
    </row>
    <row r="51824" spans="2:8">
      <c r="B51824" s="2" t="s">
        <v>52273</v>
      </c>
      <c r="C51824" s="2">
        <v>33</v>
      </c>
      <c r="D51824" s="2" t="s">
        <v>458</v>
      </c>
      <c r="E51824" s="2"/>
      <c r="F51824" s="2"/>
      <c r="G51824" s="2"/>
      <c r="H51824" s="2"/>
    </row>
    <row r="51825" spans="2:8">
      <c r="B51825" s="2" t="s">
        <v>52274</v>
      </c>
      <c r="C51825" s="2">
        <v>33</v>
      </c>
      <c r="D51825" s="2" t="s">
        <v>458</v>
      </c>
      <c r="E51825" s="2"/>
      <c r="F51825" s="2"/>
      <c r="G51825" s="2"/>
      <c r="H51825" s="2"/>
    </row>
    <row r="51826" spans="2:8">
      <c r="B51826" s="2" t="s">
        <v>52275</v>
      </c>
      <c r="C51826" s="2">
        <v>32</v>
      </c>
      <c r="D51826" s="2" t="s">
        <v>458</v>
      </c>
      <c r="E51826" s="2"/>
      <c r="F51826" s="2"/>
      <c r="G51826" s="2"/>
      <c r="H51826" s="2"/>
    </row>
    <row r="51827" spans="2:8">
      <c r="B51827" s="2" t="s">
        <v>52276</v>
      </c>
      <c r="C51827" s="2">
        <v>15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21</v>
      </c>
      <c r="D51828" s="2" t="s">
        <v>458</v>
      </c>
      <c r="E51828" s="2"/>
      <c r="F51828" s="2"/>
      <c r="G51828" s="2"/>
      <c r="H51828" s="2"/>
    </row>
    <row r="51829" spans="2:8">
      <c r="B51829" s="2" t="s">
        <v>52278</v>
      </c>
      <c r="C51829" s="2">
        <v>21</v>
      </c>
      <c r="D51829" s="2" t="s">
        <v>458</v>
      </c>
      <c r="E51829" s="2"/>
      <c r="F51829" s="2"/>
      <c r="G51829" s="2"/>
      <c r="H51829" s="2"/>
    </row>
    <row r="51830" spans="2:8">
      <c r="B51830" s="2" t="s">
        <v>52279</v>
      </c>
      <c r="C51830" s="2">
        <v>28</v>
      </c>
      <c r="D51830" s="2" t="s">
        <v>458</v>
      </c>
      <c r="E51830" s="2"/>
      <c r="F51830" s="2"/>
      <c r="G51830" s="2"/>
      <c r="H51830" s="2"/>
    </row>
    <row r="51831" spans="2:8">
      <c r="B51831" s="2" t="s">
        <v>52280</v>
      </c>
      <c r="C51831" s="2">
        <v>32</v>
      </c>
      <c r="D51831" s="2" t="s">
        <v>458</v>
      </c>
      <c r="E51831" s="2"/>
      <c r="F51831" s="2"/>
      <c r="G51831" s="2"/>
      <c r="H51831" s="2"/>
    </row>
    <row r="51832" spans="2:8">
      <c r="B51832" s="2" t="s">
        <v>52281</v>
      </c>
      <c r="C51832" s="2">
        <v>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12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12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11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11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11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11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10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10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10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31</v>
      </c>
      <c r="D51844" s="2" t="s">
        <v>458</v>
      </c>
      <c r="E51844" s="2"/>
      <c r="F51844" s="2"/>
      <c r="G51844" s="2"/>
      <c r="H51844" s="2"/>
    </row>
    <row r="51845" spans="2:8">
      <c r="B51845" s="2" t="s">
        <v>52294</v>
      </c>
      <c r="C51845" s="2">
        <v>31</v>
      </c>
      <c r="D51845" s="2" t="s">
        <v>458</v>
      </c>
      <c r="E51845" s="2"/>
      <c r="F51845" s="2"/>
      <c r="G51845" s="2"/>
      <c r="H51845" s="2"/>
    </row>
    <row r="51846" spans="2:8">
      <c r="B51846" s="2" t="s">
        <v>52295</v>
      </c>
      <c r="C51846" s="2">
        <v>32</v>
      </c>
      <c r="D51846" s="2" t="s">
        <v>458</v>
      </c>
      <c r="E51846" s="2"/>
      <c r="F51846" s="2"/>
      <c r="G51846" s="2"/>
      <c r="H51846" s="2"/>
    </row>
    <row r="51847" spans="2:8">
      <c r="B51847" s="2" t="s">
        <v>52296</v>
      </c>
      <c r="C51847" s="2">
        <v>31</v>
      </c>
      <c r="D51847" s="2" t="s">
        <v>458</v>
      </c>
      <c r="E51847" s="2"/>
      <c r="F51847" s="2"/>
      <c r="G51847" s="2"/>
      <c r="H51847" s="2"/>
    </row>
    <row r="51848" spans="2:8">
      <c r="B51848" s="2" t="s">
        <v>52297</v>
      </c>
      <c r="C51848" s="2">
        <v>29</v>
      </c>
      <c r="D51848" s="2" t="s">
        <v>458</v>
      </c>
      <c r="E51848" s="2"/>
      <c r="F51848" s="2"/>
      <c r="G51848" s="2"/>
      <c r="H51848" s="2"/>
    </row>
    <row r="51849" spans="2:8">
      <c r="B51849" s="2" t="s">
        <v>52298</v>
      </c>
      <c r="C51849" s="2">
        <v>44</v>
      </c>
      <c r="D51849" s="2" t="s">
        <v>458</v>
      </c>
      <c r="E51849" s="2"/>
      <c r="F51849" s="2"/>
      <c r="G51849" s="2"/>
      <c r="H51849" s="2"/>
    </row>
    <row r="51850" spans="2:8">
      <c r="B51850" s="2" t="s">
        <v>52299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20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21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21</v>
      </c>
      <c r="D51857" s="2" t="s">
        <v>458</v>
      </c>
      <c r="E51857" s="2"/>
      <c r="F51857" s="2"/>
      <c r="G51857" s="2"/>
      <c r="H51857" s="2"/>
    </row>
    <row r="51858" spans="2:8">
      <c r="B51858" s="2" t="s">
        <v>52307</v>
      </c>
      <c r="C51858" s="2">
        <v>21</v>
      </c>
      <c r="D51858" s="2" t="s">
        <v>458</v>
      </c>
      <c r="E51858" s="2"/>
      <c r="F51858" s="2"/>
      <c r="G51858" s="2"/>
      <c r="H51858" s="2"/>
    </row>
    <row r="51859" spans="2:8">
      <c r="B51859" s="2" t="s">
        <v>52308</v>
      </c>
      <c r="C51859" s="2">
        <v>21</v>
      </c>
      <c r="D51859" s="2" t="s">
        <v>458</v>
      </c>
      <c r="E51859" s="2"/>
      <c r="F51859" s="2"/>
      <c r="G51859" s="2"/>
      <c r="H51859" s="2"/>
    </row>
    <row r="51860" spans="2:8">
      <c r="B51860" s="2" t="s">
        <v>52309</v>
      </c>
      <c r="C51860" s="2">
        <v>21</v>
      </c>
      <c r="D51860" s="2" t="s">
        <v>458</v>
      </c>
      <c r="E51860" s="2"/>
      <c r="F51860" s="2"/>
      <c r="G51860" s="2"/>
      <c r="H51860" s="2"/>
    </row>
    <row r="51861" spans="2:8">
      <c r="B51861" s="2" t="s">
        <v>52310</v>
      </c>
      <c r="C51861" s="2">
        <v>20</v>
      </c>
      <c r="D51861" s="2" t="s">
        <v>458</v>
      </c>
      <c r="E51861" s="2"/>
      <c r="F51861" s="2"/>
      <c r="G51861" s="2"/>
      <c r="H51861" s="2"/>
    </row>
    <row r="51862" spans="2:8">
      <c r="B51862" s="2" t="s">
        <v>52311</v>
      </c>
      <c r="C51862" s="2">
        <v>29</v>
      </c>
      <c r="D51862" s="2" t="s">
        <v>458</v>
      </c>
      <c r="E51862" s="2"/>
      <c r="F51862" s="2"/>
      <c r="G51862" s="2"/>
      <c r="H51862" s="2"/>
    </row>
    <row r="51863" spans="2:8">
      <c r="B51863" s="2" t="s">
        <v>52312</v>
      </c>
      <c r="C51863" s="2">
        <v>34</v>
      </c>
      <c r="D51863" s="2" t="s">
        <v>458</v>
      </c>
      <c r="E51863" s="2"/>
      <c r="F51863" s="2"/>
      <c r="G51863" s="2"/>
      <c r="H51863" s="2"/>
    </row>
    <row r="51864" spans="2:8">
      <c r="B51864" s="2" t="s">
        <v>52313</v>
      </c>
      <c r="C51864" s="2">
        <v>37</v>
      </c>
      <c r="D51864" s="2" t="s">
        <v>458</v>
      </c>
      <c r="E51864" s="2"/>
      <c r="F51864" s="2"/>
      <c r="G51864" s="2"/>
      <c r="H51864" s="2"/>
    </row>
    <row r="51865" spans="2:8">
      <c r="B51865" s="2" t="s">
        <v>52314</v>
      </c>
      <c r="C51865" s="2">
        <v>38</v>
      </c>
      <c r="D51865" s="2" t="s">
        <v>458</v>
      </c>
      <c r="E51865" s="2"/>
      <c r="F51865" s="2"/>
      <c r="G51865" s="2"/>
      <c r="H51865" s="2"/>
    </row>
    <row r="51866" spans="2:8">
      <c r="B51866" s="2" t="s">
        <v>52315</v>
      </c>
      <c r="C51866" s="2">
        <v>37</v>
      </c>
      <c r="D51866" s="2" t="s">
        <v>458</v>
      </c>
      <c r="E51866" s="2"/>
      <c r="F51866" s="2"/>
      <c r="G51866" s="2"/>
      <c r="H51866" s="2"/>
    </row>
    <row r="51867" spans="2:8">
      <c r="B51867" s="2" t="s">
        <v>52316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35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33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32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30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19</v>
      </c>
      <c r="D51872" s="2" t="s">
        <v>458</v>
      </c>
      <c r="E51872" s="2"/>
      <c r="F51872" s="2"/>
      <c r="G51872" s="2"/>
      <c r="H51872" s="2"/>
    </row>
    <row r="51873" spans="2:8">
      <c r="B51873" s="2" t="s">
        <v>52322</v>
      </c>
      <c r="C51873" s="2">
        <v>33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33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30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30</v>
      </c>
      <c r="D51886" s="2" t="s">
        <v>458</v>
      </c>
      <c r="E51886" s="2"/>
      <c r="F51886" s="2"/>
      <c r="G51886" s="2"/>
      <c r="H51886" s="2"/>
    </row>
    <row r="51887" spans="2:8">
      <c r="B51887" s="2" t="s">
        <v>52336</v>
      </c>
      <c r="C51887" s="2">
        <v>31</v>
      </c>
      <c r="D51887" s="2" t="s">
        <v>458</v>
      </c>
      <c r="E51887" s="2"/>
      <c r="F51887" s="2"/>
      <c r="G51887" s="2"/>
      <c r="H51887" s="2"/>
    </row>
    <row r="51888" spans="2:8">
      <c r="B51888" s="2" t="s">
        <v>52337</v>
      </c>
      <c r="C51888" s="2">
        <v>29</v>
      </c>
      <c r="D51888" s="2" t="s">
        <v>458</v>
      </c>
      <c r="E51888" s="2"/>
      <c r="F51888" s="2"/>
      <c r="G51888" s="2"/>
      <c r="H51888" s="2"/>
    </row>
    <row r="51889" spans="2:8">
      <c r="B51889" s="2" t="s">
        <v>52338</v>
      </c>
      <c r="C51889" s="2">
        <v>30</v>
      </c>
      <c r="D51889" s="2" t="s">
        <v>458</v>
      </c>
      <c r="E51889" s="2"/>
      <c r="F51889" s="2"/>
      <c r="G51889" s="2"/>
      <c r="H51889" s="2"/>
    </row>
    <row r="51890" spans="2:8">
      <c r="B51890" s="2" t="s">
        <v>52339</v>
      </c>
      <c r="C51890" s="2">
        <v>17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29</v>
      </c>
      <c r="D51892" s="2" t="s">
        <v>458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458</v>
      </c>
      <c r="E51893" s="2"/>
      <c r="F51893" s="2"/>
      <c r="G51893" s="2"/>
      <c r="H51893" s="2"/>
    </row>
    <row r="51894" spans="2:8">
      <c r="B51894" s="2" t="s">
        <v>52343</v>
      </c>
      <c r="C51894" s="2">
        <v>25</v>
      </c>
      <c r="D51894" s="2" t="s">
        <v>458</v>
      </c>
      <c r="E51894" s="2"/>
      <c r="F51894" s="2"/>
      <c r="G51894" s="2"/>
      <c r="H51894" s="2"/>
    </row>
    <row r="51895" spans="2:8">
      <c r="B51895" s="2" t="s">
        <v>52344</v>
      </c>
      <c r="C51895" s="2">
        <v>28</v>
      </c>
      <c r="D51895" s="2" t="s">
        <v>458</v>
      </c>
      <c r="E51895" s="2"/>
      <c r="F51895" s="2"/>
      <c r="G51895" s="2"/>
      <c r="H51895" s="2"/>
    </row>
    <row r="51896" spans="2:8">
      <c r="B51896" s="2" t="s">
        <v>52345</v>
      </c>
      <c r="C51896" s="2">
        <v>28</v>
      </c>
      <c r="D51896" s="2" t="s">
        <v>458</v>
      </c>
      <c r="E51896" s="2"/>
      <c r="F51896" s="2"/>
      <c r="G51896" s="2"/>
      <c r="H51896" s="2"/>
    </row>
    <row r="51897" spans="2:8">
      <c r="B51897" s="2" t="s">
        <v>52346</v>
      </c>
      <c r="C51897" s="2">
        <v>28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23</v>
      </c>
      <c r="D51899" s="2" t="s">
        <v>458</v>
      </c>
      <c r="E51899" s="2"/>
      <c r="F51899" s="2"/>
      <c r="G51899" s="2"/>
      <c r="H51899" s="2"/>
    </row>
    <row r="51900" spans="2:8">
      <c r="B51900" s="2" t="s">
        <v>52349</v>
      </c>
      <c r="C51900" s="2">
        <v>28</v>
      </c>
      <c r="D51900" s="2" t="s">
        <v>458</v>
      </c>
      <c r="E51900" s="2"/>
      <c r="F51900" s="2"/>
      <c r="G51900" s="2"/>
      <c r="H51900" s="2"/>
    </row>
    <row r="51901" spans="2:8">
      <c r="B51901" s="2" t="s">
        <v>52350</v>
      </c>
      <c r="C51901" s="2">
        <v>31</v>
      </c>
      <c r="D51901" s="2" t="s">
        <v>458</v>
      </c>
      <c r="E51901" s="2"/>
      <c r="F51901" s="2"/>
      <c r="G51901" s="2"/>
      <c r="H51901" s="2"/>
    </row>
    <row r="51902" spans="2:8">
      <c r="B51902" s="2" t="s">
        <v>52351</v>
      </c>
      <c r="C51902" s="2">
        <v>32</v>
      </c>
      <c r="D51902" s="2" t="s">
        <v>458</v>
      </c>
      <c r="E51902" s="2"/>
      <c r="F51902" s="2"/>
      <c r="G51902" s="2"/>
      <c r="H51902" s="2"/>
    </row>
    <row r="51903" spans="2:8">
      <c r="B51903" s="2" t="s">
        <v>52352</v>
      </c>
      <c r="C51903" s="2">
        <v>30</v>
      </c>
      <c r="D51903" s="2" t="s">
        <v>458</v>
      </c>
      <c r="E51903" s="2"/>
      <c r="F51903" s="2"/>
      <c r="G51903" s="2"/>
      <c r="H51903" s="2"/>
    </row>
    <row r="51904" spans="2:8">
      <c r="B51904" s="2" t="s">
        <v>52353</v>
      </c>
      <c r="C51904" s="2">
        <v>29</v>
      </c>
      <c r="D51904" s="2" t="s">
        <v>458</v>
      </c>
      <c r="E51904" s="2"/>
      <c r="F51904" s="2"/>
      <c r="G51904" s="2"/>
      <c r="H51904" s="2"/>
    </row>
    <row r="51905" spans="2:8">
      <c r="B51905" s="2" t="s">
        <v>52354</v>
      </c>
      <c r="C51905" s="2">
        <v>11</v>
      </c>
      <c r="D51905" s="2" t="s">
        <v>458</v>
      </c>
      <c r="E51905" s="2"/>
      <c r="F51905" s="2"/>
      <c r="G51905" s="2"/>
      <c r="H51905" s="2"/>
    </row>
    <row r="51906" spans="2:8">
      <c r="B51906" s="2" t="s">
        <v>52355</v>
      </c>
      <c r="C51906" s="2">
        <v>11</v>
      </c>
      <c r="D51906" s="2" t="s">
        <v>458</v>
      </c>
      <c r="E51906" s="2"/>
      <c r="F51906" s="2"/>
      <c r="G51906" s="2"/>
      <c r="H51906" s="2"/>
    </row>
    <row r="51907" spans="2:8">
      <c r="B51907" s="2" t="s">
        <v>52356</v>
      </c>
      <c r="C51907" s="2">
        <v>14</v>
      </c>
      <c r="D51907" s="2" t="s">
        <v>458</v>
      </c>
      <c r="E51907" s="2"/>
      <c r="F51907" s="2"/>
      <c r="G51907" s="2"/>
      <c r="H51907" s="2"/>
    </row>
    <row r="51908" spans="2:8">
      <c r="B51908" s="2" t="s">
        <v>52357</v>
      </c>
      <c r="C51908" s="2">
        <v>17</v>
      </c>
      <c r="D51908" s="2" t="s">
        <v>458</v>
      </c>
      <c r="E51908" s="2"/>
      <c r="F51908" s="2"/>
      <c r="G51908" s="2"/>
      <c r="H51908" s="2"/>
    </row>
    <row r="51909" spans="2:8">
      <c r="B51909" s="2" t="s">
        <v>52358</v>
      </c>
      <c r="C51909" s="2">
        <v>20</v>
      </c>
      <c r="D51909" s="2" t="s">
        <v>458</v>
      </c>
      <c r="E51909" s="2"/>
      <c r="F51909" s="2"/>
      <c r="G51909" s="2"/>
      <c r="H51909" s="2"/>
    </row>
    <row r="51910" spans="2:8">
      <c r="B51910" s="2" t="s">
        <v>52359</v>
      </c>
      <c r="C51910" s="2">
        <v>24</v>
      </c>
      <c r="D51910" s="2" t="s">
        <v>458</v>
      </c>
      <c r="E51910" s="2"/>
      <c r="F51910" s="2"/>
      <c r="G51910" s="2"/>
      <c r="H51910" s="2"/>
    </row>
    <row r="51911" spans="2:8">
      <c r="B51911" s="2" t="s">
        <v>52360</v>
      </c>
      <c r="C51911" s="2">
        <v>26</v>
      </c>
      <c r="D51911" s="2" t="s">
        <v>458</v>
      </c>
      <c r="E51911" s="2"/>
      <c r="F51911" s="2"/>
      <c r="G51911" s="2"/>
      <c r="H51911" s="2"/>
    </row>
    <row r="51912" spans="2:8">
      <c r="B51912" s="2" t="s">
        <v>52361</v>
      </c>
      <c r="C51912" s="2">
        <v>24</v>
      </c>
      <c r="D51912" s="2" t="s">
        <v>458</v>
      </c>
      <c r="E51912" s="2"/>
      <c r="F51912" s="2"/>
      <c r="G51912" s="2"/>
      <c r="H51912" s="2"/>
    </row>
    <row r="51913" spans="2:8">
      <c r="B51913" s="2" t="s">
        <v>52362</v>
      </c>
      <c r="C51913" s="2">
        <v>34</v>
      </c>
      <c r="D51913" s="2" t="s">
        <v>458</v>
      </c>
      <c r="E51913" s="2"/>
      <c r="F51913" s="2"/>
      <c r="G51913" s="2"/>
      <c r="H51913" s="2"/>
    </row>
    <row r="51914" spans="2:8">
      <c r="B51914" s="2" t="s">
        <v>52363</v>
      </c>
      <c r="C51914" s="2">
        <v>38</v>
      </c>
      <c r="D51914" s="2" t="s">
        <v>458</v>
      </c>
      <c r="E51914" s="2"/>
      <c r="F51914" s="2"/>
      <c r="G51914" s="2"/>
      <c r="H51914" s="2"/>
    </row>
    <row r="51915" spans="2:8">
      <c r="B51915" s="2" t="s">
        <v>52364</v>
      </c>
      <c r="C51915" s="2">
        <v>38</v>
      </c>
      <c r="D51915" s="2" t="s">
        <v>458</v>
      </c>
      <c r="E51915" s="2"/>
      <c r="F51915" s="2"/>
      <c r="G51915" s="2"/>
      <c r="H51915" s="2"/>
    </row>
    <row r="51916" spans="2:8">
      <c r="B51916" s="2" t="s">
        <v>52365</v>
      </c>
      <c r="C51916" s="2">
        <v>34</v>
      </c>
      <c r="D51916" s="2" t="s">
        <v>458</v>
      </c>
      <c r="E51916" s="2"/>
      <c r="F51916" s="2"/>
      <c r="G51916" s="2"/>
      <c r="H51916" s="2"/>
    </row>
    <row r="51917" spans="2:8">
      <c r="B51917" s="2" t="s">
        <v>52366</v>
      </c>
      <c r="C51917" s="2">
        <v>16</v>
      </c>
      <c r="D51917" s="2" t="s">
        <v>458</v>
      </c>
      <c r="E51917" s="2"/>
      <c r="F51917" s="2"/>
      <c r="G51917" s="2"/>
      <c r="H51917" s="2"/>
    </row>
    <row r="51918" spans="2:8">
      <c r="B51918" s="2" t="s">
        <v>52367</v>
      </c>
      <c r="C51918" s="2">
        <v>16</v>
      </c>
      <c r="D51918" s="2" t="s">
        <v>458</v>
      </c>
      <c r="E51918" s="2"/>
      <c r="F51918" s="2"/>
      <c r="G51918" s="2"/>
      <c r="H51918" s="2"/>
    </row>
    <row r="51919" spans="2:8">
      <c r="B51919" s="2" t="s">
        <v>52368</v>
      </c>
      <c r="C51919" s="2">
        <v>16</v>
      </c>
      <c r="D51919" s="2" t="s">
        <v>458</v>
      </c>
      <c r="E51919" s="2"/>
      <c r="F51919" s="2"/>
      <c r="G51919" s="2"/>
      <c r="H51919" s="2"/>
    </row>
    <row r="51920" spans="2:8">
      <c r="B51920" s="2" t="s">
        <v>52369</v>
      </c>
      <c r="C51920" s="2">
        <v>15</v>
      </c>
      <c r="D51920" s="2" t="s">
        <v>458</v>
      </c>
      <c r="E51920" s="2"/>
      <c r="F51920" s="2"/>
      <c r="G51920" s="2"/>
      <c r="H51920" s="2"/>
    </row>
    <row r="51921" spans="2:8">
      <c r="B51921" s="2" t="s">
        <v>52370</v>
      </c>
      <c r="C51921" s="2">
        <v>11</v>
      </c>
      <c r="D51921" s="2" t="s">
        <v>458</v>
      </c>
      <c r="E51921" s="2"/>
      <c r="F51921" s="2"/>
      <c r="G51921" s="2"/>
      <c r="H51921" s="2"/>
    </row>
    <row r="51922" spans="2:8">
      <c r="B51922" s="2" t="s">
        <v>52371</v>
      </c>
      <c r="C51922" s="2">
        <v>6</v>
      </c>
      <c r="D51922" s="2" t="s">
        <v>458</v>
      </c>
      <c r="E51922" s="2"/>
      <c r="F51922" s="2"/>
      <c r="G51922" s="2"/>
      <c r="H51922" s="2"/>
    </row>
    <row r="51923" spans="2:8">
      <c r="B51923" s="2" t="s">
        <v>52372</v>
      </c>
      <c r="C51923" s="2">
        <v>14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31</v>
      </c>
      <c r="D51924" s="2" t="s">
        <v>458</v>
      </c>
      <c r="E51924" s="2"/>
      <c r="F51924" s="2"/>
      <c r="G51924" s="2"/>
      <c r="H51924" s="2"/>
    </row>
    <row r="51925" spans="2:8">
      <c r="B51925" s="2" t="s">
        <v>52374</v>
      </c>
      <c r="C51925" s="2">
        <v>33</v>
      </c>
      <c r="D51925" s="2" t="s">
        <v>458</v>
      </c>
      <c r="E51925" s="2"/>
      <c r="F51925" s="2"/>
      <c r="G51925" s="2"/>
      <c r="H51925" s="2"/>
    </row>
    <row r="51926" spans="2:8">
      <c r="B51926" s="2" t="s">
        <v>52375</v>
      </c>
      <c r="C51926" s="2">
        <v>35</v>
      </c>
      <c r="D51926" s="2" t="s">
        <v>458</v>
      </c>
      <c r="E51926" s="2"/>
      <c r="F51926" s="2"/>
      <c r="G51926" s="2"/>
      <c r="H51926" s="2"/>
    </row>
    <row r="51927" spans="2:8">
      <c r="B51927" s="2" t="s">
        <v>52376</v>
      </c>
      <c r="C51927" s="2">
        <v>35</v>
      </c>
      <c r="D51927" s="2" t="s">
        <v>458</v>
      </c>
      <c r="E51927" s="2"/>
      <c r="F51927" s="2"/>
      <c r="G51927" s="2"/>
      <c r="H51927" s="2"/>
    </row>
    <row r="51928" spans="2:8">
      <c r="B51928" s="2" t="s">
        <v>52377</v>
      </c>
      <c r="C51928" s="2">
        <v>35</v>
      </c>
      <c r="D51928" s="2" t="s">
        <v>458</v>
      </c>
      <c r="E51928" s="2"/>
      <c r="F51928" s="2"/>
      <c r="G51928" s="2"/>
      <c r="H51928" s="2"/>
    </row>
    <row r="51929" spans="2:8">
      <c r="B51929" s="2" t="s">
        <v>52378</v>
      </c>
      <c r="C51929" s="2">
        <v>34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34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34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34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33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7</v>
      </c>
      <c r="D51939" s="2" t="s">
        <v>458</v>
      </c>
      <c r="E51939" s="2"/>
      <c r="F51939" s="2"/>
      <c r="G51939" s="2"/>
      <c r="H51939" s="2"/>
    </row>
    <row r="51940" spans="2:8">
      <c r="B51940" s="2" t="s">
        <v>52389</v>
      </c>
      <c r="C51940" s="2">
        <v>10</v>
      </c>
      <c r="D51940" s="2" t="s">
        <v>458</v>
      </c>
      <c r="E51940" s="2"/>
      <c r="F51940" s="2"/>
      <c r="G51940" s="2"/>
      <c r="H51940" s="2"/>
    </row>
    <row r="51941" spans="2:8">
      <c r="B51941" s="2" t="s">
        <v>52390</v>
      </c>
      <c r="C51941" s="2">
        <v>11</v>
      </c>
      <c r="D51941" s="2" t="s">
        <v>458</v>
      </c>
      <c r="E51941" s="2"/>
      <c r="F51941" s="2"/>
      <c r="G51941" s="2"/>
      <c r="H51941" s="2"/>
    </row>
    <row r="51942" spans="2:8">
      <c r="B51942" s="2" t="s">
        <v>52391</v>
      </c>
      <c r="C51942" s="2">
        <v>16</v>
      </c>
      <c r="D51942" s="2" t="s">
        <v>458</v>
      </c>
      <c r="E51942" s="2"/>
      <c r="F51942" s="2"/>
      <c r="G51942" s="2"/>
      <c r="H51942" s="2"/>
    </row>
    <row r="51943" spans="2:8">
      <c r="B51943" s="2" t="s">
        <v>52392</v>
      </c>
      <c r="C51943" s="2">
        <v>21</v>
      </c>
      <c r="D51943" s="2" t="s">
        <v>458</v>
      </c>
      <c r="E51943" s="2"/>
      <c r="F51943" s="2"/>
      <c r="G51943" s="2"/>
      <c r="H51943" s="2"/>
    </row>
    <row r="51944" spans="2:8">
      <c r="B51944" s="2" t="s">
        <v>52393</v>
      </c>
      <c r="C51944" s="2">
        <v>23</v>
      </c>
      <c r="D51944" s="2" t="s">
        <v>458</v>
      </c>
      <c r="E51944" s="2"/>
      <c r="F51944" s="2"/>
      <c r="G51944" s="2"/>
      <c r="H51944" s="2"/>
    </row>
    <row r="51945" spans="2:8">
      <c r="B51945" s="2" t="s">
        <v>52394</v>
      </c>
      <c r="C51945" s="2">
        <v>19</v>
      </c>
      <c r="D51945" s="2" t="s">
        <v>458</v>
      </c>
      <c r="E51945" s="2"/>
      <c r="F51945" s="2"/>
      <c r="G51945" s="2"/>
      <c r="H51945" s="2"/>
    </row>
    <row r="51946" spans="2:8">
      <c r="B51946" s="2" t="s">
        <v>52395</v>
      </c>
      <c r="C51946" s="2">
        <v>19</v>
      </c>
      <c r="D51946" s="2" t="s">
        <v>458</v>
      </c>
      <c r="E51946" s="2"/>
      <c r="F51946" s="2"/>
      <c r="G51946" s="2"/>
      <c r="H51946" s="2"/>
    </row>
    <row r="51947" spans="2:8">
      <c r="B51947" s="2" t="s">
        <v>52396</v>
      </c>
      <c r="C51947" s="2">
        <v>19</v>
      </c>
      <c r="D51947" s="2" t="s">
        <v>458</v>
      </c>
      <c r="E51947" s="2"/>
      <c r="F51947" s="2"/>
      <c r="G51947" s="2"/>
      <c r="H51947" s="2"/>
    </row>
    <row r="51948" spans="2:8">
      <c r="B51948" s="2" t="s">
        <v>52397</v>
      </c>
      <c r="C51948" s="2">
        <v>19</v>
      </c>
      <c r="D51948" s="2" t="s">
        <v>458</v>
      </c>
      <c r="E51948" s="2"/>
      <c r="F51948" s="2"/>
      <c r="G51948" s="2"/>
      <c r="H51948" s="2"/>
    </row>
    <row r="51949" spans="2:8">
      <c r="B51949" s="2" t="s">
        <v>52398</v>
      </c>
      <c r="C51949" s="2">
        <v>19</v>
      </c>
      <c r="D51949" s="2" t="s">
        <v>458</v>
      </c>
      <c r="E51949" s="2"/>
      <c r="F51949" s="2"/>
      <c r="G51949" s="2"/>
      <c r="H51949" s="2"/>
    </row>
    <row r="51950" spans="2:8">
      <c r="B51950" s="2" t="s">
        <v>52399</v>
      </c>
      <c r="C51950" s="2">
        <v>16</v>
      </c>
      <c r="D51950" s="2" t="s">
        <v>458</v>
      </c>
      <c r="E51950" s="2"/>
      <c r="F51950" s="2"/>
      <c r="G51950" s="2"/>
      <c r="H51950" s="2"/>
    </row>
    <row r="51951" spans="2:8">
      <c r="B51951" s="2" t="s">
        <v>52400</v>
      </c>
      <c r="C51951" s="2">
        <v>11</v>
      </c>
      <c r="D51951" s="2" t="s">
        <v>458</v>
      </c>
      <c r="E51951" s="2"/>
      <c r="F51951" s="2"/>
      <c r="G51951" s="2"/>
      <c r="H51951" s="2"/>
    </row>
    <row r="51952" spans="2:8">
      <c r="B51952" s="2" t="s">
        <v>52401</v>
      </c>
      <c r="C51952" s="2">
        <v>7</v>
      </c>
      <c r="D51952" s="2" t="s">
        <v>458</v>
      </c>
      <c r="E51952" s="2"/>
      <c r="F51952" s="2"/>
      <c r="G51952" s="2"/>
      <c r="H51952" s="2"/>
    </row>
    <row r="51953" spans="2:8">
      <c r="B51953" s="2" t="s">
        <v>52402</v>
      </c>
      <c r="C51953" s="2">
        <v>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28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25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25</v>
      </c>
      <c r="D51960" s="2" t="s">
        <v>458</v>
      </c>
      <c r="E51960" s="2"/>
      <c r="F51960" s="2"/>
      <c r="G51960" s="2"/>
      <c r="H51960" s="2"/>
    </row>
    <row r="51961" spans="2:8">
      <c r="B51961" s="2" t="s">
        <v>52410</v>
      </c>
      <c r="C51961" s="2">
        <v>28</v>
      </c>
      <c r="D51961" s="2" t="s">
        <v>458</v>
      </c>
      <c r="E51961" s="2"/>
      <c r="F51961" s="2"/>
      <c r="G51961" s="2"/>
      <c r="H51961" s="2"/>
    </row>
    <row r="51962" spans="2:8">
      <c r="B51962" s="2" t="s">
        <v>52411</v>
      </c>
      <c r="C51962" s="2">
        <v>30</v>
      </c>
      <c r="D51962" s="2" t="s">
        <v>458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458</v>
      </c>
      <c r="E51963" s="2"/>
      <c r="F51963" s="2"/>
      <c r="G51963" s="2"/>
      <c r="H51963" s="2"/>
    </row>
    <row r="51964" spans="2:8">
      <c r="B51964" s="2" t="s">
        <v>52413</v>
      </c>
      <c r="C51964" s="2">
        <v>30</v>
      </c>
      <c r="D51964" s="2" t="s">
        <v>458</v>
      </c>
      <c r="E51964" s="2"/>
      <c r="F51964" s="2"/>
      <c r="G51964" s="2"/>
      <c r="H51964" s="2"/>
    </row>
    <row r="51965" spans="2:8">
      <c r="B51965" s="2" t="s">
        <v>52414</v>
      </c>
      <c r="C51965" s="2">
        <v>29</v>
      </c>
      <c r="D51965" s="2" t="s">
        <v>458</v>
      </c>
      <c r="E51965" s="2"/>
      <c r="F51965" s="2"/>
      <c r="G51965" s="2"/>
      <c r="H51965" s="2"/>
    </row>
    <row r="51966" spans="2:8">
      <c r="B51966" s="2" t="s">
        <v>52415</v>
      </c>
      <c r="C51966" s="2">
        <v>20</v>
      </c>
      <c r="D51966" s="2" t="s">
        <v>458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458</v>
      </c>
      <c r="E51967" s="2"/>
      <c r="F51967" s="2"/>
      <c r="G51967" s="2"/>
      <c r="H51967" s="2"/>
    </row>
    <row r="51968" spans="2:8">
      <c r="B51968" s="2" t="s">
        <v>52417</v>
      </c>
      <c r="C51968" s="2">
        <v>32</v>
      </c>
      <c r="D51968" s="2" t="s">
        <v>458</v>
      </c>
      <c r="E51968" s="2"/>
      <c r="F51968" s="2"/>
      <c r="G51968" s="2"/>
      <c r="H51968" s="2"/>
    </row>
    <row r="51969" spans="2:8">
      <c r="B51969" s="2" t="s">
        <v>52418</v>
      </c>
      <c r="C51969" s="2">
        <v>29</v>
      </c>
      <c r="D51969" s="2" t="s">
        <v>458</v>
      </c>
      <c r="E51969" s="2"/>
      <c r="F51969" s="2"/>
      <c r="G51969" s="2"/>
      <c r="H51969" s="2"/>
    </row>
    <row r="51970" spans="2:8">
      <c r="B51970" s="2" t="s">
        <v>52419</v>
      </c>
      <c r="C51970" s="2">
        <v>21</v>
      </c>
      <c r="D51970" s="2" t="s">
        <v>458</v>
      </c>
      <c r="E51970" s="2"/>
      <c r="F51970" s="2"/>
      <c r="G51970" s="2"/>
      <c r="H51970" s="2"/>
    </row>
    <row r="51971" spans="2:8">
      <c r="B51971" s="2" t="s">
        <v>52420</v>
      </c>
      <c r="C51971" s="2">
        <v>30</v>
      </c>
      <c r="D51971" s="2" t="s">
        <v>458</v>
      </c>
      <c r="E51971" s="2"/>
      <c r="F51971" s="2"/>
      <c r="G51971" s="2"/>
      <c r="H51971" s="2"/>
    </row>
    <row r="51972" spans="2:8">
      <c r="B51972" s="2" t="s">
        <v>52421</v>
      </c>
      <c r="C51972" s="2">
        <v>20</v>
      </c>
      <c r="D51972" s="2" t="s">
        <v>458</v>
      </c>
      <c r="E51972" s="2"/>
      <c r="F51972" s="2"/>
      <c r="G51972" s="2"/>
      <c r="H51972" s="2"/>
    </row>
    <row r="51973" spans="2:8">
      <c r="B51973" s="2" t="s">
        <v>52422</v>
      </c>
      <c r="C51973" s="2">
        <v>23</v>
      </c>
      <c r="D51973" s="2" t="s">
        <v>458</v>
      </c>
      <c r="E51973" s="2"/>
      <c r="F51973" s="2"/>
      <c r="G51973" s="2"/>
      <c r="H51973" s="2"/>
    </row>
    <row r="51974" spans="2:8">
      <c r="B51974" s="2" t="s">
        <v>52423</v>
      </c>
      <c r="C51974" s="2">
        <v>29</v>
      </c>
      <c r="D51974" s="2" t="s">
        <v>458</v>
      </c>
      <c r="E51974" s="2"/>
      <c r="F51974" s="2"/>
      <c r="G51974" s="2"/>
      <c r="H51974" s="2"/>
    </row>
    <row r="51975" spans="2:8">
      <c r="B51975" s="2" t="s">
        <v>52424</v>
      </c>
      <c r="C51975" s="2">
        <v>32</v>
      </c>
      <c r="D51975" s="2" t="s">
        <v>458</v>
      </c>
      <c r="E51975" s="2"/>
      <c r="F51975" s="2"/>
      <c r="G51975" s="2"/>
      <c r="H51975" s="2"/>
    </row>
    <row r="51976" spans="2:8">
      <c r="B51976" s="2" t="s">
        <v>52425</v>
      </c>
      <c r="C51976" s="2">
        <v>33</v>
      </c>
      <c r="D51976" s="2" t="s">
        <v>458</v>
      </c>
      <c r="E51976" s="2"/>
      <c r="F51976" s="2"/>
      <c r="G51976" s="2"/>
      <c r="H51976" s="2"/>
    </row>
    <row r="51977" spans="2:8">
      <c r="B51977" s="2" t="s">
        <v>52426</v>
      </c>
      <c r="C51977" s="2">
        <v>35</v>
      </c>
      <c r="D51977" s="2" t="s">
        <v>458</v>
      </c>
      <c r="E51977" s="2"/>
      <c r="F51977" s="2"/>
      <c r="G51977" s="2"/>
      <c r="H51977" s="2"/>
    </row>
    <row r="51978" spans="2:8">
      <c r="B51978" s="2" t="s">
        <v>52427</v>
      </c>
      <c r="C51978" s="2">
        <v>28</v>
      </c>
      <c r="D51978" s="2" t="s">
        <v>458</v>
      </c>
      <c r="E51978" s="2"/>
      <c r="F51978" s="2"/>
      <c r="G51978" s="2"/>
      <c r="H51978" s="2"/>
    </row>
    <row r="51979" spans="2:8">
      <c r="B51979" s="2" t="s">
        <v>52428</v>
      </c>
      <c r="C51979" s="2">
        <v>30</v>
      </c>
      <c r="D51979" s="2" t="s">
        <v>458</v>
      </c>
      <c r="E51979" s="2"/>
      <c r="F51979" s="2"/>
      <c r="G51979" s="2"/>
      <c r="H51979" s="2"/>
    </row>
    <row r="51980" spans="2:8">
      <c r="B51980" s="2" t="s">
        <v>52429</v>
      </c>
      <c r="C51980" s="2">
        <v>32</v>
      </c>
      <c r="D51980" s="2" t="s">
        <v>458</v>
      </c>
      <c r="E51980" s="2"/>
      <c r="F51980" s="2"/>
      <c r="G51980" s="2"/>
      <c r="H51980" s="2"/>
    </row>
    <row r="51981" spans="2:8">
      <c r="B51981" s="2" t="s">
        <v>52430</v>
      </c>
      <c r="C51981" s="2">
        <v>32</v>
      </c>
      <c r="D51981" s="2" t="s">
        <v>458</v>
      </c>
      <c r="E51981" s="2"/>
      <c r="F51981" s="2"/>
      <c r="G51981" s="2"/>
      <c r="H51981" s="2"/>
    </row>
    <row r="51982" spans="2:8">
      <c r="B51982" s="2" t="s">
        <v>52431</v>
      </c>
      <c r="C51982" s="2">
        <v>31</v>
      </c>
      <c r="D51982" s="2" t="s">
        <v>458</v>
      </c>
      <c r="E51982" s="2"/>
      <c r="F51982" s="2"/>
      <c r="G51982" s="2"/>
      <c r="H51982" s="2"/>
    </row>
    <row r="51983" spans="2:8">
      <c r="B51983" s="2" t="s">
        <v>52432</v>
      </c>
      <c r="C51983" s="2">
        <v>27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27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42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44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44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42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14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17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15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16</v>
      </c>
      <c r="D51994" s="2" t="s">
        <v>458</v>
      </c>
      <c r="E51994" s="2"/>
      <c r="F51994" s="2"/>
      <c r="G51994" s="2"/>
      <c r="H51994" s="2"/>
    </row>
    <row r="51995" spans="2:8">
      <c r="B51995" s="2" t="s">
        <v>52444</v>
      </c>
      <c r="C51995" s="2">
        <v>22</v>
      </c>
      <c r="D51995" s="2" t="s">
        <v>458</v>
      </c>
      <c r="E51995" s="2"/>
      <c r="F51995" s="2"/>
      <c r="G51995" s="2"/>
      <c r="H51995" s="2"/>
    </row>
    <row r="51996" spans="2:8">
      <c r="B51996" s="2" t="s">
        <v>52445</v>
      </c>
      <c r="C51996" s="2">
        <v>29</v>
      </c>
      <c r="D51996" s="2" t="s">
        <v>458</v>
      </c>
      <c r="E51996" s="2"/>
      <c r="F51996" s="2"/>
      <c r="G51996" s="2"/>
      <c r="H51996" s="2"/>
    </row>
    <row r="51997" spans="2:8">
      <c r="B51997" s="2" t="s">
        <v>52446</v>
      </c>
      <c r="C51997" s="2">
        <v>30</v>
      </c>
      <c r="D51997" s="2" t="s">
        <v>458</v>
      </c>
      <c r="E51997" s="2"/>
      <c r="F51997" s="2"/>
      <c r="G51997" s="2"/>
      <c r="H51997" s="2"/>
    </row>
    <row r="51998" spans="2:8">
      <c r="B51998" s="2" t="s">
        <v>52447</v>
      </c>
      <c r="C51998" s="2">
        <v>32</v>
      </c>
      <c r="D51998" s="2" t="s">
        <v>458</v>
      </c>
      <c r="E51998" s="2"/>
      <c r="F51998" s="2"/>
      <c r="G51998" s="2"/>
      <c r="H51998" s="2"/>
    </row>
    <row r="51999" spans="2:8">
      <c r="B51999" s="2" t="s">
        <v>52448</v>
      </c>
      <c r="C51999" s="2">
        <v>33</v>
      </c>
      <c r="D51999" s="2" t="s">
        <v>458</v>
      </c>
      <c r="E51999" s="2"/>
      <c r="F51999" s="2"/>
      <c r="G51999" s="2"/>
      <c r="H51999" s="2"/>
    </row>
    <row r="52000" spans="2:8">
      <c r="B52000" s="2" t="s">
        <v>52449</v>
      </c>
      <c r="C52000" s="2">
        <v>34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33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31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22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20</v>
      </c>
      <c r="D52006" s="2" t="s">
        <v>458</v>
      </c>
      <c r="E52006" s="2"/>
      <c r="F52006" s="2"/>
      <c r="G52006" s="2"/>
      <c r="H52006" s="2"/>
    </row>
    <row r="52007" spans="2:8">
      <c r="B52007" s="2" t="s">
        <v>52456</v>
      </c>
      <c r="C52007" s="2">
        <v>20</v>
      </c>
      <c r="D52007" s="2" t="s">
        <v>458</v>
      </c>
      <c r="E52007" s="2"/>
      <c r="F52007" s="2"/>
      <c r="G52007" s="2"/>
      <c r="H52007" s="2"/>
    </row>
    <row r="52008" spans="2:8">
      <c r="B52008" s="2" t="s">
        <v>52457</v>
      </c>
      <c r="C52008" s="2">
        <v>19</v>
      </c>
      <c r="D52008" s="2" t="s">
        <v>458</v>
      </c>
      <c r="E52008" s="2"/>
      <c r="F52008" s="2"/>
      <c r="G52008" s="2"/>
      <c r="H52008" s="2"/>
    </row>
    <row r="52009" spans="2:8">
      <c r="B52009" s="2" t="s">
        <v>52458</v>
      </c>
      <c r="C52009" s="2">
        <v>16</v>
      </c>
      <c r="D52009" s="2" t="s">
        <v>458</v>
      </c>
      <c r="E52009" s="2"/>
      <c r="F52009" s="2"/>
      <c r="G52009" s="2"/>
      <c r="H52009" s="2"/>
    </row>
    <row r="52010" spans="2:8">
      <c r="B52010" s="2" t="s">
        <v>52459</v>
      </c>
      <c r="C52010" s="2">
        <v>12</v>
      </c>
      <c r="D52010" s="2" t="s">
        <v>458</v>
      </c>
      <c r="E52010" s="2"/>
      <c r="F52010" s="2"/>
      <c r="G52010" s="2"/>
      <c r="H52010" s="2"/>
    </row>
    <row r="52011" spans="2:8">
      <c r="B52011" s="2" t="s">
        <v>52460</v>
      </c>
      <c r="C52011" s="2">
        <v>8</v>
      </c>
      <c r="D52011" s="2" t="s">
        <v>458</v>
      </c>
      <c r="E52011" s="2"/>
      <c r="F52011" s="2"/>
      <c r="G52011" s="2"/>
      <c r="H52011" s="2"/>
    </row>
    <row r="52012" spans="2:8">
      <c r="B52012" s="2" t="s">
        <v>52461</v>
      </c>
      <c r="C52012" s="2">
        <v>6</v>
      </c>
      <c r="D52012" s="2" t="s">
        <v>458</v>
      </c>
      <c r="E52012" s="2"/>
      <c r="F52012" s="2"/>
      <c r="G52012" s="2"/>
      <c r="H52012" s="2"/>
    </row>
    <row r="52013" spans="2:8">
      <c r="B52013" s="2" t="s">
        <v>52462</v>
      </c>
      <c r="C52013" s="2">
        <v>12</v>
      </c>
      <c r="D52013" s="2" t="s">
        <v>458</v>
      </c>
      <c r="E52013" s="2"/>
      <c r="F52013" s="2"/>
      <c r="G52013" s="2"/>
      <c r="H52013" s="2"/>
    </row>
    <row r="52014" spans="2:8">
      <c r="B52014" s="2" t="s">
        <v>52463</v>
      </c>
      <c r="C52014" s="2">
        <v>11</v>
      </c>
      <c r="D52014" s="2" t="s">
        <v>458</v>
      </c>
      <c r="E52014" s="2"/>
      <c r="F52014" s="2"/>
      <c r="G52014" s="2"/>
      <c r="H52014" s="2"/>
    </row>
    <row r="52015" spans="2:8">
      <c r="B52015" s="2" t="s">
        <v>52464</v>
      </c>
      <c r="C52015" s="2">
        <v>10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15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18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17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17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17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11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10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14</v>
      </c>
      <c r="D52026" s="2" t="s">
        <v>458</v>
      </c>
      <c r="E52026" s="2"/>
      <c r="F52026" s="2"/>
      <c r="G52026" s="2"/>
      <c r="H52026" s="2"/>
    </row>
    <row r="52027" spans="2:8">
      <c r="B52027" s="2" t="s">
        <v>52476</v>
      </c>
      <c r="C52027" s="2">
        <v>17</v>
      </c>
      <c r="D52027" s="2" t="s">
        <v>458</v>
      </c>
      <c r="E52027" s="2"/>
      <c r="F52027" s="2"/>
      <c r="G52027" s="2"/>
      <c r="H52027" s="2"/>
    </row>
    <row r="52028" spans="2:8">
      <c r="B52028" s="2" t="s">
        <v>52477</v>
      </c>
      <c r="C52028" s="2">
        <v>24</v>
      </c>
      <c r="D52028" s="2" t="s">
        <v>458</v>
      </c>
      <c r="E52028" s="2"/>
      <c r="F52028" s="2"/>
      <c r="G52028" s="2"/>
      <c r="H52028" s="2"/>
    </row>
    <row r="52029" spans="2:8">
      <c r="B52029" s="2" t="s">
        <v>52478</v>
      </c>
      <c r="C52029" s="2">
        <v>26</v>
      </c>
      <c r="D52029" s="2" t="s">
        <v>458</v>
      </c>
      <c r="E52029" s="2"/>
      <c r="F52029" s="2"/>
      <c r="G52029" s="2"/>
      <c r="H52029" s="2"/>
    </row>
    <row r="52030" spans="2:8">
      <c r="B52030" s="2" t="s">
        <v>52479</v>
      </c>
      <c r="C52030" s="2">
        <v>24</v>
      </c>
      <c r="D52030" s="2" t="s">
        <v>458</v>
      </c>
      <c r="E52030" s="2"/>
      <c r="F52030" s="2"/>
      <c r="G52030" s="2"/>
      <c r="H52030" s="2"/>
    </row>
    <row r="52031" spans="2:8">
      <c r="B52031" s="2" t="s">
        <v>52480</v>
      </c>
      <c r="C52031" s="2">
        <v>24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24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17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20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27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30</v>
      </c>
      <c r="D52048" s="2" t="s">
        <v>458</v>
      </c>
      <c r="E52048" s="2"/>
      <c r="F52048" s="2"/>
      <c r="G52048" s="2"/>
      <c r="H52048" s="2"/>
    </row>
    <row r="52049" spans="2:8">
      <c r="B52049" s="2" t="s">
        <v>52498</v>
      </c>
      <c r="C52049" s="2">
        <v>32</v>
      </c>
      <c r="D52049" s="2" t="s">
        <v>458</v>
      </c>
      <c r="E52049" s="2"/>
      <c r="F52049" s="2"/>
      <c r="G52049" s="2"/>
      <c r="H52049" s="2"/>
    </row>
    <row r="52050" spans="2:8">
      <c r="B52050" s="2" t="s">
        <v>52499</v>
      </c>
      <c r="C52050" s="2">
        <v>32</v>
      </c>
      <c r="D52050" s="2" t="s">
        <v>458</v>
      </c>
      <c r="E52050" s="2"/>
      <c r="F52050" s="2"/>
      <c r="G52050" s="2"/>
      <c r="H52050" s="2"/>
    </row>
    <row r="52051" spans="2:8">
      <c r="B52051" s="2" t="s">
        <v>52500</v>
      </c>
      <c r="C52051" s="2">
        <v>30</v>
      </c>
      <c r="D52051" s="2" t="s">
        <v>458</v>
      </c>
      <c r="E52051" s="2"/>
      <c r="F52051" s="2"/>
      <c r="G52051" s="2"/>
      <c r="H52051" s="2"/>
    </row>
    <row r="52052" spans="2:8">
      <c r="B52052" s="2" t="s">
        <v>52501</v>
      </c>
      <c r="C52052" s="2">
        <v>28</v>
      </c>
      <c r="D52052" s="2" t="s">
        <v>458</v>
      </c>
      <c r="E52052" s="2"/>
      <c r="F52052" s="2"/>
      <c r="G52052" s="2"/>
      <c r="H52052" s="2"/>
    </row>
    <row r="52053" spans="2:8">
      <c r="B52053" s="2" t="s">
        <v>52502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22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19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17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10</v>
      </c>
      <c r="D52060" s="2" t="s">
        <v>458</v>
      </c>
      <c r="E52060" s="2"/>
      <c r="F52060" s="2"/>
      <c r="G52060" s="2"/>
      <c r="H52060" s="2"/>
    </row>
    <row r="52061" spans="2:8">
      <c r="B52061" s="2" t="s">
        <v>52510</v>
      </c>
      <c r="C52061" s="2">
        <v>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12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14</v>
      </c>
      <c r="D52065" s="2" t="s">
        <v>458</v>
      </c>
      <c r="E52065" s="2"/>
      <c r="F52065" s="2"/>
      <c r="G52065" s="2"/>
      <c r="H52065" s="2"/>
    </row>
    <row r="52066" spans="2:8">
      <c r="B52066" s="2" t="s">
        <v>52515</v>
      </c>
      <c r="C52066" s="2">
        <v>13</v>
      </c>
      <c r="D52066" s="2" t="s">
        <v>458</v>
      </c>
      <c r="E52066" s="2"/>
      <c r="F52066" s="2"/>
      <c r="G52066" s="2"/>
      <c r="H52066" s="2"/>
    </row>
    <row r="52067" spans="2:8">
      <c r="B52067" s="2" t="s">
        <v>52516</v>
      </c>
      <c r="C52067" s="2">
        <v>13</v>
      </c>
      <c r="D52067" s="2" t="s">
        <v>458</v>
      </c>
      <c r="E52067" s="2"/>
      <c r="F52067" s="2"/>
      <c r="G52067" s="2"/>
      <c r="H52067" s="2"/>
    </row>
    <row r="52068" spans="2:8">
      <c r="B52068" s="2" t="s">
        <v>52517</v>
      </c>
      <c r="C52068" s="2">
        <v>13</v>
      </c>
      <c r="D52068" s="2" t="s">
        <v>458</v>
      </c>
      <c r="E52068" s="2"/>
      <c r="F52068" s="2"/>
      <c r="G52068" s="2"/>
      <c r="H52068" s="2"/>
    </row>
    <row r="52069" spans="2:8">
      <c r="B52069" s="2" t="s">
        <v>52518</v>
      </c>
      <c r="C52069" s="2">
        <v>15</v>
      </c>
      <c r="D52069" s="2" t="s">
        <v>458</v>
      </c>
      <c r="E52069" s="2"/>
      <c r="F52069" s="2"/>
      <c r="G52069" s="2"/>
      <c r="H52069" s="2"/>
    </row>
    <row r="52070" spans="2:8">
      <c r="B52070" s="2" t="s">
        <v>52519</v>
      </c>
      <c r="C52070" s="2">
        <v>16</v>
      </c>
      <c r="D52070" s="2" t="s">
        <v>458</v>
      </c>
      <c r="E52070" s="2"/>
      <c r="F52070" s="2"/>
      <c r="G52070" s="2"/>
      <c r="H52070" s="2"/>
    </row>
    <row r="52071" spans="2:8">
      <c r="B52071" s="2" t="s">
        <v>52520</v>
      </c>
      <c r="C52071" s="2">
        <v>18</v>
      </c>
      <c r="D52071" s="2" t="s">
        <v>458</v>
      </c>
      <c r="E52071" s="2"/>
      <c r="F52071" s="2"/>
      <c r="G52071" s="2"/>
      <c r="H52071" s="2"/>
    </row>
    <row r="52072" spans="2:8">
      <c r="B52072" s="2" t="s">
        <v>52521</v>
      </c>
      <c r="C52072" s="2">
        <v>17</v>
      </c>
      <c r="D52072" s="2" t="s">
        <v>458</v>
      </c>
      <c r="E52072" s="2"/>
      <c r="F52072" s="2"/>
      <c r="G52072" s="2"/>
      <c r="H52072" s="2"/>
    </row>
    <row r="52073" spans="2:8">
      <c r="B52073" s="2" t="s">
        <v>52522</v>
      </c>
      <c r="C52073" s="2">
        <v>19</v>
      </c>
      <c r="D52073" s="2" t="s">
        <v>458</v>
      </c>
      <c r="E52073" s="2"/>
      <c r="F52073" s="2"/>
      <c r="G52073" s="2"/>
      <c r="H52073" s="2"/>
    </row>
    <row r="52074" spans="2:8">
      <c r="B52074" s="2" t="s">
        <v>52523</v>
      </c>
      <c r="C52074" s="2">
        <v>21</v>
      </c>
      <c r="D52074" s="2" t="s">
        <v>458</v>
      </c>
      <c r="E52074" s="2"/>
      <c r="F52074" s="2"/>
      <c r="G52074" s="2"/>
      <c r="H52074" s="2"/>
    </row>
    <row r="52075" spans="2:8">
      <c r="B52075" s="2" t="s">
        <v>52524</v>
      </c>
      <c r="C52075" s="2">
        <v>22</v>
      </c>
      <c r="D52075" s="2" t="s">
        <v>458</v>
      </c>
      <c r="E52075" s="2"/>
      <c r="F52075" s="2"/>
      <c r="G52075" s="2"/>
      <c r="H52075" s="2"/>
    </row>
    <row r="52076" spans="2:8">
      <c r="B52076" s="2" t="s">
        <v>52525</v>
      </c>
      <c r="C52076" s="2">
        <v>22</v>
      </c>
      <c r="D52076" s="2" t="s">
        <v>458</v>
      </c>
      <c r="E52076" s="2"/>
      <c r="F52076" s="2"/>
      <c r="G52076" s="2"/>
      <c r="H52076" s="2"/>
    </row>
    <row r="52077" spans="2:8">
      <c r="B52077" s="2" t="s">
        <v>52526</v>
      </c>
      <c r="C52077" s="2">
        <v>21</v>
      </c>
      <c r="D52077" s="2" t="s">
        <v>458</v>
      </c>
      <c r="E52077" s="2"/>
      <c r="F52077" s="2"/>
      <c r="G52077" s="2"/>
      <c r="H52077" s="2"/>
    </row>
    <row r="52078" spans="2:8">
      <c r="B52078" s="2" t="s">
        <v>52527</v>
      </c>
      <c r="C52078" s="2">
        <v>16</v>
      </c>
      <c r="D52078" s="2" t="s">
        <v>458</v>
      </c>
      <c r="E52078" s="2"/>
      <c r="F52078" s="2"/>
      <c r="G52078" s="2"/>
      <c r="H52078" s="2"/>
    </row>
    <row r="52079" spans="2:8">
      <c r="B52079" s="2" t="s">
        <v>52528</v>
      </c>
      <c r="C52079" s="2">
        <v>11</v>
      </c>
      <c r="D52079" s="2" t="s">
        <v>458</v>
      </c>
      <c r="E52079" s="2"/>
      <c r="F52079" s="2"/>
      <c r="G52079" s="2"/>
      <c r="H52079" s="2"/>
    </row>
    <row r="52080" spans="2:8">
      <c r="B52080" s="2" t="s">
        <v>52529</v>
      </c>
      <c r="C52080" s="2">
        <v>7</v>
      </c>
      <c r="D52080" s="2" t="s">
        <v>458</v>
      </c>
      <c r="E52080" s="2"/>
      <c r="F52080" s="2"/>
      <c r="G52080" s="2"/>
      <c r="H52080" s="2"/>
    </row>
    <row r="52081" spans="2:8">
      <c r="B52081" s="2" t="s">
        <v>52530</v>
      </c>
      <c r="C52081" s="2">
        <v>11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11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14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17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19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19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18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16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16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16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22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23</v>
      </c>
      <c r="D52092" s="2" t="s">
        <v>458</v>
      </c>
      <c r="E52092" s="2"/>
      <c r="F52092" s="2"/>
      <c r="G52092" s="2"/>
      <c r="H52092" s="2"/>
    </row>
    <row r="52093" spans="2:8">
      <c r="B52093" s="2" t="s">
        <v>52542</v>
      </c>
      <c r="C52093" s="2">
        <v>24</v>
      </c>
      <c r="D52093" s="2" t="s">
        <v>458</v>
      </c>
      <c r="E52093" s="2"/>
      <c r="F52093" s="2"/>
      <c r="G52093" s="2"/>
      <c r="H52093" s="2"/>
    </row>
    <row r="52094" spans="2:8">
      <c r="B52094" s="2" t="s">
        <v>52543</v>
      </c>
      <c r="C52094" s="2">
        <v>25</v>
      </c>
      <c r="D52094" s="2" t="s">
        <v>458</v>
      </c>
      <c r="E52094" s="2"/>
      <c r="F52094" s="2"/>
      <c r="G52094" s="2"/>
      <c r="H52094" s="2"/>
    </row>
    <row r="52095" spans="2:8">
      <c r="B52095" s="2" t="s">
        <v>52544</v>
      </c>
      <c r="C52095" s="2">
        <v>25</v>
      </c>
      <c r="D52095" s="2" t="s">
        <v>458</v>
      </c>
      <c r="E52095" s="2"/>
      <c r="F52095" s="2"/>
      <c r="G52095" s="2"/>
      <c r="H52095" s="2"/>
    </row>
    <row r="52096" spans="2:8">
      <c r="B52096" s="2" t="s">
        <v>52545</v>
      </c>
      <c r="C52096" s="2">
        <v>21</v>
      </c>
      <c r="D52096" s="2" t="s">
        <v>458</v>
      </c>
      <c r="E52096" s="2"/>
      <c r="F52096" s="2"/>
      <c r="G52096" s="2"/>
      <c r="H52096" s="2"/>
    </row>
    <row r="52097" spans="2:8">
      <c r="B52097" s="2" t="s">
        <v>52546</v>
      </c>
      <c r="C52097" s="2">
        <v>19</v>
      </c>
      <c r="D52097" s="2" t="s">
        <v>458</v>
      </c>
      <c r="E52097" s="2"/>
      <c r="F52097" s="2"/>
      <c r="G52097" s="2"/>
      <c r="H52097" s="2"/>
    </row>
    <row r="52098" spans="2:8">
      <c r="B52098" s="2" t="s">
        <v>52547</v>
      </c>
      <c r="C52098" s="2">
        <v>22</v>
      </c>
      <c r="D52098" s="2" t="s">
        <v>458</v>
      </c>
      <c r="E52098" s="2"/>
      <c r="F52098" s="2"/>
      <c r="G52098" s="2"/>
      <c r="H52098" s="2"/>
    </row>
    <row r="52099" spans="2:8">
      <c r="B52099" s="2" t="s">
        <v>52548</v>
      </c>
      <c r="C52099" s="2">
        <v>24</v>
      </c>
      <c r="D52099" s="2" t="s">
        <v>458</v>
      </c>
      <c r="E52099" s="2"/>
      <c r="F52099" s="2"/>
      <c r="G52099" s="2"/>
      <c r="H52099" s="2"/>
    </row>
    <row r="52100" spans="2:8">
      <c r="B52100" s="2" t="s">
        <v>52549</v>
      </c>
      <c r="C52100" s="2">
        <v>25</v>
      </c>
      <c r="D52100" s="2" t="s">
        <v>458</v>
      </c>
      <c r="E52100" s="2"/>
      <c r="F52100" s="2"/>
      <c r="G52100" s="2"/>
      <c r="H52100" s="2"/>
    </row>
    <row r="52101" spans="2:8">
      <c r="B52101" s="2" t="s">
        <v>52550</v>
      </c>
      <c r="C52101" s="2">
        <v>23</v>
      </c>
      <c r="D52101" s="2" t="s">
        <v>458</v>
      </c>
      <c r="E52101" s="2"/>
      <c r="F52101" s="2"/>
      <c r="G52101" s="2"/>
      <c r="H52101" s="2"/>
    </row>
    <row r="52102" spans="2:8">
      <c r="B52102" s="2" t="s">
        <v>52551</v>
      </c>
      <c r="C52102" s="2">
        <v>26</v>
      </c>
      <c r="D52102" s="2" t="s">
        <v>458</v>
      </c>
      <c r="E52102" s="2"/>
      <c r="F52102" s="2"/>
      <c r="G52102" s="2"/>
      <c r="H52102" s="2"/>
    </row>
    <row r="52103" spans="2:8">
      <c r="B52103" s="2" t="s">
        <v>52552</v>
      </c>
      <c r="C52103" s="2">
        <v>26</v>
      </c>
      <c r="D52103" s="2" t="s">
        <v>458</v>
      </c>
      <c r="E52103" s="2"/>
      <c r="F52103" s="2"/>
      <c r="G52103" s="2"/>
      <c r="H52103" s="2"/>
    </row>
    <row r="52104" spans="2:8">
      <c r="B52104" s="2" t="s">
        <v>52553</v>
      </c>
      <c r="C52104" s="2">
        <v>25</v>
      </c>
      <c r="D52104" s="2" t="s">
        <v>458</v>
      </c>
      <c r="E52104" s="2"/>
      <c r="F52104" s="2"/>
      <c r="G52104" s="2"/>
      <c r="H52104" s="2"/>
    </row>
    <row r="52105" spans="2:8">
      <c r="B52105" s="2" t="s">
        <v>52554</v>
      </c>
      <c r="C52105" s="2">
        <v>28</v>
      </c>
      <c r="D52105" s="2" t="s">
        <v>458</v>
      </c>
      <c r="E52105" s="2"/>
      <c r="F52105" s="2"/>
      <c r="G52105" s="2"/>
      <c r="H52105" s="2"/>
    </row>
    <row r="52106" spans="2:8">
      <c r="B52106" s="2" t="s">
        <v>52555</v>
      </c>
      <c r="C52106" s="2">
        <v>30</v>
      </c>
      <c r="D52106" s="2" t="s">
        <v>458</v>
      </c>
      <c r="E52106" s="2"/>
      <c r="F52106" s="2"/>
      <c r="G52106" s="2"/>
      <c r="H52106" s="2"/>
    </row>
    <row r="52107" spans="2:8">
      <c r="B52107" s="2" t="s">
        <v>52556</v>
      </c>
      <c r="C52107" s="2">
        <v>33</v>
      </c>
      <c r="D52107" s="2" t="s">
        <v>458</v>
      </c>
      <c r="E52107" s="2"/>
      <c r="F52107" s="2"/>
      <c r="G52107" s="2"/>
      <c r="H52107" s="2"/>
    </row>
    <row r="52108" spans="2:8">
      <c r="B52108" s="2" t="s">
        <v>52557</v>
      </c>
      <c r="C52108" s="2">
        <v>34</v>
      </c>
      <c r="D52108" s="2" t="s">
        <v>458</v>
      </c>
      <c r="E52108" s="2"/>
      <c r="F52108" s="2"/>
      <c r="G52108" s="2"/>
      <c r="H52108" s="2"/>
    </row>
    <row r="52109" spans="2:8">
      <c r="B52109" s="2" t="s">
        <v>52558</v>
      </c>
      <c r="C52109" s="2">
        <v>34</v>
      </c>
      <c r="D52109" s="2" t="s">
        <v>458</v>
      </c>
      <c r="E52109" s="2"/>
      <c r="F52109" s="2"/>
      <c r="G52109" s="2"/>
      <c r="H52109" s="2"/>
    </row>
    <row r="52110" spans="2:8">
      <c r="B52110" s="2" t="s">
        <v>52559</v>
      </c>
      <c r="C52110" s="2">
        <v>23</v>
      </c>
      <c r="D52110" s="2" t="s">
        <v>458</v>
      </c>
      <c r="E52110" s="2"/>
      <c r="F52110" s="2"/>
      <c r="G52110" s="2"/>
      <c r="H52110" s="2"/>
    </row>
    <row r="52111" spans="2:8">
      <c r="B52111" s="2" t="s">
        <v>52560</v>
      </c>
      <c r="C52111" s="2">
        <v>29</v>
      </c>
      <c r="D52111" s="2" t="s">
        <v>458</v>
      </c>
      <c r="E52111" s="2"/>
      <c r="F52111" s="2"/>
      <c r="G52111" s="2"/>
      <c r="H52111" s="2"/>
    </row>
    <row r="52112" spans="2:8">
      <c r="B52112" s="2" t="s">
        <v>52561</v>
      </c>
      <c r="C52112" s="2">
        <v>32</v>
      </c>
      <c r="D52112" s="2" t="s">
        <v>458</v>
      </c>
      <c r="E52112" s="2"/>
      <c r="F52112" s="2"/>
      <c r="G52112" s="2"/>
      <c r="H52112" s="2"/>
    </row>
    <row r="52113" spans="2:8">
      <c r="B52113" s="2" t="s">
        <v>52562</v>
      </c>
      <c r="C52113" s="2">
        <v>29</v>
      </c>
      <c r="D52113" s="2" t="s">
        <v>458</v>
      </c>
      <c r="E52113" s="2"/>
      <c r="F52113" s="2"/>
      <c r="G52113" s="2"/>
      <c r="H52113" s="2"/>
    </row>
    <row r="52114" spans="2:8">
      <c r="B52114" s="2" t="s">
        <v>52563</v>
      </c>
      <c r="C52114" s="2">
        <v>25</v>
      </c>
      <c r="D52114" s="2" t="s">
        <v>458</v>
      </c>
      <c r="E52114" s="2"/>
      <c r="F52114" s="2"/>
      <c r="G52114" s="2"/>
      <c r="H52114" s="2"/>
    </row>
    <row r="52115" spans="2:8">
      <c r="B52115" s="2" t="s">
        <v>52564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24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19</v>
      </c>
      <c r="D52118" s="2" t="s">
        <v>458</v>
      </c>
      <c r="E52118" s="2"/>
      <c r="F52118" s="2"/>
      <c r="G52118" s="2"/>
      <c r="H52118" s="2"/>
    </row>
    <row r="52119" spans="2:8">
      <c r="B52119" s="2" t="s">
        <v>52568</v>
      </c>
      <c r="C52119" s="2">
        <v>22</v>
      </c>
      <c r="D52119" s="2" t="s">
        <v>458</v>
      </c>
      <c r="E52119" s="2"/>
      <c r="F52119" s="2"/>
      <c r="G52119" s="2"/>
      <c r="H52119" s="2"/>
    </row>
    <row r="52120" spans="2:8">
      <c r="B52120" s="2" t="s">
        <v>52569</v>
      </c>
      <c r="C52120" s="2">
        <v>22</v>
      </c>
      <c r="D52120" s="2" t="s">
        <v>458</v>
      </c>
      <c r="E52120" s="2"/>
      <c r="F52120" s="2"/>
      <c r="G52120" s="2"/>
      <c r="H52120" s="2"/>
    </row>
    <row r="52121" spans="2:8">
      <c r="B52121" s="2" t="s">
        <v>52570</v>
      </c>
      <c r="C52121" s="2">
        <v>23</v>
      </c>
      <c r="D52121" s="2" t="s">
        <v>458</v>
      </c>
      <c r="E52121" s="2"/>
      <c r="F52121" s="2"/>
      <c r="G52121" s="2"/>
      <c r="H52121" s="2"/>
    </row>
    <row r="52122" spans="2:8">
      <c r="B52122" s="2" t="s">
        <v>52571</v>
      </c>
      <c r="C52122" s="2">
        <v>23</v>
      </c>
      <c r="D52122" s="2" t="s">
        <v>458</v>
      </c>
      <c r="E52122" s="2"/>
      <c r="F52122" s="2"/>
      <c r="G52122" s="2"/>
      <c r="H52122" s="2"/>
    </row>
    <row r="52123" spans="2:8">
      <c r="B52123" s="2" t="s">
        <v>52572</v>
      </c>
      <c r="C52123" s="2">
        <v>22</v>
      </c>
      <c r="D52123" s="2" t="s">
        <v>458</v>
      </c>
      <c r="E52123" s="2"/>
      <c r="F52123" s="2"/>
      <c r="G52123" s="2"/>
      <c r="H52123" s="2"/>
    </row>
    <row r="52124" spans="2:8">
      <c r="B52124" s="2" t="s">
        <v>52573</v>
      </c>
      <c r="C52124" s="2">
        <v>21</v>
      </c>
      <c r="D52124" s="2" t="s">
        <v>458</v>
      </c>
      <c r="E52124" s="2"/>
      <c r="F52124" s="2"/>
      <c r="G52124" s="2"/>
      <c r="H52124" s="2"/>
    </row>
    <row r="52125" spans="2:8">
      <c r="B52125" s="2" t="s">
        <v>52574</v>
      </c>
      <c r="C52125" s="2">
        <v>22</v>
      </c>
      <c r="D52125" s="2" t="s">
        <v>458</v>
      </c>
      <c r="E52125" s="2"/>
      <c r="F52125" s="2"/>
      <c r="G52125" s="2"/>
      <c r="H52125" s="2"/>
    </row>
    <row r="52126" spans="2:8">
      <c r="B52126" s="2" t="s">
        <v>52575</v>
      </c>
      <c r="C52126" s="2">
        <v>23</v>
      </c>
      <c r="D52126" s="2" t="s">
        <v>458</v>
      </c>
      <c r="E52126" s="2"/>
      <c r="F52126" s="2"/>
      <c r="G52126" s="2"/>
      <c r="H52126" s="2"/>
    </row>
    <row r="52127" spans="2:8">
      <c r="B52127" s="2" t="s">
        <v>52576</v>
      </c>
      <c r="C52127" s="2">
        <v>29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28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28</v>
      </c>
      <c r="D52132" s="2" t="s">
        <v>458</v>
      </c>
      <c r="E52132" s="2"/>
      <c r="F52132" s="2"/>
      <c r="G52132" s="2"/>
      <c r="H52132" s="2"/>
    </row>
    <row r="52133" spans="2:8">
      <c r="B52133" s="2" t="s">
        <v>52582</v>
      </c>
      <c r="C52133" s="2">
        <v>28</v>
      </c>
      <c r="D52133" s="2" t="s">
        <v>458</v>
      </c>
      <c r="E52133" s="2"/>
      <c r="F52133" s="2"/>
      <c r="G52133" s="2"/>
      <c r="H52133" s="2"/>
    </row>
    <row r="52134" spans="2:8">
      <c r="B52134" s="2" t="s">
        <v>52583</v>
      </c>
      <c r="C52134" s="2">
        <v>27</v>
      </c>
      <c r="D52134" s="2" t="s">
        <v>458</v>
      </c>
      <c r="E52134" s="2"/>
      <c r="F52134" s="2"/>
      <c r="G52134" s="2"/>
      <c r="H52134" s="2"/>
    </row>
    <row r="52135" spans="2:8">
      <c r="B52135" s="2" t="s">
        <v>52584</v>
      </c>
      <c r="C52135" s="2">
        <v>27</v>
      </c>
      <c r="D52135" s="2" t="s">
        <v>458</v>
      </c>
      <c r="E52135" s="2"/>
      <c r="F52135" s="2"/>
      <c r="G52135" s="2"/>
      <c r="H52135" s="2"/>
    </row>
    <row r="52136" spans="2:8">
      <c r="B52136" s="2" t="s">
        <v>52585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34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33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33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27</v>
      </c>
      <c r="D52140" s="2" t="s">
        <v>458</v>
      </c>
      <c r="E52140" s="2"/>
      <c r="F52140" s="2"/>
      <c r="G52140" s="2"/>
      <c r="H52140" s="2"/>
    </row>
    <row r="52141" spans="2:8">
      <c r="B52141" s="2" t="s">
        <v>52590</v>
      </c>
      <c r="C52141" s="2">
        <v>23</v>
      </c>
      <c r="D52141" s="2" t="s">
        <v>458</v>
      </c>
      <c r="E52141" s="2"/>
      <c r="F52141" s="2"/>
      <c r="G52141" s="2"/>
      <c r="H52141" s="2"/>
    </row>
    <row r="52142" spans="2:8">
      <c r="B52142" s="2" t="s">
        <v>52591</v>
      </c>
      <c r="C52142" s="2">
        <v>24</v>
      </c>
      <c r="D52142" s="2" t="s">
        <v>458</v>
      </c>
      <c r="E52142" s="2"/>
      <c r="F52142" s="2"/>
      <c r="G52142" s="2"/>
      <c r="H52142" s="2"/>
    </row>
    <row r="52143" spans="2:8">
      <c r="B52143" s="2" t="s">
        <v>52592</v>
      </c>
      <c r="C52143" s="2">
        <v>26</v>
      </c>
      <c r="D52143" s="2" t="s">
        <v>458</v>
      </c>
      <c r="E52143" s="2"/>
      <c r="F52143" s="2"/>
      <c r="G52143" s="2"/>
      <c r="H52143" s="2"/>
    </row>
    <row r="52144" spans="2:8">
      <c r="B52144" s="2" t="s">
        <v>52593</v>
      </c>
      <c r="C52144" s="2">
        <v>26</v>
      </c>
      <c r="D52144" s="2" t="s">
        <v>458</v>
      </c>
      <c r="E52144" s="2"/>
      <c r="F52144" s="2"/>
      <c r="G52144" s="2"/>
      <c r="H52144" s="2"/>
    </row>
    <row r="52145" spans="2:8">
      <c r="B52145" s="2" t="s">
        <v>52594</v>
      </c>
      <c r="C52145" s="2">
        <v>25</v>
      </c>
      <c r="D52145" s="2" t="s">
        <v>458</v>
      </c>
      <c r="E52145" s="2"/>
      <c r="F52145" s="2"/>
      <c r="G52145" s="2"/>
      <c r="H52145" s="2"/>
    </row>
    <row r="52146" spans="2:8">
      <c r="B52146" s="2" t="s">
        <v>52595</v>
      </c>
      <c r="C52146" s="2">
        <v>24</v>
      </c>
      <c r="D52146" s="2" t="s">
        <v>458</v>
      </c>
      <c r="E52146" s="2"/>
      <c r="F52146" s="2"/>
      <c r="G52146" s="2"/>
      <c r="H52146" s="2"/>
    </row>
    <row r="52147" spans="2:8">
      <c r="B52147" s="2" t="s">
        <v>52596</v>
      </c>
      <c r="C52147" s="2">
        <v>33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27</v>
      </c>
      <c r="D52150" s="2" t="s">
        <v>458</v>
      </c>
      <c r="E52150" s="2"/>
      <c r="F52150" s="2"/>
      <c r="G52150" s="2"/>
      <c r="H52150" s="2"/>
    </row>
    <row r="52151" spans="2:8">
      <c r="B52151" s="2" t="s">
        <v>52600</v>
      </c>
      <c r="C52151" s="2">
        <v>30</v>
      </c>
      <c r="D52151" s="2" t="s">
        <v>458</v>
      </c>
      <c r="E52151" s="2"/>
      <c r="F52151" s="2"/>
      <c r="G52151" s="2"/>
      <c r="H52151" s="2"/>
    </row>
    <row r="52152" spans="2:8">
      <c r="B52152" s="2" t="s">
        <v>52601</v>
      </c>
      <c r="C52152" s="2">
        <v>31</v>
      </c>
      <c r="D52152" s="2" t="s">
        <v>458</v>
      </c>
      <c r="E52152" s="2"/>
      <c r="F52152" s="2"/>
      <c r="G52152" s="2"/>
      <c r="H52152" s="2"/>
    </row>
    <row r="52153" spans="2:8">
      <c r="B52153" s="2" t="s">
        <v>52602</v>
      </c>
      <c r="C52153" s="2">
        <v>32</v>
      </c>
      <c r="D52153" s="2" t="s">
        <v>458</v>
      </c>
      <c r="E52153" s="2"/>
      <c r="F52153" s="2"/>
      <c r="G52153" s="2"/>
      <c r="H52153" s="2"/>
    </row>
    <row r="52154" spans="2:8">
      <c r="B52154" s="2" t="s">
        <v>52603</v>
      </c>
      <c r="C52154" s="2">
        <v>32</v>
      </c>
      <c r="D52154" s="2" t="s">
        <v>458</v>
      </c>
      <c r="E52154" s="2"/>
      <c r="F52154" s="2"/>
      <c r="G52154" s="2"/>
      <c r="H52154" s="2"/>
    </row>
    <row r="52155" spans="2:8">
      <c r="B52155" s="2" t="s">
        <v>52604</v>
      </c>
      <c r="C52155" s="2">
        <v>32</v>
      </c>
      <c r="D52155" s="2" t="s">
        <v>458</v>
      </c>
      <c r="E52155" s="2"/>
      <c r="F52155" s="2"/>
      <c r="G52155" s="2"/>
      <c r="H52155" s="2"/>
    </row>
    <row r="52156" spans="2:8">
      <c r="B52156" s="2" t="s">
        <v>52605</v>
      </c>
      <c r="C52156" s="2">
        <v>27</v>
      </c>
      <c r="D52156" s="2" t="s">
        <v>458</v>
      </c>
      <c r="E52156" s="2"/>
      <c r="F52156" s="2"/>
      <c r="G52156" s="2"/>
      <c r="H52156" s="2"/>
    </row>
    <row r="52157" spans="2:8">
      <c r="B52157" s="2" t="s">
        <v>52606</v>
      </c>
      <c r="C52157" s="2">
        <v>24</v>
      </c>
      <c r="D52157" s="2" t="s">
        <v>458</v>
      </c>
      <c r="E52157" s="2"/>
      <c r="F52157" s="2"/>
      <c r="G52157" s="2"/>
      <c r="H52157" s="2"/>
    </row>
    <row r="52158" spans="2:8">
      <c r="B52158" s="2" t="s">
        <v>52607</v>
      </c>
      <c r="C52158" s="2">
        <v>24</v>
      </c>
      <c r="D52158" s="2" t="s">
        <v>458</v>
      </c>
      <c r="E52158" s="2"/>
      <c r="F52158" s="2"/>
      <c r="G52158" s="2"/>
      <c r="H52158" s="2"/>
    </row>
    <row r="52159" spans="2:8">
      <c r="B52159" s="2" t="s">
        <v>52608</v>
      </c>
      <c r="C52159" s="2">
        <v>25</v>
      </c>
      <c r="D52159" s="2" t="s">
        <v>458</v>
      </c>
      <c r="E52159" s="2"/>
      <c r="F52159" s="2"/>
      <c r="G52159" s="2"/>
      <c r="H52159" s="2"/>
    </row>
    <row r="52160" spans="2:8">
      <c r="B52160" s="2" t="s">
        <v>52609</v>
      </c>
      <c r="C52160" s="2">
        <v>27</v>
      </c>
      <c r="D52160" s="2" t="s">
        <v>458</v>
      </c>
      <c r="E52160" s="2"/>
      <c r="F52160" s="2"/>
      <c r="G52160" s="2"/>
      <c r="H52160" s="2"/>
    </row>
    <row r="52161" spans="2:8">
      <c r="B52161" s="2" t="s">
        <v>52610</v>
      </c>
      <c r="C52161" s="2">
        <v>26</v>
      </c>
      <c r="D52161" s="2" t="s">
        <v>458</v>
      </c>
      <c r="E52161" s="2"/>
      <c r="F52161" s="2"/>
      <c r="G52161" s="2"/>
      <c r="H52161" s="2"/>
    </row>
    <row r="52162" spans="2:8">
      <c r="B52162" s="2" t="s">
        <v>52611</v>
      </c>
      <c r="C52162" s="2">
        <v>27</v>
      </c>
      <c r="D52162" s="2" t="s">
        <v>458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458</v>
      </c>
      <c r="E52163" s="2"/>
      <c r="F52163" s="2"/>
      <c r="G52163" s="2"/>
      <c r="H52163" s="2"/>
    </row>
    <row r="52164" spans="2:8">
      <c r="B52164" s="2" t="s">
        <v>52613</v>
      </c>
      <c r="C52164" s="2">
        <v>10</v>
      </c>
      <c r="D52164" s="2" t="s">
        <v>458</v>
      </c>
      <c r="E52164" s="2"/>
      <c r="F52164" s="2"/>
      <c r="G52164" s="2"/>
      <c r="H52164" s="2"/>
    </row>
    <row r="52165" spans="2:8">
      <c r="B52165" s="2" t="s">
        <v>52614</v>
      </c>
      <c r="C52165" s="2">
        <v>12</v>
      </c>
      <c r="D52165" s="2" t="s">
        <v>458</v>
      </c>
      <c r="E52165" s="2"/>
      <c r="F52165" s="2"/>
      <c r="G52165" s="2"/>
      <c r="H52165" s="2"/>
    </row>
    <row r="52166" spans="2:8">
      <c r="B52166" s="2" t="s">
        <v>52615</v>
      </c>
      <c r="C52166" s="2">
        <v>15</v>
      </c>
      <c r="D52166" s="2" t="s">
        <v>458</v>
      </c>
      <c r="E52166" s="2"/>
      <c r="F52166" s="2"/>
      <c r="G52166" s="2"/>
      <c r="H52166" s="2"/>
    </row>
    <row r="52167" spans="2:8">
      <c r="B52167" s="2" t="s">
        <v>52616</v>
      </c>
      <c r="C52167" s="2">
        <v>15</v>
      </c>
      <c r="D52167" s="2" t="s">
        <v>458</v>
      </c>
      <c r="E52167" s="2"/>
      <c r="F52167" s="2"/>
      <c r="G52167" s="2"/>
      <c r="H52167" s="2"/>
    </row>
    <row r="52168" spans="2:8">
      <c r="B52168" s="2" t="s">
        <v>52617</v>
      </c>
      <c r="C52168" s="2">
        <v>24</v>
      </c>
      <c r="D52168" s="2" t="s">
        <v>458</v>
      </c>
      <c r="E52168" s="2"/>
      <c r="F52168" s="2"/>
      <c r="G52168" s="2"/>
      <c r="H52168" s="2"/>
    </row>
    <row r="52169" spans="2:8">
      <c r="B52169" s="2" t="s">
        <v>52618</v>
      </c>
      <c r="C52169" s="2">
        <v>26</v>
      </c>
      <c r="D52169" s="2" t="s">
        <v>458</v>
      </c>
      <c r="E52169" s="2"/>
      <c r="F52169" s="2"/>
      <c r="G52169" s="2"/>
      <c r="H52169" s="2"/>
    </row>
    <row r="52170" spans="2:8">
      <c r="B52170" s="2" t="s">
        <v>52619</v>
      </c>
      <c r="C52170" s="2">
        <v>24</v>
      </c>
      <c r="D52170" s="2" t="s">
        <v>458</v>
      </c>
      <c r="E52170" s="2"/>
      <c r="F52170" s="2"/>
      <c r="G52170" s="2"/>
      <c r="H52170" s="2"/>
    </row>
    <row r="52171" spans="2:8">
      <c r="B52171" s="2" t="s">
        <v>52620</v>
      </c>
      <c r="C52171" s="2">
        <v>12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14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16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17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18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18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17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17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17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18</v>
      </c>
      <c r="D52180" s="2" t="s">
        <v>458</v>
      </c>
      <c r="E52180" s="2"/>
      <c r="F52180" s="2"/>
      <c r="G52180" s="2"/>
      <c r="H52180" s="2"/>
    </row>
    <row r="52181" spans="2:8">
      <c r="B52181" s="2" t="s">
        <v>52630</v>
      </c>
      <c r="C52181" s="2">
        <v>18</v>
      </c>
      <c r="D52181" s="2" t="s">
        <v>458</v>
      </c>
      <c r="E52181" s="2"/>
      <c r="F52181" s="2"/>
      <c r="G52181" s="2"/>
      <c r="H52181" s="2"/>
    </row>
    <row r="52182" spans="2:8">
      <c r="B52182" s="2" t="s">
        <v>52631</v>
      </c>
      <c r="C52182" s="2">
        <v>17</v>
      </c>
      <c r="D52182" s="2" t="s">
        <v>458</v>
      </c>
      <c r="E52182" s="2"/>
      <c r="F52182" s="2"/>
      <c r="G52182" s="2"/>
      <c r="H52182" s="2"/>
    </row>
    <row r="52183" spans="2:8">
      <c r="B52183" s="2" t="s">
        <v>52632</v>
      </c>
      <c r="C52183" s="2">
        <v>17</v>
      </c>
      <c r="D52183" s="2" t="s">
        <v>458</v>
      </c>
      <c r="E52183" s="2"/>
      <c r="F52183" s="2"/>
      <c r="G52183" s="2"/>
      <c r="H52183" s="2"/>
    </row>
    <row r="52184" spans="2:8">
      <c r="B52184" s="2" t="s">
        <v>52633</v>
      </c>
      <c r="C52184" s="2">
        <v>17</v>
      </c>
      <c r="D52184" s="2" t="s">
        <v>458</v>
      </c>
      <c r="E52184" s="2"/>
      <c r="F52184" s="2"/>
      <c r="G52184" s="2"/>
      <c r="H52184" s="2"/>
    </row>
    <row r="52185" spans="2:8">
      <c r="B52185" s="2" t="s">
        <v>52634</v>
      </c>
      <c r="C52185" s="2">
        <v>17</v>
      </c>
      <c r="D52185" s="2" t="s">
        <v>458</v>
      </c>
      <c r="E52185" s="2"/>
      <c r="F52185" s="2"/>
      <c r="G52185" s="2"/>
      <c r="H52185" s="2"/>
    </row>
    <row r="52186" spans="2:8">
      <c r="B52186" s="2" t="s">
        <v>52635</v>
      </c>
      <c r="C52186" s="2">
        <v>17</v>
      </c>
      <c r="D52186" s="2" t="s">
        <v>458</v>
      </c>
      <c r="E52186" s="2"/>
      <c r="F52186" s="2"/>
      <c r="G52186" s="2"/>
      <c r="H52186" s="2"/>
    </row>
    <row r="52187" spans="2:8">
      <c r="B52187" s="2" t="s">
        <v>52636</v>
      </c>
      <c r="C52187" s="2">
        <v>16</v>
      </c>
      <c r="D52187" s="2" t="s">
        <v>458</v>
      </c>
      <c r="E52187" s="2"/>
      <c r="F52187" s="2"/>
      <c r="G52187" s="2"/>
      <c r="H52187" s="2"/>
    </row>
    <row r="52188" spans="2:8">
      <c r="B52188" s="2" t="s">
        <v>52637</v>
      </c>
      <c r="C52188" s="2">
        <v>11</v>
      </c>
      <c r="D52188" s="2" t="s">
        <v>458</v>
      </c>
      <c r="E52188" s="2"/>
      <c r="F52188" s="2"/>
      <c r="G52188" s="2"/>
      <c r="H52188" s="2"/>
    </row>
    <row r="52189" spans="2:8">
      <c r="B52189" s="2" t="s">
        <v>52638</v>
      </c>
      <c r="C52189" s="2">
        <v>37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37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36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12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14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15</v>
      </c>
      <c r="D52199" s="2" t="s">
        <v>458</v>
      </c>
      <c r="E52199" s="2"/>
      <c r="F52199" s="2"/>
      <c r="G52199" s="2"/>
      <c r="H52199" s="2"/>
    </row>
    <row r="52200" spans="2:8">
      <c r="B52200" s="2" t="s">
        <v>52649</v>
      </c>
      <c r="C52200" s="2">
        <v>21</v>
      </c>
      <c r="D52200" s="2" t="s">
        <v>458</v>
      </c>
      <c r="E52200" s="2"/>
      <c r="F52200" s="2"/>
      <c r="G52200" s="2"/>
      <c r="H52200" s="2"/>
    </row>
    <row r="52201" spans="2:8">
      <c r="B52201" s="2" t="s">
        <v>52650</v>
      </c>
      <c r="C52201" s="2">
        <v>25</v>
      </c>
      <c r="D52201" s="2" t="s">
        <v>458</v>
      </c>
      <c r="E52201" s="2"/>
      <c r="F52201" s="2"/>
      <c r="G52201" s="2"/>
      <c r="H52201" s="2"/>
    </row>
    <row r="52202" spans="2:8">
      <c r="B52202" s="2" t="s">
        <v>52651</v>
      </c>
      <c r="C52202" s="2">
        <v>26</v>
      </c>
      <c r="D52202" s="2" t="s">
        <v>458</v>
      </c>
      <c r="E52202" s="2"/>
      <c r="F52202" s="2"/>
      <c r="G52202" s="2"/>
      <c r="H52202" s="2"/>
    </row>
    <row r="52203" spans="2:8">
      <c r="B52203" s="2" t="s">
        <v>52652</v>
      </c>
      <c r="C52203" s="2">
        <v>27</v>
      </c>
      <c r="D52203" s="2" t="s">
        <v>458</v>
      </c>
      <c r="E52203" s="2"/>
      <c r="F52203" s="2"/>
      <c r="G52203" s="2"/>
      <c r="H52203" s="2"/>
    </row>
    <row r="52204" spans="2:8">
      <c r="B52204" s="2" t="s">
        <v>52653</v>
      </c>
      <c r="C52204" s="2">
        <v>27</v>
      </c>
      <c r="D52204" s="2" t="s">
        <v>458</v>
      </c>
      <c r="E52204" s="2"/>
      <c r="F52204" s="2"/>
      <c r="G52204" s="2"/>
      <c r="H52204" s="2"/>
    </row>
    <row r="52205" spans="2:8">
      <c r="B52205" s="2" t="s">
        <v>52654</v>
      </c>
      <c r="C52205" s="2">
        <v>28</v>
      </c>
      <c r="D52205" s="2" t="s">
        <v>458</v>
      </c>
      <c r="E52205" s="2"/>
      <c r="F52205" s="2"/>
      <c r="G52205" s="2"/>
      <c r="H52205" s="2"/>
    </row>
    <row r="52206" spans="2:8">
      <c r="B52206" s="2" t="s">
        <v>52655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24</v>
      </c>
      <c r="D52211" s="2" t="s">
        <v>458</v>
      </c>
      <c r="E52211" s="2"/>
      <c r="F52211" s="2"/>
      <c r="G52211" s="2"/>
      <c r="H52211" s="2"/>
    </row>
    <row r="52212" spans="2:8">
      <c r="B52212" s="2" t="s">
        <v>52661</v>
      </c>
      <c r="C52212" s="2">
        <v>25</v>
      </c>
      <c r="D52212" s="2" t="s">
        <v>458</v>
      </c>
      <c r="E52212" s="2"/>
      <c r="F52212" s="2"/>
      <c r="G52212" s="2"/>
      <c r="H52212" s="2"/>
    </row>
    <row r="52213" spans="2:8">
      <c r="B52213" s="2" t="s">
        <v>52662</v>
      </c>
      <c r="C52213" s="2">
        <v>25</v>
      </c>
      <c r="D52213" s="2" t="s">
        <v>458</v>
      </c>
      <c r="E52213" s="2"/>
      <c r="F52213" s="2"/>
      <c r="G52213" s="2"/>
      <c r="H52213" s="2"/>
    </row>
    <row r="52214" spans="2:8">
      <c r="B52214" s="2" t="s">
        <v>52663</v>
      </c>
      <c r="C52214" s="2">
        <v>26</v>
      </c>
      <c r="D52214" s="2" t="s">
        <v>458</v>
      </c>
      <c r="E52214" s="2"/>
      <c r="F52214" s="2"/>
      <c r="G52214" s="2"/>
      <c r="H52214" s="2"/>
    </row>
    <row r="52215" spans="2:8">
      <c r="B52215" s="2" t="s">
        <v>52664</v>
      </c>
      <c r="C52215" s="2">
        <v>25</v>
      </c>
      <c r="D52215" s="2" t="s">
        <v>458</v>
      </c>
      <c r="E52215" s="2"/>
      <c r="F52215" s="2"/>
      <c r="G52215" s="2"/>
      <c r="H52215" s="2"/>
    </row>
    <row r="52216" spans="2:8">
      <c r="B52216" s="2" t="s">
        <v>52665</v>
      </c>
      <c r="C52216" s="2">
        <v>24</v>
      </c>
      <c r="D52216" s="2" t="s">
        <v>458</v>
      </c>
      <c r="E52216" s="2"/>
      <c r="F52216" s="2"/>
      <c r="G52216" s="2"/>
      <c r="H52216" s="2"/>
    </row>
    <row r="52217" spans="2:8">
      <c r="B52217" s="2" t="s">
        <v>52666</v>
      </c>
      <c r="C52217" s="2">
        <v>26</v>
      </c>
      <c r="D52217" s="2" t="s">
        <v>458</v>
      </c>
      <c r="E52217" s="2"/>
      <c r="F52217" s="2"/>
      <c r="G52217" s="2"/>
      <c r="H52217" s="2"/>
    </row>
    <row r="52218" spans="2:8">
      <c r="B52218" s="2" t="s">
        <v>52667</v>
      </c>
      <c r="C52218" s="2">
        <v>25</v>
      </c>
      <c r="D52218" s="2" t="s">
        <v>458</v>
      </c>
      <c r="E52218" s="2"/>
      <c r="F52218" s="2"/>
      <c r="G52218" s="2"/>
      <c r="H52218" s="2"/>
    </row>
    <row r="52219" spans="2:8">
      <c r="B52219" s="2" t="s">
        <v>52668</v>
      </c>
      <c r="C52219" s="2">
        <v>9</v>
      </c>
      <c r="D52219" s="2" t="s">
        <v>458</v>
      </c>
      <c r="E52219" s="2"/>
      <c r="F52219" s="2"/>
      <c r="G52219" s="2"/>
      <c r="H52219" s="2"/>
    </row>
    <row r="52220" spans="2:8">
      <c r="B52220" s="2" t="s">
        <v>52669</v>
      </c>
      <c r="C52220" s="2">
        <v>7</v>
      </c>
      <c r="D52220" s="2" t="s">
        <v>458</v>
      </c>
      <c r="E52220" s="2"/>
      <c r="F52220" s="2"/>
      <c r="G52220" s="2"/>
      <c r="H52220" s="2"/>
    </row>
    <row r="52221" spans="2:8">
      <c r="B52221" s="2" t="s">
        <v>52670</v>
      </c>
      <c r="C52221" s="2">
        <v>7</v>
      </c>
      <c r="D52221" s="2" t="s">
        <v>458</v>
      </c>
      <c r="E52221" s="2"/>
      <c r="F52221" s="2"/>
      <c r="G52221" s="2"/>
      <c r="H52221" s="2"/>
    </row>
    <row r="52222" spans="2:8">
      <c r="B52222" s="2" t="s">
        <v>52671</v>
      </c>
      <c r="C52222" s="2">
        <v>8</v>
      </c>
      <c r="D52222" s="2" t="s">
        <v>458</v>
      </c>
      <c r="E52222" s="2"/>
      <c r="F52222" s="2"/>
      <c r="G52222" s="2"/>
      <c r="H52222" s="2"/>
    </row>
    <row r="52223" spans="2:8">
      <c r="B52223" s="2" t="s">
        <v>52672</v>
      </c>
      <c r="C52223" s="2">
        <v>9</v>
      </c>
      <c r="D52223" s="2" t="s">
        <v>458</v>
      </c>
      <c r="E52223" s="2"/>
      <c r="F52223" s="2"/>
      <c r="G52223" s="2"/>
      <c r="H52223" s="2"/>
    </row>
    <row r="52224" spans="2:8">
      <c r="B52224" s="2" t="s">
        <v>52673</v>
      </c>
      <c r="C52224" s="2">
        <v>9</v>
      </c>
      <c r="D52224" s="2" t="s">
        <v>458</v>
      </c>
      <c r="E52224" s="2"/>
      <c r="F52224" s="2"/>
      <c r="G52224" s="2"/>
      <c r="H52224" s="2"/>
    </row>
    <row r="52225" spans="2:8">
      <c r="B52225" s="2" t="s">
        <v>52674</v>
      </c>
      <c r="C52225" s="2">
        <v>10</v>
      </c>
      <c r="D52225" s="2" t="s">
        <v>458</v>
      </c>
      <c r="E52225" s="2"/>
      <c r="F52225" s="2"/>
      <c r="G52225" s="2"/>
      <c r="H52225" s="2"/>
    </row>
    <row r="52226" spans="2:8">
      <c r="B52226" s="2" t="s">
        <v>52675</v>
      </c>
      <c r="C52226" s="2">
        <v>11</v>
      </c>
      <c r="D52226" s="2" t="s">
        <v>458</v>
      </c>
      <c r="E52226" s="2"/>
      <c r="F52226" s="2"/>
      <c r="G52226" s="2"/>
      <c r="H52226" s="2"/>
    </row>
    <row r="52227" spans="2:8">
      <c r="B52227" s="2" t="s">
        <v>52676</v>
      </c>
      <c r="C52227" s="2">
        <v>10</v>
      </c>
      <c r="D52227" s="2" t="s">
        <v>458</v>
      </c>
      <c r="E52227" s="2"/>
      <c r="F52227" s="2"/>
      <c r="G52227" s="2"/>
      <c r="H52227" s="2"/>
    </row>
    <row r="52228" spans="2:8">
      <c r="B52228" s="2" t="s">
        <v>52677</v>
      </c>
      <c r="C52228" s="2">
        <v>11</v>
      </c>
      <c r="D52228" s="2" t="s">
        <v>458</v>
      </c>
      <c r="E52228" s="2"/>
      <c r="F52228" s="2"/>
      <c r="G52228" s="2"/>
      <c r="H52228" s="2"/>
    </row>
    <row r="52229" spans="2:8">
      <c r="B52229" s="2" t="s">
        <v>52678</v>
      </c>
      <c r="C52229" s="2">
        <v>13</v>
      </c>
      <c r="D52229" s="2" t="s">
        <v>458</v>
      </c>
      <c r="E52229" s="2"/>
      <c r="F52229" s="2"/>
      <c r="G52229" s="2"/>
      <c r="H52229" s="2"/>
    </row>
    <row r="52230" spans="2:8">
      <c r="B52230" s="2" t="s">
        <v>52679</v>
      </c>
      <c r="C52230" s="2">
        <v>13</v>
      </c>
      <c r="D52230" s="2" t="s">
        <v>458</v>
      </c>
      <c r="E52230" s="2"/>
      <c r="F52230" s="2"/>
      <c r="G52230" s="2"/>
      <c r="H52230" s="2"/>
    </row>
    <row r="52231" spans="2:8">
      <c r="B52231" s="2" t="s">
        <v>52680</v>
      </c>
      <c r="C52231" s="2">
        <v>25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21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18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18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27</v>
      </c>
      <c r="D52238" s="2" t="s">
        <v>458</v>
      </c>
      <c r="E52238" s="2"/>
      <c r="F52238" s="2"/>
      <c r="G52238" s="2"/>
      <c r="H52238" s="2"/>
    </row>
    <row r="52239" spans="2:8">
      <c r="B52239" s="2" t="s">
        <v>52688</v>
      </c>
      <c r="C52239" s="2">
        <v>28</v>
      </c>
      <c r="D52239" s="2" t="s">
        <v>458</v>
      </c>
      <c r="E52239" s="2"/>
      <c r="F52239" s="2"/>
      <c r="G52239" s="2"/>
      <c r="H52239" s="2"/>
    </row>
    <row r="52240" spans="2:8">
      <c r="B52240" s="2" t="s">
        <v>52689</v>
      </c>
      <c r="C52240" s="2">
        <v>29</v>
      </c>
      <c r="D52240" s="2" t="s">
        <v>458</v>
      </c>
      <c r="E52240" s="2"/>
      <c r="F52240" s="2"/>
      <c r="G52240" s="2"/>
      <c r="H52240" s="2"/>
    </row>
    <row r="52241" spans="2:8">
      <c r="B52241" s="2" t="s">
        <v>52690</v>
      </c>
      <c r="C52241" s="2">
        <v>29</v>
      </c>
      <c r="D52241" s="2" t="s">
        <v>458</v>
      </c>
      <c r="E52241" s="2"/>
      <c r="F52241" s="2"/>
      <c r="G52241" s="2"/>
      <c r="H52241" s="2"/>
    </row>
    <row r="52242" spans="2:8">
      <c r="B52242" s="2" t="s">
        <v>52691</v>
      </c>
      <c r="C52242" s="2">
        <v>29</v>
      </c>
      <c r="D52242" s="2" t="s">
        <v>458</v>
      </c>
      <c r="E52242" s="2"/>
      <c r="F52242" s="2"/>
      <c r="G52242" s="2"/>
      <c r="H52242" s="2"/>
    </row>
    <row r="52243" spans="2:8">
      <c r="B52243" s="2" t="s">
        <v>52692</v>
      </c>
      <c r="C52243" s="2">
        <v>28</v>
      </c>
      <c r="D52243" s="2" t="s">
        <v>458</v>
      </c>
      <c r="E52243" s="2"/>
      <c r="F52243" s="2"/>
      <c r="G52243" s="2"/>
      <c r="H52243" s="2"/>
    </row>
    <row r="52244" spans="2:8">
      <c r="B52244" s="2" t="s">
        <v>52693</v>
      </c>
      <c r="C52244" s="2">
        <v>28</v>
      </c>
      <c r="D52244" s="2" t="s">
        <v>458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458</v>
      </c>
      <c r="E52245" s="2"/>
      <c r="F52245" s="2"/>
      <c r="G52245" s="2"/>
      <c r="H52245" s="2"/>
    </row>
    <row r="52246" spans="2:8">
      <c r="B52246" s="2" t="s">
        <v>52695</v>
      </c>
      <c r="C52246" s="2">
        <v>26</v>
      </c>
      <c r="D52246" s="2" t="s">
        <v>458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458</v>
      </c>
      <c r="E52247" s="2"/>
      <c r="F52247" s="2"/>
      <c r="G52247" s="2"/>
      <c r="H52247" s="2"/>
    </row>
    <row r="52248" spans="2:8">
      <c r="B52248" s="2" t="s">
        <v>52697</v>
      </c>
      <c r="C52248" s="2">
        <v>27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28</v>
      </c>
      <c r="D52249" s="2" t="s">
        <v>458</v>
      </c>
      <c r="E52249" s="2"/>
      <c r="F52249" s="2"/>
      <c r="G52249" s="2"/>
      <c r="H52249" s="2"/>
    </row>
    <row r="52250" spans="2:8">
      <c r="B52250" s="2" t="s">
        <v>52699</v>
      </c>
      <c r="C52250" s="2">
        <v>27</v>
      </c>
      <c r="D52250" s="2" t="s">
        <v>458</v>
      </c>
      <c r="E52250" s="2"/>
      <c r="F52250" s="2"/>
      <c r="G52250" s="2"/>
      <c r="H52250" s="2"/>
    </row>
    <row r="52251" spans="2:8">
      <c r="B52251" s="2" t="s">
        <v>52700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30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12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10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11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11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11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10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10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10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11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11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22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21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26</v>
      </c>
      <c r="D52279" s="2" t="s">
        <v>458</v>
      </c>
      <c r="E52279" s="2"/>
      <c r="F52279" s="2"/>
      <c r="G52279" s="2"/>
      <c r="H52279" s="2"/>
    </row>
    <row r="52280" spans="2:8">
      <c r="B52280" s="2" t="s">
        <v>52729</v>
      </c>
      <c r="C52280" s="2">
        <v>26</v>
      </c>
      <c r="D52280" s="2" t="s">
        <v>458</v>
      </c>
      <c r="E52280" s="2"/>
      <c r="F52280" s="2"/>
      <c r="G52280" s="2"/>
      <c r="H52280" s="2"/>
    </row>
    <row r="52281" spans="2:8">
      <c r="B52281" s="2" t="s">
        <v>52730</v>
      </c>
      <c r="C52281" s="2">
        <v>23</v>
      </c>
      <c r="D52281" s="2" t="s">
        <v>458</v>
      </c>
      <c r="E52281" s="2"/>
      <c r="F52281" s="2"/>
      <c r="G52281" s="2"/>
      <c r="H52281" s="2"/>
    </row>
    <row r="52282" spans="2:8">
      <c r="B52282" s="2" t="s">
        <v>52731</v>
      </c>
      <c r="C52282" s="2">
        <v>16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15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25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14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15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17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17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17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16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17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25</v>
      </c>
      <c r="D52303" s="2" t="s">
        <v>458</v>
      </c>
      <c r="E52303" s="2"/>
      <c r="F52303" s="2"/>
      <c r="G52303" s="2"/>
      <c r="H52303" s="2"/>
    </row>
    <row r="52304" spans="2:8">
      <c r="B52304" s="2" t="s">
        <v>52753</v>
      </c>
      <c r="C52304" s="2">
        <v>31</v>
      </c>
      <c r="D52304" s="2" t="s">
        <v>458</v>
      </c>
      <c r="E52304" s="2"/>
      <c r="F52304" s="2"/>
      <c r="G52304" s="2"/>
      <c r="H52304" s="2"/>
    </row>
    <row r="52305" spans="2:8">
      <c r="B52305" s="2" t="s">
        <v>52754</v>
      </c>
      <c r="C52305" s="2">
        <v>33</v>
      </c>
      <c r="D52305" s="2" t="s">
        <v>458</v>
      </c>
      <c r="E52305" s="2"/>
      <c r="F52305" s="2"/>
      <c r="G52305" s="2"/>
      <c r="H52305" s="2"/>
    </row>
    <row r="52306" spans="2:8">
      <c r="B52306" s="2" t="s">
        <v>52755</v>
      </c>
      <c r="C52306" s="2">
        <v>27</v>
      </c>
      <c r="D52306" s="2" t="s">
        <v>458</v>
      </c>
      <c r="E52306" s="2"/>
      <c r="F52306" s="2"/>
      <c r="G52306" s="2"/>
      <c r="H52306" s="2"/>
    </row>
    <row r="52307" spans="2:8">
      <c r="B52307" s="2" t="s">
        <v>52756</v>
      </c>
      <c r="C52307" s="2">
        <v>14</v>
      </c>
      <c r="D52307" s="2" t="s">
        <v>458</v>
      </c>
      <c r="E52307" s="2"/>
      <c r="F52307" s="2"/>
      <c r="G52307" s="2"/>
      <c r="H52307" s="2"/>
    </row>
    <row r="52308" spans="2:8">
      <c r="B52308" s="2" t="s">
        <v>52757</v>
      </c>
      <c r="C52308" s="2">
        <v>31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32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16</v>
      </c>
      <c r="D52314" s="2" t="s">
        <v>458</v>
      </c>
      <c r="E52314" s="2"/>
      <c r="F52314" s="2"/>
      <c r="G52314" s="2"/>
      <c r="H52314" s="2"/>
    </row>
    <row r="52315" spans="2:8">
      <c r="B52315" s="2" t="s">
        <v>52764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25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26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26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25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21</v>
      </c>
      <c r="D52329" s="2" t="s">
        <v>458</v>
      </c>
      <c r="E52329" s="2"/>
      <c r="F52329" s="2"/>
      <c r="G52329" s="2"/>
      <c r="H52329" s="2"/>
    </row>
    <row r="52330" spans="2:8">
      <c r="B52330" s="2" t="s">
        <v>52779</v>
      </c>
      <c r="C52330" s="2">
        <v>26</v>
      </c>
      <c r="D52330" s="2" t="s">
        <v>458</v>
      </c>
      <c r="E52330" s="2"/>
      <c r="F52330" s="2"/>
      <c r="G52330" s="2"/>
      <c r="H52330" s="2"/>
    </row>
    <row r="52331" spans="2:8">
      <c r="B52331" s="2" t="s">
        <v>52780</v>
      </c>
      <c r="C52331" s="2">
        <v>26</v>
      </c>
      <c r="D52331" s="2" t="s">
        <v>458</v>
      </c>
      <c r="E52331" s="2"/>
      <c r="F52331" s="2"/>
      <c r="G52331" s="2"/>
      <c r="H52331" s="2"/>
    </row>
    <row r="52332" spans="2:8">
      <c r="B52332" s="2" t="s">
        <v>52781</v>
      </c>
      <c r="C52332" s="2">
        <v>27</v>
      </c>
      <c r="D52332" s="2" t="s">
        <v>458</v>
      </c>
      <c r="E52332" s="2"/>
      <c r="F52332" s="2"/>
      <c r="G52332" s="2"/>
      <c r="H52332" s="2"/>
    </row>
    <row r="52333" spans="2:8">
      <c r="B52333" s="2" t="s">
        <v>52782</v>
      </c>
      <c r="C52333" s="2">
        <v>22</v>
      </c>
      <c r="D52333" s="2" t="s">
        <v>458</v>
      </c>
      <c r="E52333" s="2"/>
      <c r="F52333" s="2"/>
      <c r="G52333" s="2"/>
      <c r="H52333" s="2"/>
    </row>
    <row r="52334" spans="2:8">
      <c r="B52334" s="2" t="s">
        <v>52783</v>
      </c>
      <c r="C52334" s="2">
        <v>24</v>
      </c>
      <c r="D52334" s="2" t="s">
        <v>458</v>
      </c>
      <c r="E52334" s="2"/>
      <c r="F52334" s="2"/>
      <c r="G52334" s="2"/>
      <c r="H52334" s="2"/>
    </row>
    <row r="52335" spans="2:8">
      <c r="B52335" s="2" t="s">
        <v>52784</v>
      </c>
      <c r="C52335" s="2">
        <v>26</v>
      </c>
      <c r="D52335" s="2" t="s">
        <v>458</v>
      </c>
      <c r="E52335" s="2"/>
      <c r="F52335" s="2"/>
      <c r="G52335" s="2"/>
      <c r="H52335" s="2"/>
    </row>
    <row r="52336" spans="2:8">
      <c r="B52336" s="2" t="s">
        <v>52785</v>
      </c>
      <c r="C52336" s="2">
        <v>31</v>
      </c>
      <c r="D52336" s="2" t="s">
        <v>458</v>
      </c>
      <c r="E52336" s="2"/>
      <c r="F52336" s="2"/>
      <c r="G52336" s="2"/>
      <c r="H52336" s="2"/>
    </row>
    <row r="52337" spans="2:8">
      <c r="B52337" s="2" t="s">
        <v>52786</v>
      </c>
      <c r="C52337" s="2">
        <v>30</v>
      </c>
      <c r="D52337" s="2" t="s">
        <v>458</v>
      </c>
      <c r="E52337" s="2"/>
      <c r="F52337" s="2"/>
      <c r="G52337" s="2"/>
      <c r="H52337" s="2"/>
    </row>
    <row r="52338" spans="2:8">
      <c r="B52338" s="2" t="s">
        <v>52787</v>
      </c>
      <c r="C52338" s="2">
        <v>29</v>
      </c>
      <c r="D52338" s="2" t="s">
        <v>458</v>
      </c>
      <c r="E52338" s="2"/>
      <c r="F52338" s="2"/>
      <c r="G52338" s="2"/>
      <c r="H52338" s="2"/>
    </row>
    <row r="52339" spans="2:8">
      <c r="B52339" s="2" t="s">
        <v>52788</v>
      </c>
      <c r="C52339" s="2">
        <v>27</v>
      </c>
      <c r="D52339" s="2" t="s">
        <v>458</v>
      </c>
      <c r="E52339" s="2"/>
      <c r="F52339" s="2"/>
      <c r="G52339" s="2"/>
      <c r="H52339" s="2"/>
    </row>
    <row r="52340" spans="2:8">
      <c r="B52340" s="2" t="s">
        <v>52789</v>
      </c>
      <c r="C52340" s="2">
        <v>26</v>
      </c>
      <c r="D52340" s="2" t="s">
        <v>458</v>
      </c>
      <c r="E52340" s="2"/>
      <c r="F52340" s="2"/>
      <c r="G52340" s="2"/>
      <c r="H52340" s="2"/>
    </row>
    <row r="52341" spans="2:8">
      <c r="B52341" s="2" t="s">
        <v>52790</v>
      </c>
      <c r="C52341" s="2">
        <v>27</v>
      </c>
      <c r="D52341" s="2" t="s">
        <v>458</v>
      </c>
      <c r="E52341" s="2"/>
      <c r="F52341" s="2"/>
      <c r="G52341" s="2"/>
      <c r="H52341" s="2"/>
    </row>
    <row r="52342" spans="2:8">
      <c r="B52342" s="2" t="s">
        <v>52791</v>
      </c>
      <c r="C52342" s="2">
        <v>29</v>
      </c>
      <c r="D52342" s="2" t="s">
        <v>458</v>
      </c>
      <c r="E52342" s="2"/>
      <c r="F52342" s="2"/>
      <c r="G52342" s="2"/>
      <c r="H52342" s="2"/>
    </row>
    <row r="52343" spans="2:8">
      <c r="B52343" s="2" t="s">
        <v>52792</v>
      </c>
      <c r="C52343" s="2">
        <v>33</v>
      </c>
      <c r="D52343" s="2" t="s">
        <v>458</v>
      </c>
      <c r="E52343" s="2"/>
      <c r="F52343" s="2"/>
      <c r="G52343" s="2"/>
      <c r="H52343" s="2"/>
    </row>
    <row r="52344" spans="2:8">
      <c r="B52344" s="2" t="s">
        <v>52793</v>
      </c>
      <c r="C52344" s="2">
        <v>34</v>
      </c>
      <c r="D52344" s="2" t="s">
        <v>458</v>
      </c>
      <c r="E52344" s="2"/>
      <c r="F52344" s="2"/>
      <c r="G52344" s="2"/>
      <c r="H52344" s="2"/>
    </row>
    <row r="52345" spans="2:8">
      <c r="B52345" s="2" t="s">
        <v>52794</v>
      </c>
      <c r="C52345" s="2">
        <v>34</v>
      </c>
      <c r="D52345" s="2" t="s">
        <v>458</v>
      </c>
      <c r="E52345" s="2"/>
      <c r="F52345" s="2"/>
      <c r="G52345" s="2"/>
      <c r="H52345" s="2"/>
    </row>
    <row r="52346" spans="2:8">
      <c r="B52346" s="2" t="s">
        <v>52795</v>
      </c>
      <c r="C52346" s="2">
        <v>31</v>
      </c>
      <c r="D52346" s="2" t="s">
        <v>458</v>
      </c>
      <c r="E52346" s="2"/>
      <c r="F52346" s="2"/>
      <c r="G52346" s="2"/>
      <c r="H52346" s="2"/>
    </row>
    <row r="52347" spans="2:8">
      <c r="B52347" s="2" t="s">
        <v>52796</v>
      </c>
      <c r="C52347" s="2">
        <v>25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25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21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21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19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18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23</v>
      </c>
      <c r="D52357" s="2" t="s">
        <v>458</v>
      </c>
      <c r="E52357" s="2"/>
      <c r="F52357" s="2"/>
      <c r="G52357" s="2"/>
      <c r="H52357" s="2"/>
    </row>
    <row r="52358" spans="2:8">
      <c r="B52358" s="2" t="s">
        <v>52807</v>
      </c>
      <c r="C52358" s="2">
        <v>28</v>
      </c>
      <c r="D52358" s="2" t="s">
        <v>458</v>
      </c>
      <c r="E52358" s="2"/>
      <c r="F52358" s="2"/>
      <c r="G52358" s="2"/>
      <c r="H52358" s="2"/>
    </row>
    <row r="52359" spans="2:8">
      <c r="B52359" s="2" t="s">
        <v>52808</v>
      </c>
      <c r="C52359" s="2">
        <v>31</v>
      </c>
      <c r="D52359" s="2" t="s">
        <v>458</v>
      </c>
      <c r="E52359" s="2"/>
      <c r="F52359" s="2"/>
      <c r="G52359" s="2"/>
      <c r="H52359" s="2"/>
    </row>
    <row r="52360" spans="2:8">
      <c r="B52360" s="2" t="s">
        <v>52809</v>
      </c>
      <c r="C52360" s="2">
        <v>30</v>
      </c>
      <c r="D52360" s="2" t="s">
        <v>458</v>
      </c>
      <c r="E52360" s="2"/>
      <c r="F52360" s="2"/>
      <c r="G52360" s="2"/>
      <c r="H52360" s="2"/>
    </row>
    <row r="52361" spans="2:8">
      <c r="B52361" s="2" t="s">
        <v>52810</v>
      </c>
      <c r="C52361" s="2">
        <v>28</v>
      </c>
      <c r="D52361" s="2" t="s">
        <v>458</v>
      </c>
      <c r="E52361" s="2"/>
      <c r="F52361" s="2"/>
      <c r="G52361" s="2"/>
      <c r="H52361" s="2"/>
    </row>
    <row r="52362" spans="2:8">
      <c r="B52362" s="2" t="s">
        <v>52811</v>
      </c>
      <c r="C52362" s="2">
        <v>24</v>
      </c>
      <c r="D52362" s="2" t="s">
        <v>458</v>
      </c>
      <c r="E52362" s="2"/>
      <c r="F52362" s="2"/>
      <c r="G52362" s="2"/>
      <c r="H52362" s="2"/>
    </row>
    <row r="52363" spans="2:8">
      <c r="B52363" s="2" t="s">
        <v>52812</v>
      </c>
      <c r="C52363" s="2">
        <v>23</v>
      </c>
      <c r="D52363" s="2" t="s">
        <v>458</v>
      </c>
      <c r="E52363" s="2"/>
      <c r="F52363" s="2"/>
      <c r="G52363" s="2"/>
      <c r="H52363" s="2"/>
    </row>
    <row r="52364" spans="2:8">
      <c r="B52364" s="2" t="s">
        <v>52813</v>
      </c>
      <c r="C52364" s="2">
        <v>24</v>
      </c>
      <c r="D52364" s="2" t="s">
        <v>458</v>
      </c>
      <c r="E52364" s="2"/>
      <c r="F52364" s="2"/>
      <c r="G52364" s="2"/>
      <c r="H52364" s="2"/>
    </row>
    <row r="52365" spans="2:8">
      <c r="B52365" s="2" t="s">
        <v>52814</v>
      </c>
      <c r="C52365" s="2">
        <v>26</v>
      </c>
      <c r="D52365" s="2" t="s">
        <v>458</v>
      </c>
      <c r="E52365" s="2"/>
      <c r="F52365" s="2"/>
      <c r="G52365" s="2"/>
      <c r="H52365" s="2"/>
    </row>
    <row r="52366" spans="2:8">
      <c r="B52366" s="2" t="s">
        <v>52815</v>
      </c>
      <c r="C52366" s="2">
        <v>26</v>
      </c>
      <c r="D52366" s="2" t="s">
        <v>458</v>
      </c>
      <c r="E52366" s="2"/>
      <c r="F52366" s="2"/>
      <c r="G52366" s="2"/>
      <c r="H52366" s="2"/>
    </row>
    <row r="52367" spans="2:8">
      <c r="B52367" s="2" t="s">
        <v>52816</v>
      </c>
      <c r="C52367" s="2">
        <v>26</v>
      </c>
      <c r="D52367" s="2" t="s">
        <v>458</v>
      </c>
      <c r="E52367" s="2"/>
      <c r="F52367" s="2"/>
      <c r="G52367" s="2"/>
      <c r="H52367" s="2"/>
    </row>
    <row r="52368" spans="2:8">
      <c r="B52368" s="2" t="s">
        <v>52817</v>
      </c>
      <c r="C52368" s="2">
        <v>21</v>
      </c>
      <c r="D52368" s="2" t="s">
        <v>458</v>
      </c>
      <c r="E52368" s="2"/>
      <c r="F52368" s="2"/>
      <c r="G52368" s="2"/>
      <c r="H52368" s="2"/>
    </row>
    <row r="52369" spans="2:8">
      <c r="B52369" s="2" t="s">
        <v>52818</v>
      </c>
      <c r="C52369" s="2">
        <v>21</v>
      </c>
      <c r="D52369" s="2" t="s">
        <v>458</v>
      </c>
      <c r="E52369" s="2"/>
      <c r="F52369" s="2"/>
      <c r="G52369" s="2"/>
      <c r="H52369" s="2"/>
    </row>
    <row r="52370" spans="2:8">
      <c r="B52370" s="2" t="s">
        <v>52819</v>
      </c>
      <c r="C52370" s="2">
        <v>22</v>
      </c>
      <c r="D52370" s="2" t="s">
        <v>458</v>
      </c>
      <c r="E52370" s="2"/>
      <c r="F52370" s="2"/>
      <c r="G52370" s="2"/>
      <c r="H52370" s="2"/>
    </row>
    <row r="52371" spans="2:8">
      <c r="B52371" s="2" t="s">
        <v>52820</v>
      </c>
      <c r="C52371" s="2">
        <v>29</v>
      </c>
      <c r="D52371" s="2" t="s">
        <v>458</v>
      </c>
      <c r="E52371" s="2"/>
      <c r="F52371" s="2"/>
      <c r="G52371" s="2"/>
      <c r="H52371" s="2"/>
    </row>
    <row r="52372" spans="2:8">
      <c r="B52372" s="2" t="s">
        <v>52821</v>
      </c>
      <c r="C52372" s="2">
        <v>29</v>
      </c>
      <c r="D52372" s="2" t="s">
        <v>458</v>
      </c>
      <c r="E52372" s="2"/>
      <c r="F52372" s="2"/>
      <c r="G52372" s="2"/>
      <c r="H52372" s="2"/>
    </row>
    <row r="52373" spans="2:8">
      <c r="B52373" s="2" t="s">
        <v>52822</v>
      </c>
      <c r="C52373" s="2">
        <v>28</v>
      </c>
      <c r="D52373" s="2" t="s">
        <v>458</v>
      </c>
      <c r="E52373" s="2"/>
      <c r="F52373" s="2"/>
      <c r="G52373" s="2"/>
      <c r="H52373" s="2"/>
    </row>
    <row r="52374" spans="2:8">
      <c r="B52374" s="2" t="s">
        <v>52823</v>
      </c>
      <c r="C52374" s="2">
        <v>19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14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26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26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20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10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16</v>
      </c>
      <c r="D52383" s="2" t="s">
        <v>458</v>
      </c>
      <c r="E52383" s="2"/>
      <c r="F52383" s="2"/>
      <c r="G52383" s="2"/>
      <c r="H52383" s="2"/>
    </row>
    <row r="52384" spans="2:8">
      <c r="B52384" s="2" t="s">
        <v>52833</v>
      </c>
      <c r="C52384" s="2">
        <v>26</v>
      </c>
      <c r="D52384" s="2" t="s">
        <v>458</v>
      </c>
      <c r="E52384" s="2"/>
      <c r="F52384" s="2"/>
      <c r="G52384" s="2"/>
      <c r="H52384" s="2"/>
    </row>
    <row r="52385" spans="2:8">
      <c r="B52385" s="2" t="s">
        <v>52834</v>
      </c>
      <c r="C52385" s="2">
        <v>31</v>
      </c>
      <c r="D52385" s="2" t="s">
        <v>458</v>
      </c>
      <c r="E52385" s="2"/>
      <c r="F52385" s="2"/>
      <c r="G52385" s="2"/>
      <c r="H52385" s="2"/>
    </row>
    <row r="52386" spans="2:8">
      <c r="B52386" s="2" t="s">
        <v>52835</v>
      </c>
      <c r="C52386" s="2">
        <v>31</v>
      </c>
      <c r="D52386" s="2" t="s">
        <v>458</v>
      </c>
      <c r="E52386" s="2"/>
      <c r="F52386" s="2"/>
      <c r="G52386" s="2"/>
      <c r="H52386" s="2"/>
    </row>
    <row r="52387" spans="2:8">
      <c r="B52387" s="2" t="s">
        <v>52836</v>
      </c>
      <c r="C52387" s="2">
        <v>30</v>
      </c>
      <c r="D52387" s="2" t="s">
        <v>458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458</v>
      </c>
      <c r="E52388" s="2"/>
      <c r="F52388" s="2"/>
      <c r="G52388" s="2"/>
      <c r="H52388" s="2"/>
    </row>
    <row r="52389" spans="2:8">
      <c r="B52389" s="2" t="s">
        <v>52838</v>
      </c>
      <c r="C52389" s="2">
        <v>29</v>
      </c>
      <c r="D52389" s="2" t="s">
        <v>458</v>
      </c>
      <c r="E52389" s="2"/>
      <c r="F52389" s="2"/>
      <c r="G52389" s="2"/>
      <c r="H52389" s="2"/>
    </row>
    <row r="52390" spans="2:8">
      <c r="B52390" s="2" t="s">
        <v>52839</v>
      </c>
      <c r="C52390" s="2">
        <v>30</v>
      </c>
      <c r="D52390" s="2" t="s">
        <v>458</v>
      </c>
      <c r="E52390" s="2"/>
      <c r="F52390" s="2"/>
      <c r="G52390" s="2"/>
      <c r="H52390" s="2"/>
    </row>
    <row r="52391" spans="2:8">
      <c r="B52391" s="2" t="s">
        <v>52840</v>
      </c>
      <c r="C52391" s="2">
        <v>29</v>
      </c>
      <c r="D52391" s="2" t="s">
        <v>458</v>
      </c>
      <c r="E52391" s="2"/>
      <c r="F52391" s="2"/>
      <c r="G52391" s="2"/>
      <c r="H52391" s="2"/>
    </row>
    <row r="52392" spans="2:8">
      <c r="B52392" s="2" t="s">
        <v>52841</v>
      </c>
      <c r="C52392" s="2">
        <v>27</v>
      </c>
      <c r="D52392" s="2" t="s">
        <v>458</v>
      </c>
      <c r="E52392" s="2"/>
      <c r="F52392" s="2"/>
      <c r="G52392" s="2"/>
      <c r="H52392" s="2"/>
    </row>
    <row r="52393" spans="2:8">
      <c r="B52393" s="2" t="s">
        <v>52842</v>
      </c>
      <c r="C52393" s="2">
        <v>29</v>
      </c>
      <c r="D52393" s="2" t="s">
        <v>458</v>
      </c>
      <c r="E52393" s="2"/>
      <c r="F52393" s="2"/>
      <c r="G52393" s="2"/>
      <c r="H52393" s="2"/>
    </row>
    <row r="52394" spans="2:8">
      <c r="B52394" s="2" t="s">
        <v>52843</v>
      </c>
      <c r="C52394" s="2">
        <v>24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19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16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13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17</v>
      </c>
      <c r="D52402" s="2" t="s">
        <v>458</v>
      </c>
      <c r="E52402" s="2"/>
      <c r="F52402" s="2"/>
      <c r="G52402" s="2"/>
      <c r="H52402" s="2"/>
    </row>
    <row r="52403" spans="2:8">
      <c r="B52403" s="2" t="s">
        <v>52852</v>
      </c>
      <c r="C52403" s="2">
        <v>18</v>
      </c>
      <c r="D52403" s="2" t="s">
        <v>458</v>
      </c>
      <c r="E52403" s="2"/>
      <c r="F52403" s="2"/>
      <c r="G52403" s="2"/>
      <c r="H52403" s="2"/>
    </row>
    <row r="52404" spans="2:8">
      <c r="B52404" s="2" t="s">
        <v>52853</v>
      </c>
      <c r="C52404" s="2">
        <v>22</v>
      </c>
      <c r="D52404" s="2" t="s">
        <v>458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458</v>
      </c>
      <c r="E52405" s="2"/>
      <c r="F52405" s="2"/>
      <c r="G52405" s="2"/>
      <c r="H52405" s="2"/>
    </row>
    <row r="52406" spans="2:8">
      <c r="B52406" s="2" t="s">
        <v>52855</v>
      </c>
      <c r="C52406" s="2">
        <v>28</v>
      </c>
      <c r="D52406" s="2" t="s">
        <v>458</v>
      </c>
      <c r="E52406" s="2"/>
      <c r="F52406" s="2"/>
      <c r="G52406" s="2"/>
      <c r="H52406" s="2"/>
    </row>
    <row r="52407" spans="2:8">
      <c r="B52407" s="2" t="s">
        <v>52856</v>
      </c>
      <c r="C52407" s="2">
        <v>32</v>
      </c>
      <c r="D52407" s="2" t="s">
        <v>458</v>
      </c>
      <c r="E52407" s="2"/>
      <c r="F52407" s="2"/>
      <c r="G52407" s="2"/>
      <c r="H52407" s="2"/>
    </row>
    <row r="52408" spans="2:8">
      <c r="B52408" s="2" t="s">
        <v>52857</v>
      </c>
      <c r="C52408" s="2">
        <v>31</v>
      </c>
      <c r="D52408" s="2" t="s">
        <v>458</v>
      </c>
      <c r="E52408" s="2"/>
      <c r="F52408" s="2"/>
      <c r="G52408" s="2"/>
      <c r="H52408" s="2"/>
    </row>
    <row r="52409" spans="2:8">
      <c r="B52409" s="2" t="s">
        <v>52858</v>
      </c>
      <c r="C52409" s="2">
        <v>31</v>
      </c>
      <c r="D52409" s="2" t="s">
        <v>458</v>
      </c>
      <c r="E52409" s="2"/>
      <c r="F52409" s="2"/>
      <c r="G52409" s="2"/>
      <c r="H52409" s="2"/>
    </row>
    <row r="52410" spans="2:8">
      <c r="B52410" s="2" t="s">
        <v>52859</v>
      </c>
      <c r="C52410" s="2">
        <v>22</v>
      </c>
      <c r="D52410" s="2" t="s">
        <v>458</v>
      </c>
      <c r="E52410" s="2"/>
      <c r="F52410" s="2"/>
      <c r="G52410" s="2"/>
      <c r="H52410" s="2"/>
    </row>
    <row r="52411" spans="2:8">
      <c r="B52411" s="2" t="s">
        <v>52860</v>
      </c>
      <c r="C52411" s="2">
        <v>19</v>
      </c>
      <c r="D52411" s="2" t="s">
        <v>458</v>
      </c>
      <c r="E52411" s="2"/>
      <c r="F52411" s="2"/>
      <c r="G52411" s="2"/>
      <c r="H52411" s="2"/>
    </row>
    <row r="52412" spans="2:8">
      <c r="B52412" s="2" t="s">
        <v>52861</v>
      </c>
      <c r="C52412" s="2">
        <v>24</v>
      </c>
      <c r="D52412" s="2" t="s">
        <v>458</v>
      </c>
      <c r="E52412" s="2"/>
      <c r="F52412" s="2"/>
      <c r="G52412" s="2"/>
      <c r="H52412" s="2"/>
    </row>
    <row r="52413" spans="2:8">
      <c r="B52413" s="2" t="s">
        <v>52862</v>
      </c>
      <c r="C52413" s="2">
        <v>27</v>
      </c>
      <c r="D52413" s="2" t="s">
        <v>458</v>
      </c>
      <c r="E52413" s="2"/>
      <c r="F52413" s="2"/>
      <c r="G52413" s="2"/>
      <c r="H52413" s="2"/>
    </row>
    <row r="52414" spans="2:8">
      <c r="B52414" s="2" t="s">
        <v>52863</v>
      </c>
      <c r="C52414" s="2">
        <v>27</v>
      </c>
      <c r="D52414" s="2" t="s">
        <v>458</v>
      </c>
      <c r="E52414" s="2"/>
      <c r="F52414" s="2"/>
      <c r="G52414" s="2"/>
      <c r="H52414" s="2"/>
    </row>
    <row r="52415" spans="2:8">
      <c r="B52415" s="2" t="s">
        <v>52864</v>
      </c>
      <c r="C52415" s="2">
        <v>27</v>
      </c>
      <c r="D52415" s="2" t="s">
        <v>458</v>
      </c>
      <c r="E52415" s="2"/>
      <c r="F52415" s="2"/>
      <c r="G52415" s="2"/>
      <c r="H52415" s="2"/>
    </row>
    <row r="52416" spans="2:8">
      <c r="B52416" s="2" t="s">
        <v>52865</v>
      </c>
      <c r="C52416" s="2">
        <v>27</v>
      </c>
      <c r="D52416" s="2" t="s">
        <v>458</v>
      </c>
      <c r="E52416" s="2"/>
      <c r="F52416" s="2"/>
      <c r="G52416" s="2"/>
      <c r="H52416" s="2"/>
    </row>
    <row r="52417" spans="2:8">
      <c r="B52417" s="2" t="s">
        <v>52866</v>
      </c>
      <c r="C52417" s="2">
        <v>26</v>
      </c>
      <c r="D52417" s="2" t="s">
        <v>458</v>
      </c>
      <c r="E52417" s="2"/>
      <c r="F52417" s="2"/>
      <c r="G52417" s="2"/>
      <c r="H52417" s="2"/>
    </row>
    <row r="52418" spans="2:8">
      <c r="B52418" s="2" t="s">
        <v>52867</v>
      </c>
      <c r="C52418" s="2">
        <v>13</v>
      </c>
      <c r="D52418" s="2" t="s">
        <v>458</v>
      </c>
      <c r="E52418" s="2"/>
      <c r="F52418" s="2"/>
      <c r="G52418" s="2"/>
      <c r="H52418" s="2"/>
    </row>
    <row r="52419" spans="2:8">
      <c r="B52419" s="2" t="s">
        <v>52868</v>
      </c>
      <c r="C52419" s="2">
        <v>15</v>
      </c>
      <c r="D52419" s="2" t="s">
        <v>458</v>
      </c>
      <c r="E52419" s="2"/>
      <c r="F52419" s="2"/>
      <c r="G52419" s="2"/>
      <c r="H52419" s="2"/>
    </row>
    <row r="52420" spans="2:8">
      <c r="B52420" s="2" t="s">
        <v>52869</v>
      </c>
      <c r="C52420" s="2">
        <v>16</v>
      </c>
      <c r="D52420" s="2" t="s">
        <v>458</v>
      </c>
      <c r="E52420" s="2"/>
      <c r="F52420" s="2"/>
      <c r="G52420" s="2"/>
      <c r="H52420" s="2"/>
    </row>
    <row r="52421" spans="2:8">
      <c r="B52421" s="2" t="s">
        <v>52870</v>
      </c>
      <c r="C52421" s="2">
        <v>16</v>
      </c>
      <c r="D52421" s="2" t="s">
        <v>458</v>
      </c>
      <c r="E52421" s="2"/>
      <c r="F52421" s="2"/>
      <c r="G52421" s="2"/>
      <c r="H52421" s="2"/>
    </row>
    <row r="52422" spans="2:8">
      <c r="B52422" s="2" t="s">
        <v>52871</v>
      </c>
      <c r="C52422" s="2">
        <v>17</v>
      </c>
      <c r="D52422" s="2" t="s">
        <v>458</v>
      </c>
      <c r="E52422" s="2"/>
      <c r="F52422" s="2"/>
      <c r="G52422" s="2"/>
      <c r="H52422" s="2"/>
    </row>
    <row r="52423" spans="2:8">
      <c r="B52423" s="2" t="s">
        <v>52872</v>
      </c>
      <c r="C52423" s="2">
        <v>17</v>
      </c>
      <c r="D52423" s="2" t="s">
        <v>458</v>
      </c>
      <c r="E52423" s="2"/>
      <c r="F52423" s="2"/>
      <c r="G52423" s="2"/>
      <c r="H52423" s="2"/>
    </row>
    <row r="52424" spans="2:8">
      <c r="B52424" s="2" t="s">
        <v>52873</v>
      </c>
      <c r="C52424" s="2">
        <v>33</v>
      </c>
      <c r="D52424" s="2" t="s">
        <v>458</v>
      </c>
      <c r="E52424" s="2"/>
      <c r="F52424" s="2"/>
      <c r="G52424" s="2"/>
      <c r="H52424" s="2"/>
    </row>
    <row r="52425" spans="2:8">
      <c r="B52425" s="2" t="s">
        <v>52874</v>
      </c>
      <c r="C52425" s="2">
        <v>34</v>
      </c>
      <c r="D52425" s="2" t="s">
        <v>458</v>
      </c>
      <c r="E52425" s="2"/>
      <c r="F52425" s="2"/>
      <c r="G52425" s="2"/>
      <c r="H52425" s="2"/>
    </row>
    <row r="52426" spans="2:8">
      <c r="B52426" s="2" t="s">
        <v>52875</v>
      </c>
      <c r="C52426" s="2">
        <v>33</v>
      </c>
      <c r="D52426" s="2" t="s">
        <v>458</v>
      </c>
      <c r="E52426" s="2"/>
      <c r="F52426" s="2"/>
      <c r="G52426" s="2"/>
      <c r="H52426" s="2"/>
    </row>
    <row r="52427" spans="2:8">
      <c r="B52427" s="2" t="s">
        <v>52876</v>
      </c>
      <c r="C52427" s="2">
        <v>31</v>
      </c>
      <c r="D52427" s="2" t="s">
        <v>458</v>
      </c>
      <c r="E52427" s="2"/>
      <c r="F52427" s="2"/>
      <c r="G52427" s="2"/>
      <c r="H52427" s="2"/>
    </row>
    <row r="52428" spans="2:8">
      <c r="B52428" s="2" t="s">
        <v>52877</v>
      </c>
      <c r="C52428" s="2">
        <v>29</v>
      </c>
      <c r="D52428" s="2" t="s">
        <v>458</v>
      </c>
      <c r="E52428" s="2"/>
      <c r="F52428" s="2"/>
      <c r="G52428" s="2"/>
      <c r="H52428" s="2"/>
    </row>
    <row r="52429" spans="2:8">
      <c r="B52429" s="2" t="s">
        <v>52878</v>
      </c>
      <c r="C52429" s="2">
        <v>26</v>
      </c>
      <c r="D52429" s="2" t="s">
        <v>458</v>
      </c>
      <c r="E52429" s="2"/>
      <c r="F52429" s="2"/>
      <c r="G52429" s="2"/>
      <c r="H52429" s="2"/>
    </row>
    <row r="52430" spans="2:8">
      <c r="B52430" s="2" t="s">
        <v>52879</v>
      </c>
      <c r="C52430" s="2">
        <v>22</v>
      </c>
      <c r="D52430" s="2" t="s">
        <v>458</v>
      </c>
      <c r="E52430" s="2"/>
      <c r="F52430" s="2"/>
      <c r="G52430" s="2"/>
      <c r="H52430" s="2"/>
    </row>
    <row r="52431" spans="2:8">
      <c r="B52431" s="2" t="s">
        <v>52880</v>
      </c>
      <c r="C52431" s="2">
        <v>18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20</v>
      </c>
      <c r="D52432" s="2" t="s">
        <v>458</v>
      </c>
      <c r="E52432" s="2"/>
      <c r="F52432" s="2"/>
      <c r="G52432" s="2"/>
      <c r="H52432" s="2"/>
    </row>
    <row r="52433" spans="2:8">
      <c r="B52433" s="2" t="s">
        <v>52882</v>
      </c>
      <c r="C52433" s="2">
        <v>16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17</v>
      </c>
      <c r="D52434" s="2" t="s">
        <v>458</v>
      </c>
      <c r="E52434" s="2"/>
      <c r="F52434" s="2"/>
      <c r="G52434" s="2"/>
      <c r="H52434" s="2"/>
    </row>
    <row r="52435" spans="2:8">
      <c r="B52435" s="2" t="s">
        <v>52884</v>
      </c>
      <c r="C52435" s="2">
        <v>5</v>
      </c>
      <c r="D52435" s="2" t="s">
        <v>458</v>
      </c>
      <c r="E52435" s="2"/>
      <c r="F52435" s="2"/>
      <c r="G52435" s="2"/>
      <c r="H52435" s="2"/>
    </row>
    <row r="52436" spans="2:8">
      <c r="B52436" s="2" t="s">
        <v>52885</v>
      </c>
      <c r="C52436" s="2">
        <v>8</v>
      </c>
      <c r="D52436" s="2" t="s">
        <v>458</v>
      </c>
      <c r="E52436" s="2"/>
      <c r="F52436" s="2"/>
      <c r="G52436" s="2"/>
      <c r="H52436" s="2"/>
    </row>
    <row r="52437" spans="2:8">
      <c r="B52437" s="2" t="s">
        <v>52886</v>
      </c>
      <c r="C52437" s="2">
        <v>17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26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32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31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29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12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20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25</v>
      </c>
      <c r="D52458" s="2" t="s">
        <v>458</v>
      </c>
      <c r="E52458" s="2"/>
      <c r="F52458" s="2"/>
      <c r="G52458" s="2"/>
      <c r="H52458" s="2"/>
    </row>
    <row r="52459" spans="2:8">
      <c r="B52459" s="2" t="s">
        <v>52908</v>
      </c>
      <c r="C52459" s="2">
        <v>20</v>
      </c>
      <c r="D52459" s="2" t="s">
        <v>458</v>
      </c>
      <c r="E52459" s="2"/>
      <c r="F52459" s="2"/>
      <c r="G52459" s="2"/>
      <c r="H52459" s="2"/>
    </row>
    <row r="52460" spans="2:8">
      <c r="B52460" s="2" t="s">
        <v>52909</v>
      </c>
      <c r="C52460" s="2">
        <v>16</v>
      </c>
      <c r="D52460" s="2" t="s">
        <v>458</v>
      </c>
      <c r="E52460" s="2"/>
      <c r="F52460" s="2"/>
      <c r="G52460" s="2"/>
      <c r="H52460" s="2"/>
    </row>
    <row r="52461" spans="2:8">
      <c r="B52461" s="2" t="s">
        <v>52910</v>
      </c>
      <c r="C52461" s="2">
        <v>21</v>
      </c>
      <c r="D52461" s="2" t="s">
        <v>458</v>
      </c>
      <c r="E52461" s="2"/>
      <c r="F52461" s="2"/>
      <c r="G52461" s="2"/>
      <c r="H52461" s="2"/>
    </row>
    <row r="52462" spans="2:8">
      <c r="B52462" s="2" t="s">
        <v>52911</v>
      </c>
      <c r="C52462" s="2">
        <v>30</v>
      </c>
      <c r="D52462" s="2" t="s">
        <v>458</v>
      </c>
      <c r="E52462" s="2"/>
      <c r="F52462" s="2"/>
      <c r="G52462" s="2"/>
      <c r="H52462" s="2"/>
    </row>
    <row r="52463" spans="2:8">
      <c r="B52463" s="2" t="s">
        <v>52912</v>
      </c>
      <c r="C52463" s="2">
        <v>34</v>
      </c>
      <c r="D52463" s="2" t="s">
        <v>458</v>
      </c>
      <c r="E52463" s="2"/>
      <c r="F52463" s="2"/>
      <c r="G52463" s="2"/>
      <c r="H52463" s="2"/>
    </row>
    <row r="52464" spans="2:8">
      <c r="B52464" s="2" t="s">
        <v>52913</v>
      </c>
      <c r="C52464" s="2">
        <v>33</v>
      </c>
      <c r="D52464" s="2" t="s">
        <v>458</v>
      </c>
      <c r="E52464" s="2"/>
      <c r="F52464" s="2"/>
      <c r="G52464" s="2"/>
      <c r="H52464" s="2"/>
    </row>
    <row r="52465" spans="2:8">
      <c r="B52465" s="2" t="s">
        <v>52914</v>
      </c>
      <c r="C52465" s="2">
        <v>27</v>
      </c>
      <c r="D52465" s="2" t="s">
        <v>458</v>
      </c>
      <c r="E52465" s="2"/>
      <c r="F52465" s="2"/>
      <c r="G52465" s="2"/>
      <c r="H52465" s="2"/>
    </row>
    <row r="52466" spans="2:8">
      <c r="B52466" s="2" t="s">
        <v>52915</v>
      </c>
      <c r="C52466" s="2">
        <v>24</v>
      </c>
      <c r="D52466" s="2" t="s">
        <v>458</v>
      </c>
      <c r="E52466" s="2"/>
      <c r="F52466" s="2"/>
      <c r="G52466" s="2"/>
      <c r="H52466" s="2"/>
    </row>
    <row r="52467" spans="2:8">
      <c r="B52467" s="2" t="s">
        <v>52916</v>
      </c>
      <c r="C52467" s="2">
        <v>41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39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37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36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36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28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16</v>
      </c>
      <c r="D52476" s="2" t="s">
        <v>458</v>
      </c>
      <c r="E52476" s="2"/>
      <c r="F52476" s="2"/>
      <c r="G52476" s="2"/>
      <c r="H52476" s="2"/>
    </row>
    <row r="52477" spans="2:8">
      <c r="B52477" s="2" t="s">
        <v>52926</v>
      </c>
      <c r="C52477" s="2">
        <v>17</v>
      </c>
      <c r="D52477" s="2" t="s">
        <v>458</v>
      </c>
      <c r="E52477" s="2"/>
      <c r="F52477" s="2"/>
      <c r="G52477" s="2"/>
      <c r="H52477" s="2"/>
    </row>
    <row r="52478" spans="2:8">
      <c r="B52478" s="2" t="s">
        <v>52927</v>
      </c>
      <c r="C52478" s="2">
        <v>18</v>
      </c>
      <c r="D52478" s="2" t="s">
        <v>458</v>
      </c>
      <c r="E52478" s="2"/>
      <c r="F52478" s="2"/>
      <c r="G52478" s="2"/>
      <c r="H52478" s="2"/>
    </row>
    <row r="52479" spans="2:8">
      <c r="B52479" s="2" t="s">
        <v>52928</v>
      </c>
      <c r="C52479" s="2">
        <v>18</v>
      </c>
      <c r="D52479" s="2" t="s">
        <v>458</v>
      </c>
      <c r="E52479" s="2"/>
      <c r="F52479" s="2"/>
      <c r="G52479" s="2"/>
      <c r="H52479" s="2"/>
    </row>
    <row r="52480" spans="2:8">
      <c r="B52480" s="2" t="s">
        <v>52929</v>
      </c>
      <c r="C52480" s="2">
        <v>17</v>
      </c>
      <c r="D52480" s="2" t="s">
        <v>458</v>
      </c>
      <c r="E52480" s="2"/>
      <c r="F52480" s="2"/>
      <c r="G52480" s="2"/>
      <c r="H52480" s="2"/>
    </row>
    <row r="52481" spans="2:8">
      <c r="B52481" s="2" t="s">
        <v>52930</v>
      </c>
      <c r="C52481" s="2">
        <v>15</v>
      </c>
      <c r="D52481" s="2" t="s">
        <v>458</v>
      </c>
      <c r="E52481" s="2"/>
      <c r="F52481" s="2"/>
      <c r="G52481" s="2"/>
      <c r="H52481" s="2"/>
    </row>
    <row r="52482" spans="2:8">
      <c r="B52482" s="2" t="s">
        <v>52931</v>
      </c>
      <c r="C52482" s="2">
        <v>10</v>
      </c>
      <c r="D52482" s="2" t="s">
        <v>458</v>
      </c>
      <c r="E52482" s="2"/>
      <c r="F52482" s="2"/>
      <c r="G52482" s="2"/>
      <c r="H52482" s="2"/>
    </row>
    <row r="52483" spans="2:8">
      <c r="B52483" s="2" t="s">
        <v>52932</v>
      </c>
      <c r="C52483" s="2">
        <v>9</v>
      </c>
      <c r="D52483" s="2" t="s">
        <v>458</v>
      </c>
      <c r="E52483" s="2"/>
      <c r="F52483" s="2"/>
      <c r="G52483" s="2"/>
      <c r="H52483" s="2"/>
    </row>
    <row r="52484" spans="2:8">
      <c r="B52484" s="2" t="s">
        <v>52933</v>
      </c>
      <c r="C52484" s="2">
        <v>32</v>
      </c>
      <c r="D52484" s="2" t="s">
        <v>458</v>
      </c>
      <c r="E52484" s="2"/>
      <c r="F52484" s="2"/>
      <c r="G52484" s="2"/>
      <c r="H52484" s="2"/>
    </row>
    <row r="52485" spans="2:8">
      <c r="B52485" s="2" t="s">
        <v>52934</v>
      </c>
      <c r="C52485" s="2">
        <v>28</v>
      </c>
      <c r="D52485" s="2" t="s">
        <v>458</v>
      </c>
      <c r="E52485" s="2"/>
      <c r="F52485" s="2"/>
      <c r="G52485" s="2"/>
      <c r="H52485" s="2"/>
    </row>
    <row r="52486" spans="2:8">
      <c r="B52486" s="2" t="s">
        <v>52935</v>
      </c>
      <c r="C52486" s="2">
        <v>32</v>
      </c>
      <c r="D52486" s="2" t="s">
        <v>458</v>
      </c>
      <c r="E52486" s="2"/>
      <c r="F52486" s="2"/>
      <c r="G52486" s="2"/>
      <c r="H52486" s="2"/>
    </row>
    <row r="52487" spans="2:8">
      <c r="B52487" s="2" t="s">
        <v>52936</v>
      </c>
      <c r="C52487" s="2">
        <v>28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27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22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17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15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14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15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18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17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19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21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20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18</v>
      </c>
      <c r="D52503" s="2" t="s">
        <v>458</v>
      </c>
      <c r="E52503" s="2"/>
      <c r="F52503" s="2"/>
      <c r="G52503" s="2"/>
      <c r="H52503" s="2"/>
    </row>
    <row r="52504" spans="2:8">
      <c r="B52504" s="2" t="s">
        <v>52953</v>
      </c>
      <c r="C52504" s="2">
        <v>19</v>
      </c>
      <c r="D52504" s="2" t="s">
        <v>458</v>
      </c>
      <c r="E52504" s="2"/>
      <c r="F52504" s="2"/>
      <c r="G52504" s="2"/>
      <c r="H52504" s="2"/>
    </row>
    <row r="52505" spans="2:8">
      <c r="B52505" s="2" t="s">
        <v>52954</v>
      </c>
      <c r="C52505" s="2">
        <v>25</v>
      </c>
      <c r="D52505" s="2" t="s">
        <v>458</v>
      </c>
      <c r="E52505" s="2"/>
      <c r="F52505" s="2"/>
      <c r="G52505" s="2"/>
      <c r="H52505" s="2"/>
    </row>
    <row r="52506" spans="2:8">
      <c r="B52506" s="2" t="s">
        <v>52955</v>
      </c>
      <c r="C52506" s="2">
        <v>30</v>
      </c>
      <c r="D52506" s="2" t="s">
        <v>458</v>
      </c>
      <c r="E52506" s="2"/>
      <c r="F52506" s="2"/>
      <c r="G52506" s="2"/>
      <c r="H52506" s="2"/>
    </row>
    <row r="52507" spans="2:8">
      <c r="B52507" s="2" t="s">
        <v>52956</v>
      </c>
      <c r="C52507" s="2">
        <v>31</v>
      </c>
      <c r="D52507" s="2" t="s">
        <v>458</v>
      </c>
      <c r="E52507" s="2"/>
      <c r="F52507" s="2"/>
      <c r="G52507" s="2"/>
      <c r="H52507" s="2"/>
    </row>
    <row r="52508" spans="2:8">
      <c r="B52508" s="2" t="s">
        <v>52957</v>
      </c>
      <c r="C52508" s="2">
        <v>29</v>
      </c>
      <c r="D52508" s="2" t="s">
        <v>458</v>
      </c>
      <c r="E52508" s="2"/>
      <c r="F52508" s="2"/>
      <c r="G52508" s="2"/>
      <c r="H52508" s="2"/>
    </row>
    <row r="52509" spans="2:8">
      <c r="B52509" s="2" t="s">
        <v>52958</v>
      </c>
      <c r="C52509" s="2">
        <v>27</v>
      </c>
      <c r="D52509" s="2" t="s">
        <v>458</v>
      </c>
      <c r="E52509" s="2"/>
      <c r="F52509" s="2"/>
      <c r="G52509" s="2"/>
      <c r="H52509" s="2"/>
    </row>
    <row r="52510" spans="2:8">
      <c r="B52510" s="2" t="s">
        <v>52959</v>
      </c>
      <c r="C52510" s="2">
        <v>29</v>
      </c>
      <c r="D52510" s="2" t="s">
        <v>458</v>
      </c>
      <c r="E52510" s="2"/>
      <c r="F52510" s="2"/>
      <c r="G52510" s="2"/>
      <c r="H52510" s="2"/>
    </row>
    <row r="52511" spans="2:8">
      <c r="B52511" s="2" t="s">
        <v>52960</v>
      </c>
      <c r="C52511" s="2">
        <v>32</v>
      </c>
      <c r="D52511" s="2" t="s">
        <v>458</v>
      </c>
      <c r="E52511" s="2"/>
      <c r="F52511" s="2"/>
      <c r="G52511" s="2"/>
      <c r="H52511" s="2"/>
    </row>
    <row r="52512" spans="2:8">
      <c r="B52512" s="2" t="s">
        <v>52961</v>
      </c>
      <c r="C52512" s="2">
        <v>33</v>
      </c>
      <c r="D52512" s="2" t="s">
        <v>458</v>
      </c>
      <c r="E52512" s="2"/>
      <c r="F52512" s="2"/>
      <c r="G52512" s="2"/>
      <c r="H52512" s="2"/>
    </row>
    <row r="52513" spans="2:8">
      <c r="B52513" s="2" t="s">
        <v>52962</v>
      </c>
      <c r="C52513" s="2">
        <v>31</v>
      </c>
      <c r="D52513" s="2" t="s">
        <v>458</v>
      </c>
      <c r="E52513" s="2"/>
      <c r="F52513" s="2"/>
      <c r="G52513" s="2"/>
      <c r="H52513" s="2"/>
    </row>
    <row r="52514" spans="2:8">
      <c r="B52514" s="2" t="s">
        <v>52963</v>
      </c>
      <c r="C52514" s="2">
        <v>30</v>
      </c>
      <c r="D52514" s="2" t="s">
        <v>458</v>
      </c>
      <c r="E52514" s="2"/>
      <c r="F52514" s="2"/>
      <c r="G52514" s="2"/>
      <c r="H52514" s="2"/>
    </row>
    <row r="52515" spans="2:8">
      <c r="B52515" s="2" t="s">
        <v>52964</v>
      </c>
      <c r="C52515" s="2">
        <v>5</v>
      </c>
      <c r="D52515" s="2" t="s">
        <v>458</v>
      </c>
      <c r="E52515" s="2"/>
      <c r="F52515" s="2"/>
      <c r="G52515" s="2"/>
      <c r="H52515" s="2"/>
    </row>
    <row r="52516" spans="2:8">
      <c r="B52516" s="2" t="s">
        <v>52965</v>
      </c>
      <c r="C52516" s="2">
        <v>7</v>
      </c>
      <c r="D52516" s="2" t="s">
        <v>458</v>
      </c>
      <c r="E52516" s="2"/>
      <c r="F52516" s="2"/>
      <c r="G52516" s="2"/>
      <c r="H52516" s="2"/>
    </row>
    <row r="52517" spans="2:8">
      <c r="B52517" s="2" t="s">
        <v>52966</v>
      </c>
      <c r="C52517" s="2">
        <v>7</v>
      </c>
      <c r="D52517" s="2" t="s">
        <v>458</v>
      </c>
      <c r="E52517" s="2"/>
      <c r="F52517" s="2"/>
      <c r="G52517" s="2"/>
      <c r="H52517" s="2"/>
    </row>
    <row r="52518" spans="2:8">
      <c r="B52518" s="2" t="s">
        <v>52967</v>
      </c>
      <c r="C52518" s="2">
        <v>7</v>
      </c>
      <c r="D52518" s="2" t="s">
        <v>458</v>
      </c>
      <c r="E52518" s="2"/>
      <c r="F52518" s="2"/>
      <c r="G52518" s="2"/>
      <c r="H52518" s="2"/>
    </row>
    <row r="52519" spans="2:8">
      <c r="B52519" s="2" t="s">
        <v>52968</v>
      </c>
      <c r="C52519" s="2">
        <v>7</v>
      </c>
      <c r="D52519" s="2" t="s">
        <v>458</v>
      </c>
      <c r="E52519" s="2"/>
      <c r="F52519" s="2"/>
      <c r="G52519" s="2"/>
      <c r="H52519" s="2"/>
    </row>
    <row r="52520" spans="2:8">
      <c r="B52520" s="2" t="s">
        <v>52969</v>
      </c>
      <c r="C52520" s="2">
        <v>8</v>
      </c>
      <c r="D52520" s="2" t="s">
        <v>458</v>
      </c>
      <c r="E52520" s="2"/>
      <c r="F52520" s="2"/>
      <c r="G52520" s="2"/>
      <c r="H52520" s="2"/>
    </row>
    <row r="52521" spans="2:8">
      <c r="B52521" s="2" t="s">
        <v>52970</v>
      </c>
      <c r="C52521" s="2">
        <v>9</v>
      </c>
      <c r="D52521" s="2" t="s">
        <v>458</v>
      </c>
      <c r="E52521" s="2"/>
      <c r="F52521" s="2"/>
      <c r="G52521" s="2"/>
      <c r="H52521" s="2"/>
    </row>
    <row r="52522" spans="2:8">
      <c r="B52522" s="2" t="s">
        <v>52971</v>
      </c>
      <c r="C52522" s="2">
        <v>9</v>
      </c>
      <c r="D52522" s="2" t="s">
        <v>458</v>
      </c>
      <c r="E52522" s="2"/>
      <c r="F52522" s="2"/>
      <c r="G52522" s="2"/>
      <c r="H52522" s="2"/>
    </row>
    <row r="52523" spans="2:8">
      <c r="B52523" s="2" t="s">
        <v>52972</v>
      </c>
      <c r="C52523" s="2">
        <v>10</v>
      </c>
      <c r="D52523" s="2" t="s">
        <v>458</v>
      </c>
      <c r="E52523" s="2"/>
      <c r="F52523" s="2"/>
      <c r="G52523" s="2"/>
      <c r="H52523" s="2"/>
    </row>
    <row r="52524" spans="2:8">
      <c r="B52524" s="2" t="s">
        <v>52973</v>
      </c>
      <c r="C52524" s="2">
        <v>10</v>
      </c>
      <c r="D52524" s="2" t="s">
        <v>458</v>
      </c>
      <c r="E52524" s="2"/>
      <c r="F52524" s="2"/>
      <c r="G52524" s="2"/>
      <c r="H52524" s="2"/>
    </row>
    <row r="52525" spans="2:8">
      <c r="B52525" s="2" t="s">
        <v>52974</v>
      </c>
      <c r="C52525" s="2">
        <v>18</v>
      </c>
      <c r="D52525" s="2" t="s">
        <v>458</v>
      </c>
      <c r="E52525" s="2"/>
      <c r="F52525" s="2"/>
      <c r="G52525" s="2"/>
      <c r="H52525" s="2"/>
    </row>
    <row r="52526" spans="2:8">
      <c r="B52526" s="2" t="s">
        <v>52975</v>
      </c>
      <c r="C52526" s="2">
        <v>20</v>
      </c>
      <c r="D52526" s="2" t="s">
        <v>458</v>
      </c>
      <c r="E52526" s="2"/>
      <c r="F52526" s="2"/>
      <c r="G52526" s="2"/>
      <c r="H52526" s="2"/>
    </row>
    <row r="52527" spans="2:8">
      <c r="B52527" s="2" t="s">
        <v>52976</v>
      </c>
      <c r="C52527" s="2">
        <v>20</v>
      </c>
      <c r="D52527" s="2" t="s">
        <v>458</v>
      </c>
      <c r="E52527" s="2"/>
      <c r="F52527" s="2"/>
      <c r="G52527" s="2"/>
      <c r="H52527" s="2"/>
    </row>
    <row r="52528" spans="2:8">
      <c r="B52528" s="2" t="s">
        <v>52977</v>
      </c>
      <c r="C52528" s="2">
        <v>20</v>
      </c>
      <c r="D52528" s="2" t="s">
        <v>458</v>
      </c>
      <c r="E52528" s="2"/>
      <c r="F52528" s="2"/>
      <c r="G52528" s="2"/>
      <c r="H52528" s="2"/>
    </row>
    <row r="52529" spans="2:8">
      <c r="B52529" s="2" t="s">
        <v>52978</v>
      </c>
      <c r="C52529" s="2">
        <v>20</v>
      </c>
      <c r="D52529" s="2" t="s">
        <v>458</v>
      </c>
      <c r="E52529" s="2"/>
      <c r="F52529" s="2"/>
      <c r="G52529" s="2"/>
      <c r="H52529" s="2"/>
    </row>
    <row r="52530" spans="2:8">
      <c r="B52530" s="2" t="s">
        <v>52979</v>
      </c>
      <c r="C52530" s="2">
        <v>20</v>
      </c>
      <c r="D52530" s="2" t="s">
        <v>458</v>
      </c>
      <c r="E52530" s="2"/>
      <c r="F52530" s="2"/>
      <c r="G52530" s="2"/>
      <c r="H52530" s="2"/>
    </row>
    <row r="52531" spans="2:8">
      <c r="B52531" s="2" t="s">
        <v>52980</v>
      </c>
      <c r="C52531" s="2">
        <v>31</v>
      </c>
      <c r="D52531" s="2" t="s">
        <v>458</v>
      </c>
      <c r="E52531" s="2"/>
      <c r="F52531" s="2"/>
      <c r="G52531" s="2"/>
      <c r="H52531" s="2"/>
    </row>
    <row r="52532" spans="2:8">
      <c r="B52532" s="2" t="s">
        <v>52981</v>
      </c>
      <c r="C52532" s="2">
        <v>31</v>
      </c>
      <c r="D52532" s="2" t="s">
        <v>458</v>
      </c>
      <c r="E52532" s="2"/>
      <c r="F52532" s="2"/>
      <c r="G52532" s="2"/>
      <c r="H52532" s="2"/>
    </row>
    <row r="52533" spans="2:8">
      <c r="B52533" s="2" t="s">
        <v>52982</v>
      </c>
      <c r="C52533" s="2">
        <v>31</v>
      </c>
      <c r="D52533" s="2" t="s">
        <v>458</v>
      </c>
      <c r="E52533" s="2"/>
      <c r="F52533" s="2"/>
      <c r="G52533" s="2"/>
      <c r="H52533" s="2"/>
    </row>
    <row r="52534" spans="2:8">
      <c r="B52534" s="2" t="s">
        <v>52983</v>
      </c>
      <c r="C52534" s="2">
        <v>31</v>
      </c>
      <c r="D52534" s="2" t="s">
        <v>458</v>
      </c>
      <c r="E52534" s="2"/>
      <c r="F52534" s="2"/>
      <c r="G52534" s="2"/>
      <c r="H52534" s="2"/>
    </row>
    <row r="52535" spans="2:8">
      <c r="B52535" s="2" t="s">
        <v>52984</v>
      </c>
      <c r="C52535" s="2">
        <v>11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21</v>
      </c>
      <c r="D52536" s="2" t="s">
        <v>458</v>
      </c>
      <c r="E52536" s="2"/>
      <c r="F52536" s="2"/>
      <c r="G52536" s="2"/>
      <c r="H52536" s="2"/>
    </row>
    <row r="52537" spans="2:8">
      <c r="B52537" s="2" t="s">
        <v>52986</v>
      </c>
      <c r="C52537" s="2">
        <v>27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29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30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35</v>
      </c>
      <c r="D52540" s="2" t="s">
        <v>458</v>
      </c>
      <c r="E52540" s="2"/>
      <c r="F52540" s="2"/>
      <c r="G52540" s="2"/>
      <c r="H52540" s="2"/>
    </row>
    <row r="52541" spans="2:8">
      <c r="B52541" s="2" t="s">
        <v>52990</v>
      </c>
      <c r="C52541" s="2">
        <v>36</v>
      </c>
      <c r="D52541" s="2" t="s">
        <v>458</v>
      </c>
      <c r="E52541" s="2"/>
      <c r="F52541" s="2"/>
      <c r="G52541" s="2"/>
      <c r="H52541" s="2"/>
    </row>
    <row r="52542" spans="2:8">
      <c r="B52542" s="2" t="s">
        <v>52991</v>
      </c>
      <c r="C52542" s="2">
        <v>37</v>
      </c>
      <c r="D52542" s="2" t="s">
        <v>458</v>
      </c>
      <c r="E52542" s="2"/>
      <c r="F52542" s="2"/>
      <c r="G52542" s="2"/>
      <c r="H52542" s="2"/>
    </row>
    <row r="52543" spans="2:8">
      <c r="B52543" s="2" t="s">
        <v>52992</v>
      </c>
      <c r="C52543" s="2">
        <v>36</v>
      </c>
      <c r="D52543" s="2" t="s">
        <v>458</v>
      </c>
      <c r="E52543" s="2"/>
      <c r="F52543" s="2"/>
      <c r="G52543" s="2"/>
      <c r="H52543" s="2"/>
    </row>
    <row r="52544" spans="2:8">
      <c r="B52544" s="2" t="s">
        <v>52993</v>
      </c>
      <c r="C52544" s="2">
        <v>5</v>
      </c>
      <c r="D52544" s="2" t="s">
        <v>458</v>
      </c>
      <c r="E52544" s="2"/>
      <c r="F52544" s="2"/>
      <c r="G52544" s="2"/>
      <c r="H52544" s="2"/>
    </row>
    <row r="52545" spans="2:8">
      <c r="B52545" s="2" t="s">
        <v>52994</v>
      </c>
      <c r="C52545" s="2">
        <v>31</v>
      </c>
      <c r="D52545" s="2" t="s">
        <v>458</v>
      </c>
      <c r="E52545" s="2"/>
      <c r="F52545" s="2"/>
      <c r="G52545" s="2"/>
      <c r="H52545" s="2"/>
    </row>
    <row r="52546" spans="2:8">
      <c r="B52546" s="2" t="s">
        <v>52995</v>
      </c>
      <c r="C52546" s="2">
        <v>28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29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29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14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31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31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28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32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30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24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29</v>
      </c>
      <c r="D52571" s="2" t="s">
        <v>458</v>
      </c>
      <c r="E52571" s="2"/>
      <c r="F52571" s="2"/>
      <c r="G52571" s="2"/>
      <c r="H52571" s="2"/>
    </row>
    <row r="52572" spans="2:8">
      <c r="B52572" s="2" t="s">
        <v>53021</v>
      </c>
      <c r="C52572" s="2">
        <v>30</v>
      </c>
      <c r="D52572" s="2" t="s">
        <v>458</v>
      </c>
      <c r="E52572" s="2"/>
      <c r="F52572" s="2"/>
      <c r="G52572" s="2"/>
      <c r="H52572" s="2"/>
    </row>
    <row r="52573" spans="2:8">
      <c r="B52573" s="2" t="s">
        <v>53022</v>
      </c>
      <c r="C52573" s="2">
        <v>30</v>
      </c>
      <c r="D52573" s="2" t="s">
        <v>458</v>
      </c>
      <c r="E52573" s="2"/>
      <c r="F52573" s="2"/>
      <c r="G52573" s="2"/>
      <c r="H52573" s="2"/>
    </row>
    <row r="52574" spans="2:8">
      <c r="B52574" s="2" t="s">
        <v>53023</v>
      </c>
      <c r="C52574" s="2">
        <v>30</v>
      </c>
      <c r="D52574" s="2" t="s">
        <v>458</v>
      </c>
      <c r="E52574" s="2"/>
      <c r="F52574" s="2"/>
      <c r="G52574" s="2"/>
      <c r="H52574" s="2"/>
    </row>
    <row r="52575" spans="2:8">
      <c r="B52575" s="2" t="s">
        <v>53024</v>
      </c>
      <c r="C52575" s="2">
        <v>30</v>
      </c>
      <c r="D52575" s="2" t="s">
        <v>458</v>
      </c>
      <c r="E52575" s="2"/>
      <c r="F52575" s="2"/>
      <c r="G52575" s="2"/>
      <c r="H52575" s="2"/>
    </row>
    <row r="52576" spans="2:8">
      <c r="B52576" s="2" t="s">
        <v>53025</v>
      </c>
      <c r="C52576" s="2">
        <v>30</v>
      </c>
      <c r="D52576" s="2" t="s">
        <v>458</v>
      </c>
      <c r="E52576" s="2"/>
      <c r="F52576" s="2"/>
      <c r="G52576" s="2"/>
      <c r="H52576" s="2"/>
    </row>
    <row r="52577" spans="2:8">
      <c r="B52577" s="2" t="s">
        <v>53026</v>
      </c>
      <c r="C52577" s="2">
        <v>31</v>
      </c>
      <c r="D52577" s="2" t="s">
        <v>458</v>
      </c>
      <c r="E52577" s="2"/>
      <c r="F52577" s="2"/>
      <c r="G52577" s="2"/>
      <c r="H52577" s="2"/>
    </row>
    <row r="52578" spans="2:8">
      <c r="B52578" s="2" t="s">
        <v>53027</v>
      </c>
      <c r="C52578" s="2">
        <v>32</v>
      </c>
      <c r="D52578" s="2" t="s">
        <v>458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458</v>
      </c>
      <c r="E52579" s="2"/>
      <c r="F52579" s="2"/>
      <c r="G52579" s="2"/>
      <c r="H52579" s="2"/>
    </row>
    <row r="52580" spans="2:8">
      <c r="B52580" s="2" t="s">
        <v>53029</v>
      </c>
      <c r="C52580" s="2">
        <v>29</v>
      </c>
      <c r="D52580" s="2" t="s">
        <v>458</v>
      </c>
      <c r="E52580" s="2"/>
      <c r="F52580" s="2"/>
      <c r="G52580" s="2"/>
      <c r="H52580" s="2"/>
    </row>
    <row r="52581" spans="2:8">
      <c r="B52581" s="2" t="s">
        <v>53030</v>
      </c>
      <c r="C52581" s="2">
        <v>28</v>
      </c>
      <c r="D52581" s="2" t="s">
        <v>458</v>
      </c>
      <c r="E52581" s="2"/>
      <c r="F52581" s="2"/>
      <c r="G52581" s="2"/>
      <c r="H52581" s="2"/>
    </row>
    <row r="52582" spans="2:8">
      <c r="B52582" s="2" t="s">
        <v>53031</v>
      </c>
      <c r="C52582" s="2">
        <v>28</v>
      </c>
      <c r="D52582" s="2" t="s">
        <v>458</v>
      </c>
      <c r="E52582" s="2"/>
      <c r="F52582" s="2"/>
      <c r="G52582" s="2"/>
      <c r="H52582" s="2"/>
    </row>
    <row r="52583" spans="2:8">
      <c r="B52583" s="2" t="s">
        <v>53032</v>
      </c>
      <c r="C52583" s="2">
        <v>29</v>
      </c>
      <c r="D52583" s="2" t="s">
        <v>458</v>
      </c>
      <c r="E52583" s="2"/>
      <c r="F52583" s="2"/>
      <c r="G52583" s="2"/>
      <c r="H52583" s="2"/>
    </row>
    <row r="52584" spans="2:8">
      <c r="B52584" s="2" t="s">
        <v>53033</v>
      </c>
      <c r="C52584" s="2">
        <v>28</v>
      </c>
      <c r="D52584" s="2" t="s">
        <v>458</v>
      </c>
      <c r="E52584" s="2"/>
      <c r="F52584" s="2"/>
      <c r="G52584" s="2"/>
      <c r="H52584" s="2"/>
    </row>
    <row r="52585" spans="2:8">
      <c r="B52585" s="2" t="s">
        <v>53034</v>
      </c>
      <c r="C52585" s="2">
        <v>27</v>
      </c>
      <c r="D52585" s="2" t="s">
        <v>458</v>
      </c>
      <c r="E52585" s="2"/>
      <c r="F52585" s="2"/>
      <c r="G52585" s="2"/>
      <c r="H52585" s="2"/>
    </row>
    <row r="52586" spans="2:8">
      <c r="B52586" s="2" t="s">
        <v>53035</v>
      </c>
      <c r="C52586" s="2">
        <v>26</v>
      </c>
      <c r="D52586" s="2" t="s">
        <v>458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458</v>
      </c>
      <c r="E52587" s="2"/>
      <c r="F52587" s="2"/>
      <c r="G52587" s="2"/>
      <c r="H52587" s="2"/>
    </row>
    <row r="52588" spans="2:8">
      <c r="B52588" s="2" t="s">
        <v>53037</v>
      </c>
      <c r="C52588" s="2">
        <v>14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25</v>
      </c>
      <c r="D52589" s="2" t="s">
        <v>458</v>
      </c>
      <c r="E52589" s="2"/>
      <c r="F52589" s="2"/>
      <c r="G52589" s="2"/>
      <c r="H52589" s="2"/>
    </row>
    <row r="52590" spans="2:8">
      <c r="B52590" s="2" t="s">
        <v>53039</v>
      </c>
      <c r="C52590" s="2">
        <v>25</v>
      </c>
      <c r="D52590" s="2" t="s">
        <v>458</v>
      </c>
      <c r="E52590" s="2"/>
      <c r="F52590" s="2"/>
      <c r="G52590" s="2"/>
      <c r="H52590" s="2"/>
    </row>
    <row r="52591" spans="2:8">
      <c r="B52591" s="2" t="s">
        <v>53040</v>
      </c>
      <c r="C52591" s="2">
        <v>27</v>
      </c>
      <c r="D52591" s="2" t="s">
        <v>458</v>
      </c>
      <c r="E52591" s="2"/>
      <c r="F52591" s="2"/>
      <c r="G52591" s="2"/>
      <c r="H52591" s="2"/>
    </row>
    <row r="52592" spans="2:8">
      <c r="B52592" s="2" t="s">
        <v>53041</v>
      </c>
      <c r="C52592" s="2">
        <v>25</v>
      </c>
      <c r="D52592" s="2" t="s">
        <v>458</v>
      </c>
      <c r="E52592" s="2"/>
      <c r="F52592" s="2"/>
      <c r="G52592" s="2"/>
      <c r="H52592" s="2"/>
    </row>
    <row r="52593" spans="2:8">
      <c r="B52593" s="2" t="s">
        <v>53042</v>
      </c>
      <c r="C52593" s="2">
        <v>28</v>
      </c>
      <c r="D52593" s="2" t="s">
        <v>458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458</v>
      </c>
      <c r="E52594" s="2"/>
      <c r="F52594" s="2"/>
      <c r="G52594" s="2"/>
      <c r="H52594" s="2"/>
    </row>
    <row r="52595" spans="2:8">
      <c r="B52595" s="2" t="s">
        <v>53044</v>
      </c>
      <c r="C52595" s="2">
        <v>26</v>
      </c>
      <c r="D52595" s="2" t="s">
        <v>458</v>
      </c>
      <c r="E52595" s="2"/>
      <c r="F52595" s="2"/>
      <c r="G52595" s="2"/>
      <c r="H52595" s="2"/>
    </row>
    <row r="52596" spans="2:8">
      <c r="B52596" s="2" t="s">
        <v>53045</v>
      </c>
      <c r="C52596" s="2">
        <v>26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22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17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14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15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17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17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17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14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17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16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23</v>
      </c>
      <c r="D52607" s="2" t="s">
        <v>458</v>
      </c>
      <c r="E52607" s="2"/>
      <c r="F52607" s="2"/>
      <c r="G52607" s="2"/>
      <c r="H52607" s="2"/>
    </row>
    <row r="52608" spans="2:8">
      <c r="B52608" s="2" t="s">
        <v>53057</v>
      </c>
      <c r="C52608" s="2">
        <v>27</v>
      </c>
      <c r="D52608" s="2" t="s">
        <v>458</v>
      </c>
      <c r="E52608" s="2"/>
      <c r="F52608" s="2"/>
      <c r="G52608" s="2"/>
      <c r="H52608" s="2"/>
    </row>
    <row r="52609" spans="2:8">
      <c r="B52609" s="2" t="s">
        <v>53058</v>
      </c>
      <c r="C52609" s="2">
        <v>28</v>
      </c>
      <c r="D52609" s="2" t="s">
        <v>458</v>
      </c>
      <c r="E52609" s="2"/>
      <c r="F52609" s="2"/>
      <c r="G52609" s="2"/>
      <c r="H52609" s="2"/>
    </row>
    <row r="52610" spans="2:8">
      <c r="B52610" s="2" t="s">
        <v>53059</v>
      </c>
      <c r="C52610" s="2">
        <v>28</v>
      </c>
      <c r="D52610" s="2" t="s">
        <v>458</v>
      </c>
      <c r="E52610" s="2"/>
      <c r="F52610" s="2"/>
      <c r="G52610" s="2"/>
      <c r="H52610" s="2"/>
    </row>
    <row r="52611" spans="2:8">
      <c r="B52611" s="2" t="s">
        <v>53060</v>
      </c>
      <c r="C52611" s="2">
        <v>29</v>
      </c>
      <c r="D52611" s="2" t="s">
        <v>458</v>
      </c>
      <c r="E52611" s="2"/>
      <c r="F52611" s="2"/>
      <c r="G52611" s="2"/>
      <c r="H52611" s="2"/>
    </row>
    <row r="52612" spans="2:8">
      <c r="B52612" s="2" t="s">
        <v>53061</v>
      </c>
      <c r="C52612" s="2">
        <v>29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28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20</v>
      </c>
      <c r="D52620" s="2" t="s">
        <v>458</v>
      </c>
      <c r="E52620" s="2"/>
      <c r="F52620" s="2"/>
      <c r="G52620" s="2"/>
      <c r="H52620" s="2"/>
    </row>
    <row r="52621" spans="2:8">
      <c r="B52621" s="2" t="s">
        <v>53070</v>
      </c>
      <c r="C52621" s="2">
        <v>30</v>
      </c>
      <c r="D52621" s="2" t="s">
        <v>458</v>
      </c>
      <c r="E52621" s="2"/>
      <c r="F52621" s="2"/>
      <c r="G52621" s="2"/>
      <c r="H52621" s="2"/>
    </row>
    <row r="52622" spans="2:8">
      <c r="B52622" s="2" t="s">
        <v>53071</v>
      </c>
      <c r="C52622" s="2">
        <v>31</v>
      </c>
      <c r="D52622" s="2" t="s">
        <v>458</v>
      </c>
      <c r="E52622" s="2"/>
      <c r="F52622" s="2"/>
      <c r="G52622" s="2"/>
      <c r="H52622" s="2"/>
    </row>
    <row r="52623" spans="2:8">
      <c r="B52623" s="2" t="s">
        <v>53072</v>
      </c>
      <c r="C52623" s="2">
        <v>33</v>
      </c>
      <c r="D52623" s="2" t="s">
        <v>458</v>
      </c>
      <c r="E52623" s="2"/>
      <c r="F52623" s="2"/>
      <c r="G52623" s="2"/>
      <c r="H52623" s="2"/>
    </row>
    <row r="52624" spans="2:8">
      <c r="B52624" s="2" t="s">
        <v>53073</v>
      </c>
      <c r="C52624" s="2">
        <v>31</v>
      </c>
      <c r="D52624" s="2" t="s">
        <v>458</v>
      </c>
      <c r="E52624" s="2"/>
      <c r="F52624" s="2"/>
      <c r="G52624" s="2"/>
      <c r="H52624" s="2"/>
    </row>
    <row r="52625" spans="2:8">
      <c r="B52625" s="2" t="s">
        <v>53074</v>
      </c>
      <c r="C52625" s="2">
        <v>29</v>
      </c>
      <c r="D52625" s="2" t="s">
        <v>458</v>
      </c>
      <c r="E52625" s="2"/>
      <c r="F52625" s="2"/>
      <c r="G52625" s="2"/>
      <c r="H52625" s="2"/>
    </row>
    <row r="52626" spans="2:8">
      <c r="B52626" s="2" t="s">
        <v>53075</v>
      </c>
      <c r="C52626" s="2">
        <v>23</v>
      </c>
      <c r="D52626" s="2" t="s">
        <v>458</v>
      </c>
      <c r="E52626" s="2"/>
      <c r="F52626" s="2"/>
      <c r="G52626" s="2"/>
      <c r="H52626" s="2"/>
    </row>
    <row r="52627" spans="2:8">
      <c r="B52627" s="2" t="s">
        <v>53076</v>
      </c>
      <c r="C52627" s="2">
        <v>21</v>
      </c>
      <c r="D52627" s="2" t="s">
        <v>458</v>
      </c>
      <c r="E52627" s="2"/>
      <c r="F52627" s="2"/>
      <c r="G52627" s="2"/>
      <c r="H52627" s="2"/>
    </row>
    <row r="52628" spans="2:8">
      <c r="B52628" s="2" t="s">
        <v>53077</v>
      </c>
      <c r="C52628" s="2">
        <v>24</v>
      </c>
      <c r="D52628" s="2" t="s">
        <v>458</v>
      </c>
      <c r="E52628" s="2"/>
      <c r="F52628" s="2"/>
      <c r="G52628" s="2"/>
      <c r="H52628" s="2"/>
    </row>
    <row r="52629" spans="2:8">
      <c r="B52629" s="2" t="s">
        <v>53078</v>
      </c>
      <c r="C52629" s="2">
        <v>26</v>
      </c>
      <c r="D52629" s="2" t="s">
        <v>458</v>
      </c>
      <c r="E52629" s="2"/>
      <c r="F52629" s="2"/>
      <c r="G52629" s="2"/>
      <c r="H52629" s="2"/>
    </row>
    <row r="52630" spans="2:8">
      <c r="B52630" s="2" t="s">
        <v>53079</v>
      </c>
      <c r="C52630" s="2">
        <v>27</v>
      </c>
      <c r="D52630" s="2" t="s">
        <v>458</v>
      </c>
      <c r="E52630" s="2"/>
      <c r="F52630" s="2"/>
      <c r="G52630" s="2"/>
      <c r="H52630" s="2"/>
    </row>
    <row r="52631" spans="2:8">
      <c r="B52631" s="2" t="s">
        <v>53080</v>
      </c>
      <c r="C52631" s="2">
        <v>25</v>
      </c>
      <c r="D52631" s="2" t="s">
        <v>458</v>
      </c>
      <c r="E52631" s="2"/>
      <c r="F52631" s="2"/>
      <c r="G52631" s="2"/>
      <c r="H52631" s="2"/>
    </row>
    <row r="52632" spans="2:8">
      <c r="B52632" s="2" t="s">
        <v>53081</v>
      </c>
      <c r="C52632" s="2">
        <v>25</v>
      </c>
      <c r="D52632" s="2" t="s">
        <v>458</v>
      </c>
      <c r="E52632" s="2"/>
      <c r="F52632" s="2"/>
      <c r="G52632" s="2"/>
      <c r="H52632" s="2"/>
    </row>
    <row r="52633" spans="2:8">
      <c r="B52633" s="2" t="s">
        <v>53082</v>
      </c>
      <c r="C52633" s="2">
        <v>19</v>
      </c>
      <c r="D52633" s="2" t="s">
        <v>458</v>
      </c>
      <c r="E52633" s="2"/>
      <c r="F52633" s="2"/>
      <c r="G52633" s="2"/>
      <c r="H52633" s="2"/>
    </row>
    <row r="52634" spans="2:8">
      <c r="B52634" s="2" t="s">
        <v>53083</v>
      </c>
      <c r="C52634" s="2">
        <v>17</v>
      </c>
      <c r="D52634" s="2" t="s">
        <v>458</v>
      </c>
      <c r="E52634" s="2"/>
      <c r="F52634" s="2"/>
      <c r="G52634" s="2"/>
      <c r="H52634" s="2"/>
    </row>
    <row r="52635" spans="2:8">
      <c r="B52635" s="2" t="s">
        <v>53084</v>
      </c>
      <c r="C52635" s="2">
        <v>20</v>
      </c>
      <c r="D52635" s="2" t="s">
        <v>458</v>
      </c>
      <c r="E52635" s="2"/>
      <c r="F52635" s="2"/>
      <c r="G52635" s="2"/>
      <c r="H52635" s="2"/>
    </row>
    <row r="52636" spans="2:8">
      <c r="B52636" s="2" t="s">
        <v>53085</v>
      </c>
      <c r="C52636" s="2">
        <v>26</v>
      </c>
      <c r="D52636" s="2" t="s">
        <v>458</v>
      </c>
      <c r="E52636" s="2"/>
      <c r="F52636" s="2"/>
      <c r="G52636" s="2"/>
      <c r="H52636" s="2"/>
    </row>
    <row r="52637" spans="2:8">
      <c r="B52637" s="2" t="s">
        <v>53086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458</v>
      </c>
      <c r="E52638" s="2"/>
      <c r="F52638" s="2"/>
      <c r="G52638" s="2"/>
      <c r="H52638" s="2"/>
    </row>
    <row r="52639" spans="2:8">
      <c r="B52639" s="2" t="s">
        <v>53088</v>
      </c>
      <c r="C52639" s="2">
        <v>25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28</v>
      </c>
      <c r="D52640" s="2" t="s">
        <v>458</v>
      </c>
      <c r="E52640" s="2"/>
      <c r="F52640" s="2"/>
      <c r="G52640" s="2"/>
      <c r="H52640" s="2"/>
    </row>
    <row r="52641" spans="2:8">
      <c r="B52641" s="2" t="s">
        <v>53090</v>
      </c>
      <c r="C52641" s="2">
        <v>28</v>
      </c>
      <c r="D52641" s="2" t="s">
        <v>458</v>
      </c>
      <c r="E52641" s="2"/>
      <c r="F52641" s="2"/>
      <c r="G52641" s="2"/>
      <c r="H52641" s="2"/>
    </row>
    <row r="52642" spans="2:8">
      <c r="B52642" s="2" t="s">
        <v>53091</v>
      </c>
      <c r="C52642" s="2">
        <v>26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33</v>
      </c>
      <c r="D52643" s="2" t="s">
        <v>458</v>
      </c>
      <c r="E52643" s="2"/>
      <c r="F52643" s="2"/>
      <c r="G52643" s="2"/>
      <c r="H52643" s="2"/>
    </row>
    <row r="52644" spans="2:8">
      <c r="B52644" s="2" t="s">
        <v>53093</v>
      </c>
      <c r="C52644" s="2">
        <v>34</v>
      </c>
      <c r="D52644" s="2" t="s">
        <v>458</v>
      </c>
      <c r="E52644" s="2"/>
      <c r="F52644" s="2"/>
      <c r="G52644" s="2"/>
      <c r="H52644" s="2"/>
    </row>
    <row r="52645" spans="2:8">
      <c r="B52645" s="2" t="s">
        <v>53094</v>
      </c>
      <c r="C52645" s="2">
        <v>32</v>
      </c>
      <c r="D52645" s="2" t="s">
        <v>458</v>
      </c>
      <c r="E52645" s="2"/>
      <c r="F52645" s="2"/>
      <c r="G52645" s="2"/>
      <c r="H52645" s="2"/>
    </row>
    <row r="52646" spans="2:8">
      <c r="B52646" s="2" t="s">
        <v>53095</v>
      </c>
      <c r="C52646" s="2">
        <v>25</v>
      </c>
      <c r="D52646" s="2" t="s">
        <v>458</v>
      </c>
      <c r="E52646" s="2"/>
      <c r="F52646" s="2"/>
      <c r="G52646" s="2"/>
      <c r="H52646" s="2"/>
    </row>
    <row r="52647" spans="2:8">
      <c r="B52647" s="2" t="s">
        <v>53096</v>
      </c>
      <c r="C52647" s="2">
        <v>26</v>
      </c>
      <c r="D52647" s="2" t="s">
        <v>458</v>
      </c>
      <c r="E52647" s="2"/>
      <c r="F52647" s="2"/>
      <c r="G52647" s="2"/>
      <c r="H52647" s="2"/>
    </row>
    <row r="52648" spans="2:8">
      <c r="B52648" s="2" t="s">
        <v>53097</v>
      </c>
      <c r="C52648" s="2">
        <v>28</v>
      </c>
      <c r="D52648" s="2" t="s">
        <v>458</v>
      </c>
      <c r="E52648" s="2"/>
      <c r="F52648" s="2"/>
      <c r="G52648" s="2"/>
      <c r="H52648" s="2"/>
    </row>
    <row r="52649" spans="2:8">
      <c r="B52649" s="2" t="s">
        <v>53098</v>
      </c>
      <c r="C52649" s="2">
        <v>20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25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26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21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19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19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27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25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20</v>
      </c>
      <c r="D52678" s="2" t="s">
        <v>458</v>
      </c>
      <c r="E52678" s="2"/>
      <c r="F52678" s="2"/>
      <c r="G52678" s="2"/>
      <c r="H52678" s="2"/>
    </row>
    <row r="52679" spans="2:8">
      <c r="B52679" s="2" t="s">
        <v>53128</v>
      </c>
      <c r="C52679" s="2">
        <v>22</v>
      </c>
      <c r="D52679" s="2" t="s">
        <v>458</v>
      </c>
      <c r="E52679" s="2"/>
      <c r="F52679" s="2"/>
      <c r="G52679" s="2"/>
      <c r="H52679" s="2"/>
    </row>
    <row r="52680" spans="2:8">
      <c r="B52680" s="2" t="s">
        <v>53129</v>
      </c>
      <c r="C52680" s="2">
        <v>23</v>
      </c>
      <c r="D52680" s="2" t="s">
        <v>458</v>
      </c>
      <c r="E52680" s="2"/>
      <c r="F52680" s="2"/>
      <c r="G52680" s="2"/>
      <c r="H52680" s="2"/>
    </row>
    <row r="52681" spans="2:8">
      <c r="B52681" s="2" t="s">
        <v>53130</v>
      </c>
      <c r="C52681" s="2">
        <v>25</v>
      </c>
      <c r="D52681" s="2" t="s">
        <v>458</v>
      </c>
      <c r="E52681" s="2"/>
      <c r="F52681" s="2"/>
      <c r="G52681" s="2"/>
      <c r="H52681" s="2"/>
    </row>
    <row r="52682" spans="2:8">
      <c r="B52682" s="2" t="s">
        <v>53131</v>
      </c>
      <c r="C52682" s="2">
        <v>25</v>
      </c>
      <c r="D52682" s="2" t="s">
        <v>458</v>
      </c>
      <c r="E52682" s="2"/>
      <c r="F52682" s="2"/>
      <c r="G52682" s="2"/>
      <c r="H52682" s="2"/>
    </row>
    <row r="52683" spans="2:8">
      <c r="B52683" s="2" t="s">
        <v>53132</v>
      </c>
      <c r="C52683" s="2">
        <v>25</v>
      </c>
      <c r="D52683" s="2" t="s">
        <v>458</v>
      </c>
      <c r="E52683" s="2"/>
      <c r="F52683" s="2"/>
      <c r="G52683" s="2"/>
      <c r="H52683" s="2"/>
    </row>
    <row r="52684" spans="2:8">
      <c r="B52684" s="2" t="s">
        <v>53133</v>
      </c>
      <c r="C52684" s="2">
        <v>31</v>
      </c>
      <c r="D52684" s="2" t="s">
        <v>458</v>
      </c>
      <c r="E52684" s="2"/>
      <c r="F52684" s="2"/>
      <c r="G52684" s="2"/>
      <c r="H52684" s="2"/>
    </row>
    <row r="52685" spans="2:8">
      <c r="B52685" s="2" t="s">
        <v>53134</v>
      </c>
      <c r="C52685" s="2">
        <v>34</v>
      </c>
      <c r="D52685" s="2" t="s">
        <v>458</v>
      </c>
      <c r="E52685" s="2"/>
      <c r="F52685" s="2"/>
      <c r="G52685" s="2"/>
      <c r="H52685" s="2"/>
    </row>
    <row r="52686" spans="2:8">
      <c r="B52686" s="2" t="s">
        <v>53135</v>
      </c>
      <c r="C52686" s="2">
        <v>29</v>
      </c>
      <c r="D52686" s="2" t="s">
        <v>458</v>
      </c>
      <c r="E52686" s="2"/>
      <c r="F52686" s="2"/>
      <c r="G52686" s="2"/>
      <c r="H52686" s="2"/>
    </row>
    <row r="52687" spans="2:8">
      <c r="B52687" s="2" t="s">
        <v>53136</v>
      </c>
      <c r="C52687" s="2">
        <v>26</v>
      </c>
      <c r="D52687" s="2" t="s">
        <v>458</v>
      </c>
      <c r="E52687" s="2"/>
      <c r="F52687" s="2"/>
      <c r="G52687" s="2"/>
      <c r="H52687" s="2"/>
    </row>
    <row r="52688" spans="2:8">
      <c r="B52688" s="2" t="s">
        <v>53137</v>
      </c>
      <c r="C52688" s="2">
        <v>24</v>
      </c>
      <c r="D52688" s="2" t="s">
        <v>458</v>
      </c>
      <c r="E52688" s="2"/>
      <c r="F52688" s="2"/>
      <c r="G52688" s="2"/>
      <c r="H52688" s="2"/>
    </row>
    <row r="52689" spans="2:8">
      <c r="B52689" s="2" t="s">
        <v>53138</v>
      </c>
      <c r="C52689" s="2">
        <v>24</v>
      </c>
      <c r="D52689" s="2" t="s">
        <v>458</v>
      </c>
      <c r="E52689" s="2"/>
      <c r="F52689" s="2"/>
      <c r="G52689" s="2"/>
      <c r="H52689" s="2"/>
    </row>
    <row r="52690" spans="2:8">
      <c r="B52690" s="2" t="s">
        <v>53139</v>
      </c>
      <c r="C52690" s="2">
        <v>26</v>
      </c>
      <c r="D52690" s="2" t="s">
        <v>458</v>
      </c>
      <c r="E52690" s="2"/>
      <c r="F52690" s="2"/>
      <c r="G52690" s="2"/>
      <c r="H52690" s="2"/>
    </row>
    <row r="52691" spans="2:8">
      <c r="B52691" s="2" t="s">
        <v>53140</v>
      </c>
      <c r="C52691" s="2">
        <v>28</v>
      </c>
      <c r="D52691" s="2" t="s">
        <v>458</v>
      </c>
      <c r="E52691" s="2"/>
      <c r="F52691" s="2"/>
      <c r="G52691" s="2"/>
      <c r="H52691" s="2"/>
    </row>
    <row r="52692" spans="2:8">
      <c r="B52692" s="2" t="s">
        <v>53141</v>
      </c>
      <c r="C52692" s="2">
        <v>29</v>
      </c>
      <c r="D52692" s="2" t="s">
        <v>458</v>
      </c>
      <c r="E52692" s="2"/>
      <c r="F52692" s="2"/>
      <c r="G52692" s="2"/>
      <c r="H52692" s="2"/>
    </row>
    <row r="52693" spans="2:8">
      <c r="B52693" s="2" t="s">
        <v>53142</v>
      </c>
      <c r="C52693" s="2">
        <v>30</v>
      </c>
      <c r="D52693" s="2" t="s">
        <v>458</v>
      </c>
      <c r="E52693" s="2"/>
      <c r="F52693" s="2"/>
      <c r="G52693" s="2"/>
      <c r="H52693" s="2"/>
    </row>
    <row r="52694" spans="2:8">
      <c r="B52694" s="2" t="s">
        <v>53143</v>
      </c>
      <c r="C52694" s="2">
        <v>30</v>
      </c>
      <c r="D52694" s="2" t="s">
        <v>458</v>
      </c>
      <c r="E52694" s="2"/>
      <c r="F52694" s="2"/>
      <c r="G52694" s="2"/>
      <c r="H52694" s="2"/>
    </row>
    <row r="52695" spans="2:8">
      <c r="B52695" s="2" t="s">
        <v>53144</v>
      </c>
      <c r="C52695" s="2">
        <v>29</v>
      </c>
      <c r="D52695" s="2" t="s">
        <v>458</v>
      </c>
      <c r="E52695" s="2"/>
      <c r="F52695" s="2"/>
      <c r="G52695" s="2"/>
      <c r="H52695" s="2"/>
    </row>
    <row r="52696" spans="2:8">
      <c r="B52696" s="2" t="s">
        <v>53145</v>
      </c>
      <c r="C52696" s="2">
        <v>29</v>
      </c>
      <c r="D52696" s="2" t="s">
        <v>458</v>
      </c>
      <c r="E52696" s="2"/>
      <c r="F52696" s="2"/>
      <c r="G52696" s="2"/>
      <c r="H52696" s="2"/>
    </row>
    <row r="52697" spans="2:8">
      <c r="B52697" s="2" t="s">
        <v>53146</v>
      </c>
      <c r="C52697" s="2">
        <v>28</v>
      </c>
      <c r="D52697" s="2" t="s">
        <v>458</v>
      </c>
      <c r="E52697" s="2"/>
      <c r="F52697" s="2"/>
      <c r="G52697" s="2"/>
      <c r="H52697" s="2"/>
    </row>
    <row r="52698" spans="2:8">
      <c r="B52698" s="2" t="s">
        <v>53147</v>
      </c>
      <c r="C52698" s="2">
        <v>32</v>
      </c>
      <c r="D52698" s="2" t="s">
        <v>458</v>
      </c>
      <c r="E52698" s="2"/>
      <c r="F52698" s="2"/>
      <c r="G52698" s="2"/>
      <c r="H52698" s="2"/>
    </row>
    <row r="52699" spans="2:8">
      <c r="B52699" s="2" t="s">
        <v>53148</v>
      </c>
      <c r="C52699" s="2">
        <v>33</v>
      </c>
      <c r="D52699" s="2" t="s">
        <v>458</v>
      </c>
      <c r="E52699" s="2"/>
      <c r="F52699" s="2"/>
      <c r="G52699" s="2"/>
      <c r="H52699" s="2"/>
    </row>
    <row r="52700" spans="2:8">
      <c r="B52700" s="2" t="s">
        <v>53149</v>
      </c>
      <c r="C52700" s="2">
        <v>32</v>
      </c>
      <c r="D52700" s="2" t="s">
        <v>458</v>
      </c>
      <c r="E52700" s="2"/>
      <c r="F52700" s="2"/>
      <c r="G52700" s="2"/>
      <c r="H52700" s="2"/>
    </row>
    <row r="52701" spans="2:8">
      <c r="B52701" s="2" t="s">
        <v>53150</v>
      </c>
      <c r="C52701" s="2">
        <v>24</v>
      </c>
      <c r="D52701" s="2" t="s">
        <v>458</v>
      </c>
      <c r="E52701" s="2"/>
      <c r="F52701" s="2"/>
      <c r="G52701" s="2"/>
      <c r="H52701" s="2"/>
    </row>
    <row r="52702" spans="2:8">
      <c r="B52702" s="2" t="s">
        <v>53151</v>
      </c>
      <c r="C52702" s="2">
        <v>19</v>
      </c>
      <c r="D52702" s="2" t="s">
        <v>458</v>
      </c>
      <c r="E52702" s="2"/>
      <c r="F52702" s="2"/>
      <c r="G52702" s="2"/>
      <c r="H52702" s="2"/>
    </row>
    <row r="52703" spans="2:8">
      <c r="B52703" s="2" t="s">
        <v>53152</v>
      </c>
      <c r="C52703" s="2">
        <v>28</v>
      </c>
      <c r="D52703" s="2" t="s">
        <v>458</v>
      </c>
      <c r="E52703" s="2"/>
      <c r="F52703" s="2"/>
      <c r="G52703" s="2"/>
      <c r="H52703" s="2"/>
    </row>
    <row r="52704" spans="2:8">
      <c r="B52704" s="2" t="s">
        <v>53153</v>
      </c>
      <c r="C52704" s="2">
        <v>28</v>
      </c>
      <c r="D52704" s="2" t="s">
        <v>458</v>
      </c>
      <c r="E52704" s="2"/>
      <c r="F52704" s="2"/>
      <c r="G52704" s="2"/>
      <c r="H52704" s="2"/>
    </row>
    <row r="52705" spans="2:8">
      <c r="B52705" s="2" t="s">
        <v>53154</v>
      </c>
      <c r="C52705" s="2">
        <v>28</v>
      </c>
      <c r="D52705" s="2" t="s">
        <v>458</v>
      </c>
      <c r="E52705" s="2"/>
      <c r="F52705" s="2"/>
      <c r="G52705" s="2"/>
      <c r="H52705" s="2"/>
    </row>
    <row r="52706" spans="2:8">
      <c r="B52706" s="2" t="s">
        <v>53155</v>
      </c>
      <c r="C52706" s="2">
        <v>28</v>
      </c>
      <c r="D52706" s="2" t="s">
        <v>458</v>
      </c>
      <c r="E52706" s="2"/>
      <c r="F52706" s="2"/>
      <c r="G52706" s="2"/>
      <c r="H52706" s="2"/>
    </row>
    <row r="52707" spans="2:8">
      <c r="B52707" s="2" t="s">
        <v>53156</v>
      </c>
      <c r="C52707" s="2">
        <v>27</v>
      </c>
      <c r="D52707" s="2" t="s">
        <v>458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458</v>
      </c>
      <c r="E52708" s="2"/>
      <c r="F52708" s="2"/>
      <c r="G52708" s="2"/>
      <c r="H52708" s="2"/>
    </row>
    <row r="52709" spans="2:8">
      <c r="B52709" s="2" t="s">
        <v>53158</v>
      </c>
      <c r="C52709" s="2">
        <v>34</v>
      </c>
      <c r="D52709" s="2" t="s">
        <v>458</v>
      </c>
      <c r="E52709" s="2"/>
      <c r="F52709" s="2"/>
      <c r="G52709" s="2"/>
      <c r="H52709" s="2"/>
    </row>
    <row r="52710" spans="2:8">
      <c r="B52710" s="2" t="s">
        <v>53159</v>
      </c>
      <c r="C52710" s="2">
        <v>32</v>
      </c>
      <c r="D52710" s="2" t="s">
        <v>458</v>
      </c>
      <c r="E52710" s="2"/>
      <c r="F52710" s="2"/>
      <c r="G52710" s="2"/>
      <c r="H52710" s="2"/>
    </row>
    <row r="52711" spans="2:8">
      <c r="B52711" s="2" t="s">
        <v>53160</v>
      </c>
      <c r="C52711" s="2">
        <v>28</v>
      </c>
      <c r="D52711" s="2" t="s">
        <v>458</v>
      </c>
      <c r="E52711" s="2"/>
      <c r="F52711" s="2"/>
      <c r="G52711" s="2"/>
      <c r="H52711" s="2"/>
    </row>
    <row r="52712" spans="2:8">
      <c r="B52712" s="2" t="s">
        <v>53161</v>
      </c>
      <c r="C52712" s="2">
        <v>28</v>
      </c>
      <c r="D52712" s="2" t="s">
        <v>458</v>
      </c>
      <c r="E52712" s="2"/>
      <c r="F52712" s="2"/>
      <c r="G52712" s="2"/>
      <c r="H52712" s="2"/>
    </row>
    <row r="52713" spans="2:8">
      <c r="B52713" s="2" t="s">
        <v>53162</v>
      </c>
      <c r="C52713" s="2">
        <v>33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26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25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23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36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35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32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23</v>
      </c>
      <c r="D52726" s="2" t="s">
        <v>458</v>
      </c>
      <c r="E52726" s="2"/>
      <c r="F52726" s="2"/>
      <c r="G52726" s="2"/>
      <c r="H52726" s="2"/>
    </row>
    <row r="52727" spans="2:8">
      <c r="B52727" s="2" t="s">
        <v>53176</v>
      </c>
      <c r="C52727" s="2">
        <v>19</v>
      </c>
      <c r="D52727" s="2" t="s">
        <v>458</v>
      </c>
      <c r="E52727" s="2"/>
      <c r="F52727" s="2"/>
      <c r="G52727" s="2"/>
      <c r="H52727" s="2"/>
    </row>
    <row r="52728" spans="2:8">
      <c r="B52728" s="2" t="s">
        <v>53177</v>
      </c>
      <c r="C52728" s="2">
        <v>14</v>
      </c>
      <c r="D52728" s="2" t="s">
        <v>458</v>
      </c>
      <c r="E52728" s="2"/>
      <c r="F52728" s="2"/>
      <c r="G52728" s="2"/>
      <c r="H52728" s="2"/>
    </row>
    <row r="52729" spans="2:8">
      <c r="B52729" s="2" t="s">
        <v>53178</v>
      </c>
      <c r="C52729" s="2">
        <v>21</v>
      </c>
      <c r="D52729" s="2" t="s">
        <v>458</v>
      </c>
      <c r="E52729" s="2"/>
      <c r="F52729" s="2"/>
      <c r="G52729" s="2"/>
      <c r="H52729" s="2"/>
    </row>
    <row r="52730" spans="2:8">
      <c r="B52730" s="2" t="s">
        <v>53179</v>
      </c>
      <c r="C52730" s="2">
        <v>30</v>
      </c>
      <c r="D52730" s="2" t="s">
        <v>458</v>
      </c>
      <c r="E52730" s="2"/>
      <c r="F52730" s="2"/>
      <c r="G52730" s="2"/>
      <c r="H52730" s="2"/>
    </row>
    <row r="52731" spans="2:8">
      <c r="B52731" s="2" t="s">
        <v>53180</v>
      </c>
      <c r="C52731" s="2">
        <v>32</v>
      </c>
      <c r="D52731" s="2" t="s">
        <v>458</v>
      </c>
      <c r="E52731" s="2"/>
      <c r="F52731" s="2"/>
      <c r="G52731" s="2"/>
      <c r="H52731" s="2"/>
    </row>
    <row r="52732" spans="2:8">
      <c r="B52732" s="2" t="s">
        <v>53181</v>
      </c>
      <c r="C52732" s="2">
        <v>33</v>
      </c>
      <c r="D52732" s="2" t="s">
        <v>458</v>
      </c>
      <c r="E52732" s="2"/>
      <c r="F52732" s="2"/>
      <c r="G52732" s="2"/>
      <c r="H52732" s="2"/>
    </row>
    <row r="52733" spans="2:8">
      <c r="B52733" s="2" t="s">
        <v>53182</v>
      </c>
      <c r="C52733" s="2">
        <v>34</v>
      </c>
      <c r="D52733" s="2" t="s">
        <v>458</v>
      </c>
      <c r="E52733" s="2"/>
      <c r="F52733" s="2"/>
      <c r="G52733" s="2"/>
      <c r="H52733" s="2"/>
    </row>
    <row r="52734" spans="2:8">
      <c r="B52734" s="2" t="s">
        <v>53183</v>
      </c>
      <c r="C52734" s="2">
        <v>27</v>
      </c>
      <c r="D52734" s="2" t="s">
        <v>458</v>
      </c>
      <c r="E52734" s="2"/>
      <c r="F52734" s="2"/>
      <c r="G52734" s="2"/>
      <c r="H52734" s="2"/>
    </row>
    <row r="52735" spans="2:8">
      <c r="B52735" s="2" t="s">
        <v>53184</v>
      </c>
      <c r="C52735" s="2">
        <v>29</v>
      </c>
      <c r="D52735" s="2" t="s">
        <v>458</v>
      </c>
      <c r="E52735" s="2"/>
      <c r="F52735" s="2"/>
      <c r="G52735" s="2"/>
      <c r="H52735" s="2"/>
    </row>
    <row r="52736" spans="2:8">
      <c r="B52736" s="2" t="s">
        <v>53185</v>
      </c>
      <c r="C52736" s="2">
        <v>30</v>
      </c>
      <c r="D52736" s="2" t="s">
        <v>458</v>
      </c>
      <c r="E52736" s="2"/>
      <c r="F52736" s="2"/>
      <c r="G52736" s="2"/>
      <c r="H52736" s="2"/>
    </row>
    <row r="52737" spans="2:8">
      <c r="B52737" s="2" t="s">
        <v>53186</v>
      </c>
      <c r="C52737" s="2">
        <v>30</v>
      </c>
      <c r="D52737" s="2" t="s">
        <v>458</v>
      </c>
      <c r="E52737" s="2"/>
      <c r="F52737" s="2"/>
      <c r="G52737" s="2"/>
      <c r="H52737" s="2"/>
    </row>
    <row r="52738" spans="2:8">
      <c r="B52738" s="2" t="s">
        <v>53187</v>
      </c>
      <c r="C52738" s="2">
        <v>29</v>
      </c>
      <c r="D52738" s="2" t="s">
        <v>458</v>
      </c>
      <c r="E52738" s="2"/>
      <c r="F52738" s="2"/>
      <c r="G52738" s="2"/>
      <c r="H52738" s="2"/>
    </row>
    <row r="52739" spans="2:8">
      <c r="B52739" s="2" t="s">
        <v>53188</v>
      </c>
      <c r="C52739" s="2">
        <v>28</v>
      </c>
      <c r="D52739" s="2" t="s">
        <v>458</v>
      </c>
      <c r="E52739" s="2"/>
      <c r="F52739" s="2"/>
      <c r="G52739" s="2"/>
      <c r="H52739" s="2"/>
    </row>
    <row r="52740" spans="2:8">
      <c r="B52740" s="2" t="s">
        <v>53189</v>
      </c>
      <c r="C52740" s="2">
        <v>13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13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13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14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14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19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17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16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15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14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12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13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14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17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19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17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18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20</v>
      </c>
      <c r="D52757" s="2" t="s">
        <v>458</v>
      </c>
      <c r="E52757" s="2"/>
      <c r="F52757" s="2"/>
      <c r="G52757" s="2"/>
      <c r="H52757" s="2"/>
    </row>
    <row r="52758" spans="2:8">
      <c r="B52758" s="2" t="s">
        <v>53207</v>
      </c>
      <c r="C52758" s="2">
        <v>29</v>
      </c>
      <c r="D52758" s="2" t="s">
        <v>458</v>
      </c>
      <c r="E52758" s="2"/>
      <c r="F52758" s="2"/>
      <c r="G52758" s="2"/>
      <c r="H52758" s="2"/>
    </row>
    <row r="52759" spans="2:8">
      <c r="B52759" s="2" t="s">
        <v>53208</v>
      </c>
      <c r="C52759" s="2">
        <v>33</v>
      </c>
      <c r="D52759" s="2" t="s">
        <v>458</v>
      </c>
      <c r="E52759" s="2"/>
      <c r="F52759" s="2"/>
      <c r="G52759" s="2"/>
      <c r="H52759" s="2"/>
    </row>
    <row r="52760" spans="2:8">
      <c r="B52760" s="2" t="s">
        <v>53209</v>
      </c>
      <c r="C52760" s="2">
        <v>34</v>
      </c>
      <c r="D52760" s="2" t="s">
        <v>458</v>
      </c>
      <c r="E52760" s="2"/>
      <c r="F52760" s="2"/>
      <c r="G52760" s="2"/>
      <c r="H52760" s="2"/>
    </row>
    <row r="52761" spans="2:8">
      <c r="B52761" s="2" t="s">
        <v>53210</v>
      </c>
      <c r="C52761" s="2">
        <v>34</v>
      </c>
      <c r="D52761" s="2" t="s">
        <v>458</v>
      </c>
      <c r="E52761" s="2"/>
      <c r="F52761" s="2"/>
      <c r="G52761" s="2"/>
      <c r="H52761" s="2"/>
    </row>
    <row r="52762" spans="2:8">
      <c r="B52762" s="2" t="s">
        <v>53211</v>
      </c>
      <c r="C52762" s="2">
        <v>33</v>
      </c>
      <c r="D52762" s="2" t="s">
        <v>458</v>
      </c>
      <c r="E52762" s="2"/>
      <c r="F52762" s="2"/>
      <c r="G52762" s="2"/>
      <c r="H52762" s="2"/>
    </row>
    <row r="52763" spans="2:8">
      <c r="B52763" s="2" t="s">
        <v>53212</v>
      </c>
      <c r="C52763" s="2">
        <v>18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18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17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22</v>
      </c>
      <c r="D52766" s="2" t="s">
        <v>458</v>
      </c>
      <c r="E52766" s="2"/>
      <c r="F52766" s="2"/>
      <c r="G52766" s="2"/>
      <c r="H52766" s="2"/>
    </row>
    <row r="52767" spans="2:8">
      <c r="B52767" s="2" t="s">
        <v>53216</v>
      </c>
      <c r="C52767" s="2">
        <v>23</v>
      </c>
      <c r="D52767" s="2" t="s">
        <v>458</v>
      </c>
      <c r="E52767" s="2"/>
      <c r="F52767" s="2"/>
      <c r="G52767" s="2"/>
      <c r="H52767" s="2"/>
    </row>
    <row r="52768" spans="2:8">
      <c r="B52768" s="2" t="s">
        <v>53217</v>
      </c>
      <c r="C52768" s="2">
        <v>26</v>
      </c>
      <c r="D52768" s="2" t="s">
        <v>458</v>
      </c>
      <c r="E52768" s="2"/>
      <c r="F52768" s="2"/>
      <c r="G52768" s="2"/>
      <c r="H52768" s="2"/>
    </row>
    <row r="52769" spans="2:8">
      <c r="B52769" s="2" t="s">
        <v>53218</v>
      </c>
      <c r="C52769" s="2">
        <v>30</v>
      </c>
      <c r="D52769" s="2" t="s">
        <v>458</v>
      </c>
      <c r="E52769" s="2"/>
      <c r="F52769" s="2"/>
      <c r="G52769" s="2"/>
      <c r="H52769" s="2"/>
    </row>
    <row r="52770" spans="2:8">
      <c r="B52770" s="2" t="s">
        <v>53219</v>
      </c>
      <c r="C52770" s="2">
        <v>30</v>
      </c>
      <c r="D52770" s="2" t="s">
        <v>458</v>
      </c>
      <c r="E52770" s="2"/>
      <c r="F52770" s="2"/>
      <c r="G52770" s="2"/>
      <c r="H52770" s="2"/>
    </row>
    <row r="52771" spans="2:8">
      <c r="B52771" s="2" t="s">
        <v>53220</v>
      </c>
      <c r="C52771" s="2">
        <v>28</v>
      </c>
      <c r="D52771" s="2" t="s">
        <v>458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458</v>
      </c>
      <c r="E52772" s="2"/>
      <c r="F52772" s="2"/>
      <c r="G52772" s="2"/>
      <c r="H52772" s="2"/>
    </row>
    <row r="52773" spans="2:8">
      <c r="B52773" s="2" t="s">
        <v>53222</v>
      </c>
      <c r="C52773" s="2">
        <v>27</v>
      </c>
      <c r="D52773" s="2" t="s">
        <v>458</v>
      </c>
      <c r="E52773" s="2"/>
      <c r="F52773" s="2"/>
      <c r="G52773" s="2"/>
      <c r="H52773" s="2"/>
    </row>
    <row r="52774" spans="2:8">
      <c r="B52774" s="2" t="s">
        <v>53223</v>
      </c>
      <c r="C52774" s="2">
        <v>26</v>
      </c>
      <c r="D52774" s="2" t="s">
        <v>458</v>
      </c>
      <c r="E52774" s="2"/>
      <c r="F52774" s="2"/>
      <c r="G52774" s="2"/>
      <c r="H52774" s="2"/>
    </row>
    <row r="52775" spans="2:8">
      <c r="B52775" s="2" t="s">
        <v>53224</v>
      </c>
      <c r="C52775" s="2">
        <v>23</v>
      </c>
      <c r="D52775" s="2" t="s">
        <v>458</v>
      </c>
      <c r="E52775" s="2"/>
      <c r="F52775" s="2"/>
      <c r="G52775" s="2"/>
      <c r="H52775" s="2"/>
    </row>
    <row r="52776" spans="2:8">
      <c r="B52776" s="2" t="s">
        <v>53225</v>
      </c>
      <c r="C52776" s="2">
        <v>25</v>
      </c>
      <c r="D52776" s="2" t="s">
        <v>458</v>
      </c>
      <c r="E52776" s="2"/>
      <c r="F52776" s="2"/>
      <c r="G52776" s="2"/>
      <c r="H52776" s="2"/>
    </row>
    <row r="52777" spans="2:8">
      <c r="B52777" s="2" t="s">
        <v>53226</v>
      </c>
      <c r="C52777" s="2">
        <v>27</v>
      </c>
      <c r="D52777" s="2" t="s">
        <v>458</v>
      </c>
      <c r="E52777" s="2"/>
      <c r="F52777" s="2"/>
      <c r="G52777" s="2"/>
      <c r="H52777" s="2"/>
    </row>
    <row r="52778" spans="2:8">
      <c r="B52778" s="2" t="s">
        <v>53227</v>
      </c>
      <c r="C52778" s="2">
        <v>28</v>
      </c>
      <c r="D52778" s="2" t="s">
        <v>458</v>
      </c>
      <c r="E52778" s="2"/>
      <c r="F52778" s="2"/>
      <c r="G52778" s="2"/>
      <c r="H52778" s="2"/>
    </row>
    <row r="52779" spans="2:8">
      <c r="B52779" s="2" t="s">
        <v>53228</v>
      </c>
      <c r="C52779" s="2">
        <v>24</v>
      </c>
      <c r="D52779" s="2" t="s">
        <v>458</v>
      </c>
      <c r="E52779" s="2"/>
      <c r="F52779" s="2"/>
      <c r="G52779" s="2"/>
      <c r="H52779" s="2"/>
    </row>
    <row r="52780" spans="2:8">
      <c r="B52780" s="2" t="s">
        <v>53229</v>
      </c>
      <c r="C52780" s="2">
        <v>21</v>
      </c>
      <c r="D52780" s="2" t="s">
        <v>458</v>
      </c>
      <c r="E52780" s="2"/>
      <c r="F52780" s="2"/>
      <c r="G52780" s="2"/>
      <c r="H52780" s="2"/>
    </row>
    <row r="52781" spans="2:8">
      <c r="B52781" s="2" t="s">
        <v>53230</v>
      </c>
      <c r="C52781" s="2">
        <v>24</v>
      </c>
      <c r="D52781" s="2" t="s">
        <v>458</v>
      </c>
      <c r="E52781" s="2"/>
      <c r="F52781" s="2"/>
      <c r="G52781" s="2"/>
      <c r="H52781" s="2"/>
    </row>
    <row r="52782" spans="2:8">
      <c r="B52782" s="2" t="s">
        <v>53231</v>
      </c>
      <c r="C52782" s="2">
        <v>28</v>
      </c>
      <c r="D52782" s="2" t="s">
        <v>458</v>
      </c>
      <c r="E52782" s="2"/>
      <c r="F52782" s="2"/>
      <c r="G52782" s="2"/>
      <c r="H52782" s="2"/>
    </row>
    <row r="52783" spans="2:8">
      <c r="B52783" s="2" t="s">
        <v>53232</v>
      </c>
      <c r="C52783" s="2">
        <v>30</v>
      </c>
      <c r="D52783" s="2" t="s">
        <v>458</v>
      </c>
      <c r="E52783" s="2"/>
      <c r="F52783" s="2"/>
      <c r="G52783" s="2"/>
      <c r="H52783" s="2"/>
    </row>
    <row r="52784" spans="2:8">
      <c r="B52784" s="2" t="s">
        <v>53233</v>
      </c>
      <c r="C52784" s="2">
        <v>33</v>
      </c>
      <c r="D52784" s="2" t="s">
        <v>458</v>
      </c>
      <c r="E52784" s="2"/>
      <c r="F52784" s="2"/>
      <c r="G52784" s="2"/>
      <c r="H52784" s="2"/>
    </row>
    <row r="52785" spans="2:8">
      <c r="B52785" s="2" t="s">
        <v>53234</v>
      </c>
      <c r="C52785" s="2">
        <v>36</v>
      </c>
      <c r="D52785" s="2" t="s">
        <v>458</v>
      </c>
      <c r="E52785" s="2"/>
      <c r="F52785" s="2"/>
      <c r="G52785" s="2"/>
      <c r="H52785" s="2"/>
    </row>
    <row r="52786" spans="2:8">
      <c r="B52786" s="2" t="s">
        <v>53235</v>
      </c>
      <c r="C52786" s="2">
        <v>37</v>
      </c>
      <c r="D52786" s="2" t="s">
        <v>458</v>
      </c>
      <c r="E52786" s="2"/>
      <c r="F52786" s="2"/>
      <c r="G52786" s="2"/>
      <c r="H52786" s="2"/>
    </row>
    <row r="52787" spans="2:8">
      <c r="B52787" s="2" t="s">
        <v>53236</v>
      </c>
      <c r="C52787" s="2">
        <v>38</v>
      </c>
      <c r="D52787" s="2" t="s">
        <v>458</v>
      </c>
      <c r="E52787" s="2"/>
      <c r="F52787" s="2"/>
      <c r="G52787" s="2"/>
      <c r="H52787" s="2"/>
    </row>
    <row r="52788" spans="2:8">
      <c r="B52788" s="2" t="s">
        <v>53237</v>
      </c>
      <c r="C52788" s="2">
        <v>35</v>
      </c>
      <c r="D52788" s="2" t="s">
        <v>458</v>
      </c>
      <c r="E52788" s="2"/>
      <c r="F52788" s="2"/>
      <c r="G52788" s="2"/>
      <c r="H52788" s="2"/>
    </row>
    <row r="52789" spans="2:8">
      <c r="B52789" s="2" t="s">
        <v>53238</v>
      </c>
      <c r="C52789" s="2">
        <v>34</v>
      </c>
      <c r="D52789" s="2" t="s">
        <v>458</v>
      </c>
      <c r="E52789" s="2"/>
      <c r="F52789" s="2"/>
      <c r="G52789" s="2"/>
      <c r="H52789" s="2"/>
    </row>
    <row r="52790" spans="2:8">
      <c r="B52790" s="2" t="s">
        <v>53239</v>
      </c>
      <c r="C52790" s="2">
        <v>35</v>
      </c>
      <c r="D52790" s="2" t="s">
        <v>458</v>
      </c>
      <c r="E52790" s="2"/>
      <c r="F52790" s="2"/>
      <c r="G52790" s="2"/>
      <c r="H52790" s="2"/>
    </row>
    <row r="52791" spans="2:8">
      <c r="B52791" s="2" t="s">
        <v>53240</v>
      </c>
      <c r="C52791" s="2">
        <v>33</v>
      </c>
      <c r="D52791" s="2" t="s">
        <v>458</v>
      </c>
      <c r="E52791" s="2"/>
      <c r="F52791" s="2"/>
      <c r="G52791" s="2"/>
      <c r="H52791" s="2"/>
    </row>
    <row r="52792" spans="2:8">
      <c r="B52792" s="2" t="s">
        <v>53241</v>
      </c>
      <c r="C52792" s="2">
        <v>27</v>
      </c>
      <c r="D52792" s="2" t="s">
        <v>458</v>
      </c>
      <c r="E52792" s="2"/>
      <c r="F52792" s="2"/>
      <c r="G52792" s="2"/>
      <c r="H52792" s="2"/>
    </row>
    <row r="52793" spans="2:8">
      <c r="B52793" s="2" t="s">
        <v>53242</v>
      </c>
      <c r="C52793" s="2">
        <v>27</v>
      </c>
      <c r="D52793" s="2" t="s">
        <v>458</v>
      </c>
      <c r="E52793" s="2"/>
      <c r="F52793" s="2"/>
      <c r="G52793" s="2"/>
      <c r="H52793" s="2"/>
    </row>
    <row r="52794" spans="2:8">
      <c r="B52794" s="2" t="s">
        <v>53243</v>
      </c>
      <c r="C52794" s="2">
        <v>31</v>
      </c>
      <c r="D52794" s="2" t="s">
        <v>458</v>
      </c>
      <c r="E52794" s="2"/>
      <c r="F52794" s="2"/>
      <c r="G52794" s="2"/>
      <c r="H52794" s="2"/>
    </row>
    <row r="52795" spans="2:8">
      <c r="B52795" s="2" t="s">
        <v>53244</v>
      </c>
      <c r="C52795" s="2">
        <v>26</v>
      </c>
      <c r="D52795" s="2" t="s">
        <v>458</v>
      </c>
      <c r="E52795" s="2"/>
      <c r="F52795" s="2"/>
      <c r="G52795" s="2"/>
      <c r="H52795" s="2"/>
    </row>
    <row r="52796" spans="2:8">
      <c r="B52796" s="2" t="s">
        <v>53245</v>
      </c>
      <c r="C52796" s="2">
        <v>28</v>
      </c>
      <c r="D52796" s="2" t="s">
        <v>458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458</v>
      </c>
      <c r="E52797" s="2"/>
      <c r="F52797" s="2"/>
      <c r="G52797" s="2"/>
      <c r="H52797" s="2"/>
    </row>
    <row r="52798" spans="2:8">
      <c r="B52798" s="2" t="s">
        <v>53247</v>
      </c>
      <c r="C52798" s="2">
        <v>29</v>
      </c>
      <c r="D52798" s="2" t="s">
        <v>458</v>
      </c>
      <c r="E52798" s="2"/>
      <c r="F52798" s="2"/>
      <c r="G52798" s="2"/>
      <c r="H52798" s="2"/>
    </row>
    <row r="52799" spans="2:8">
      <c r="B52799" s="2" t="s">
        <v>53248</v>
      </c>
      <c r="C52799" s="2">
        <v>28</v>
      </c>
      <c r="D52799" s="2" t="s">
        <v>458</v>
      </c>
      <c r="E52799" s="2"/>
      <c r="F52799" s="2"/>
      <c r="G52799" s="2"/>
      <c r="H52799" s="2"/>
    </row>
    <row r="52800" spans="2:8">
      <c r="B52800" s="2" t="s">
        <v>53249</v>
      </c>
      <c r="C52800" s="2">
        <v>27</v>
      </c>
      <c r="D52800" s="2" t="s">
        <v>458</v>
      </c>
      <c r="E52800" s="2"/>
      <c r="F52800" s="2"/>
      <c r="G52800" s="2"/>
      <c r="H52800" s="2"/>
    </row>
    <row r="52801" spans="2:8">
      <c r="B52801" s="2" t="s">
        <v>53250</v>
      </c>
      <c r="C52801" s="2">
        <v>37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36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37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37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35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25</v>
      </c>
      <c r="D52807" s="2" t="s">
        <v>458</v>
      </c>
      <c r="E52807" s="2"/>
      <c r="F52807" s="2"/>
      <c r="G52807" s="2"/>
      <c r="H52807" s="2"/>
    </row>
    <row r="52808" spans="2:8">
      <c r="B52808" s="2" t="s">
        <v>53257</v>
      </c>
      <c r="C52808" s="2">
        <v>26</v>
      </c>
      <c r="D52808" s="2" t="s">
        <v>458</v>
      </c>
      <c r="E52808" s="2"/>
      <c r="F52808" s="2"/>
      <c r="G52808" s="2"/>
      <c r="H52808" s="2"/>
    </row>
    <row r="52809" spans="2:8">
      <c r="B52809" s="2" t="s">
        <v>53258</v>
      </c>
      <c r="C52809" s="2">
        <v>25</v>
      </c>
      <c r="D52809" s="2" t="s">
        <v>458</v>
      </c>
      <c r="E52809" s="2"/>
      <c r="F52809" s="2"/>
      <c r="G52809" s="2"/>
      <c r="H52809" s="2"/>
    </row>
    <row r="52810" spans="2:8">
      <c r="B52810" s="2" t="s">
        <v>53259</v>
      </c>
      <c r="C52810" s="2">
        <v>24</v>
      </c>
      <c r="D52810" s="2" t="s">
        <v>458</v>
      </c>
      <c r="E52810" s="2"/>
      <c r="F52810" s="2"/>
      <c r="G52810" s="2"/>
      <c r="H52810" s="2"/>
    </row>
    <row r="52811" spans="2:8">
      <c r="B52811" s="2" t="s">
        <v>53260</v>
      </c>
      <c r="C52811" s="2">
        <v>22</v>
      </c>
      <c r="D52811" s="2" t="s">
        <v>458</v>
      </c>
      <c r="E52811" s="2"/>
      <c r="F52811" s="2"/>
      <c r="G52811" s="2"/>
      <c r="H52811" s="2"/>
    </row>
    <row r="52812" spans="2:8">
      <c r="B52812" s="2" t="s">
        <v>53261</v>
      </c>
      <c r="C52812" s="2">
        <v>36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34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34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35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18</v>
      </c>
      <c r="D52816" s="2" t="s">
        <v>458</v>
      </c>
      <c r="E52816" s="2"/>
      <c r="F52816" s="2"/>
      <c r="G52816" s="2"/>
      <c r="H52816" s="2"/>
    </row>
    <row r="52817" spans="2:8">
      <c r="B52817" s="2" t="s">
        <v>53266</v>
      </c>
      <c r="C52817" s="2">
        <v>20</v>
      </c>
      <c r="D52817" s="2" t="s">
        <v>458</v>
      </c>
      <c r="E52817" s="2"/>
      <c r="F52817" s="2"/>
      <c r="G52817" s="2"/>
      <c r="H52817" s="2"/>
    </row>
    <row r="52818" spans="2:8">
      <c r="B52818" s="2" t="s">
        <v>53267</v>
      </c>
      <c r="C52818" s="2">
        <v>21</v>
      </c>
      <c r="D52818" s="2" t="s">
        <v>458</v>
      </c>
      <c r="E52818" s="2"/>
      <c r="F52818" s="2"/>
      <c r="G52818" s="2"/>
      <c r="H52818" s="2"/>
    </row>
    <row r="52819" spans="2:8">
      <c r="B52819" s="2" t="s">
        <v>53268</v>
      </c>
      <c r="C52819" s="2">
        <v>23</v>
      </c>
      <c r="D52819" s="2" t="s">
        <v>458</v>
      </c>
      <c r="E52819" s="2"/>
      <c r="F52819" s="2"/>
      <c r="G52819" s="2"/>
      <c r="H52819" s="2"/>
    </row>
    <row r="52820" spans="2:8">
      <c r="B52820" s="2" t="s">
        <v>53269</v>
      </c>
      <c r="C52820" s="2">
        <v>23</v>
      </c>
      <c r="D52820" s="2" t="s">
        <v>458</v>
      </c>
      <c r="E52820" s="2"/>
      <c r="F52820" s="2"/>
      <c r="G52820" s="2"/>
      <c r="H52820" s="2"/>
    </row>
    <row r="52821" spans="2:8">
      <c r="B52821" s="2" t="s">
        <v>53270</v>
      </c>
      <c r="C52821" s="2">
        <v>21</v>
      </c>
      <c r="D52821" s="2" t="s">
        <v>458</v>
      </c>
      <c r="E52821" s="2"/>
      <c r="F52821" s="2"/>
      <c r="G52821" s="2"/>
      <c r="H52821" s="2"/>
    </row>
    <row r="52822" spans="2:8">
      <c r="B52822" s="2" t="s">
        <v>53271</v>
      </c>
      <c r="C52822" s="2">
        <v>14</v>
      </c>
      <c r="D52822" s="2" t="s">
        <v>458</v>
      </c>
      <c r="E52822" s="2"/>
      <c r="F52822" s="2"/>
      <c r="G52822" s="2"/>
      <c r="H52822" s="2"/>
    </row>
    <row r="52823" spans="2:8">
      <c r="B52823" s="2" t="s">
        <v>53272</v>
      </c>
      <c r="C52823" s="2">
        <v>14</v>
      </c>
      <c r="D52823" s="2" t="s">
        <v>458</v>
      </c>
      <c r="E52823" s="2"/>
      <c r="F52823" s="2"/>
      <c r="G52823" s="2"/>
      <c r="H52823" s="2"/>
    </row>
    <row r="52824" spans="2:8">
      <c r="B52824" s="2" t="s">
        <v>53273</v>
      </c>
      <c r="C52824" s="2">
        <v>17</v>
      </c>
      <c r="D52824" s="2" t="s">
        <v>458</v>
      </c>
      <c r="E52824" s="2"/>
      <c r="F52824" s="2"/>
      <c r="G52824" s="2"/>
      <c r="H52824" s="2"/>
    </row>
    <row r="52825" spans="2:8">
      <c r="B52825" s="2" t="s">
        <v>53274</v>
      </c>
      <c r="C52825" s="2">
        <v>19</v>
      </c>
      <c r="D52825" s="2" t="s">
        <v>458</v>
      </c>
      <c r="E52825" s="2"/>
      <c r="F52825" s="2"/>
      <c r="G52825" s="2"/>
      <c r="H52825" s="2"/>
    </row>
    <row r="52826" spans="2:8">
      <c r="B52826" s="2" t="s">
        <v>53275</v>
      </c>
      <c r="C52826" s="2">
        <v>28</v>
      </c>
      <c r="D52826" s="2" t="s">
        <v>458</v>
      </c>
      <c r="E52826" s="2"/>
      <c r="F52826" s="2"/>
      <c r="G52826" s="2"/>
      <c r="H52826" s="2"/>
    </row>
    <row r="52827" spans="2:8">
      <c r="B52827" s="2" t="s">
        <v>53276</v>
      </c>
      <c r="C52827" s="2">
        <v>28</v>
      </c>
      <c r="D52827" s="2" t="s">
        <v>458</v>
      </c>
      <c r="E52827" s="2"/>
      <c r="F52827" s="2"/>
      <c r="G52827" s="2"/>
      <c r="H52827" s="2"/>
    </row>
    <row r="52828" spans="2:8">
      <c r="B52828" s="2" t="s">
        <v>53277</v>
      </c>
      <c r="C52828" s="2">
        <v>28</v>
      </c>
      <c r="D52828" s="2" t="s">
        <v>458</v>
      </c>
      <c r="E52828" s="2"/>
      <c r="F52828" s="2"/>
      <c r="G52828" s="2"/>
      <c r="H52828" s="2"/>
    </row>
    <row r="52829" spans="2:8">
      <c r="B52829" s="2" t="s">
        <v>53278</v>
      </c>
      <c r="C52829" s="2">
        <v>28</v>
      </c>
      <c r="D52829" s="2" t="s">
        <v>458</v>
      </c>
      <c r="E52829" s="2"/>
      <c r="F52829" s="2"/>
      <c r="G52829" s="2"/>
      <c r="H52829" s="2"/>
    </row>
    <row r="52830" spans="2:8">
      <c r="B52830" s="2" t="s">
        <v>53279</v>
      </c>
      <c r="C52830" s="2">
        <v>27</v>
      </c>
      <c r="D52830" s="2" t="s">
        <v>458</v>
      </c>
      <c r="E52830" s="2"/>
      <c r="F52830" s="2"/>
      <c r="G52830" s="2"/>
      <c r="H52830" s="2"/>
    </row>
    <row r="52831" spans="2:8">
      <c r="B52831" s="2" t="s">
        <v>53280</v>
      </c>
      <c r="C52831" s="2">
        <v>28</v>
      </c>
      <c r="D52831" s="2" t="s">
        <v>458</v>
      </c>
      <c r="E52831" s="2"/>
      <c r="F52831" s="2"/>
      <c r="G52831" s="2"/>
      <c r="H52831" s="2"/>
    </row>
    <row r="52832" spans="2:8">
      <c r="B52832" s="2" t="s">
        <v>53281</v>
      </c>
      <c r="C52832" s="2">
        <v>17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17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18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17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17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23</v>
      </c>
      <c r="D52837" s="2" t="s">
        <v>458</v>
      </c>
      <c r="E52837" s="2"/>
      <c r="F52837" s="2"/>
      <c r="G52837" s="2"/>
      <c r="H52837" s="2"/>
    </row>
    <row r="52838" spans="2:8">
      <c r="B52838" s="2" t="s">
        <v>53287</v>
      </c>
      <c r="C52838" s="2">
        <v>23</v>
      </c>
      <c r="D52838" s="2" t="s">
        <v>458</v>
      </c>
      <c r="E52838" s="2"/>
      <c r="F52838" s="2"/>
      <c r="G52838" s="2"/>
      <c r="H52838" s="2"/>
    </row>
    <row r="52839" spans="2:8">
      <c r="B52839" s="2" t="s">
        <v>53288</v>
      </c>
      <c r="C52839" s="2">
        <v>22</v>
      </c>
      <c r="D52839" s="2" t="s">
        <v>458</v>
      </c>
      <c r="E52839" s="2"/>
      <c r="F52839" s="2"/>
      <c r="G52839" s="2"/>
      <c r="H52839" s="2"/>
    </row>
    <row r="52840" spans="2:8">
      <c r="B52840" s="2" t="s">
        <v>53289</v>
      </c>
      <c r="C52840" s="2">
        <v>19</v>
      </c>
      <c r="D52840" s="2" t="s">
        <v>458</v>
      </c>
      <c r="E52840" s="2"/>
      <c r="F52840" s="2"/>
      <c r="G52840" s="2"/>
      <c r="H52840" s="2"/>
    </row>
    <row r="52841" spans="2:8">
      <c r="B52841" s="2" t="s">
        <v>53290</v>
      </c>
      <c r="C52841" s="2">
        <v>14</v>
      </c>
      <c r="D52841" s="2" t="s">
        <v>458</v>
      </c>
      <c r="E52841" s="2"/>
      <c r="F52841" s="2"/>
      <c r="G52841" s="2"/>
      <c r="H52841" s="2"/>
    </row>
    <row r="52842" spans="2:8">
      <c r="B52842" s="2" t="s">
        <v>53291</v>
      </c>
      <c r="C52842" s="2">
        <v>26</v>
      </c>
      <c r="D52842" s="2" t="s">
        <v>458</v>
      </c>
      <c r="E52842" s="2"/>
      <c r="F52842" s="2"/>
      <c r="G52842" s="2"/>
      <c r="H52842" s="2"/>
    </row>
    <row r="52843" spans="2:8">
      <c r="B52843" s="2" t="s">
        <v>53292</v>
      </c>
      <c r="C52843" s="2">
        <v>27</v>
      </c>
      <c r="D52843" s="2" t="s">
        <v>458</v>
      </c>
      <c r="E52843" s="2"/>
      <c r="F52843" s="2"/>
      <c r="G52843" s="2"/>
      <c r="H52843" s="2"/>
    </row>
    <row r="52844" spans="2:8">
      <c r="B52844" s="2" t="s">
        <v>53293</v>
      </c>
      <c r="C52844" s="2">
        <v>26</v>
      </c>
      <c r="D52844" s="2" t="s">
        <v>458</v>
      </c>
      <c r="E52844" s="2"/>
      <c r="F52844" s="2"/>
      <c r="G52844" s="2"/>
      <c r="H52844" s="2"/>
    </row>
    <row r="52845" spans="2:8">
      <c r="B52845" s="2" t="s">
        <v>53294</v>
      </c>
      <c r="C52845" s="2">
        <v>25</v>
      </c>
      <c r="D52845" s="2" t="s">
        <v>458</v>
      </c>
      <c r="E52845" s="2"/>
      <c r="F52845" s="2"/>
      <c r="G52845" s="2"/>
      <c r="H52845" s="2"/>
    </row>
    <row r="52846" spans="2:8">
      <c r="B52846" s="2" t="s">
        <v>53295</v>
      </c>
      <c r="C52846" s="2">
        <v>23</v>
      </c>
      <c r="D52846" s="2" t="s">
        <v>458</v>
      </c>
      <c r="E52846" s="2"/>
      <c r="F52846" s="2"/>
      <c r="G52846" s="2"/>
      <c r="H52846" s="2"/>
    </row>
    <row r="52847" spans="2:8">
      <c r="B52847" s="2" t="s">
        <v>53296</v>
      </c>
      <c r="C52847" s="2">
        <v>24</v>
      </c>
      <c r="D52847" s="2" t="s">
        <v>458</v>
      </c>
      <c r="E52847" s="2"/>
      <c r="F52847" s="2"/>
      <c r="G52847" s="2"/>
      <c r="H52847" s="2"/>
    </row>
    <row r="52848" spans="2:8">
      <c r="B52848" s="2" t="s">
        <v>53297</v>
      </c>
      <c r="C52848" s="2">
        <v>25</v>
      </c>
      <c r="D52848" s="2" t="s">
        <v>458</v>
      </c>
      <c r="E52848" s="2"/>
      <c r="F52848" s="2"/>
      <c r="G52848" s="2"/>
      <c r="H52848" s="2"/>
    </row>
    <row r="52849" spans="2:8">
      <c r="B52849" s="2" t="s">
        <v>53298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30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35</v>
      </c>
      <c r="D52854" s="2" t="s">
        <v>458</v>
      </c>
      <c r="E52854" s="2"/>
      <c r="F52854" s="2"/>
      <c r="G52854" s="2"/>
      <c r="H52854" s="2"/>
    </row>
    <row r="52855" spans="2:8">
      <c r="B52855" s="2" t="s">
        <v>53304</v>
      </c>
      <c r="C52855" s="2">
        <v>38</v>
      </c>
      <c r="D52855" s="2" t="s">
        <v>458</v>
      </c>
      <c r="E52855" s="2"/>
      <c r="F52855" s="2"/>
      <c r="G52855" s="2"/>
      <c r="H52855" s="2"/>
    </row>
    <row r="52856" spans="2:8">
      <c r="B52856" s="2" t="s">
        <v>53305</v>
      </c>
      <c r="C52856" s="2">
        <v>34</v>
      </c>
      <c r="D52856" s="2" t="s">
        <v>458</v>
      </c>
      <c r="E52856" s="2"/>
      <c r="F52856" s="2"/>
      <c r="G52856" s="2"/>
      <c r="H52856" s="2"/>
    </row>
    <row r="52857" spans="2:8">
      <c r="B52857" s="2" t="s">
        <v>53306</v>
      </c>
      <c r="C52857" s="2">
        <v>23</v>
      </c>
      <c r="D52857" s="2" t="s">
        <v>458</v>
      </c>
      <c r="E52857" s="2"/>
      <c r="F52857" s="2"/>
      <c r="G52857" s="2"/>
      <c r="H52857" s="2"/>
    </row>
    <row r="52858" spans="2:8">
      <c r="B52858" s="2" t="s">
        <v>53307</v>
      </c>
      <c r="C52858" s="2">
        <v>23</v>
      </c>
      <c r="D52858" s="2" t="s">
        <v>458</v>
      </c>
      <c r="E52858" s="2"/>
      <c r="F52858" s="2"/>
      <c r="G52858" s="2"/>
      <c r="H52858" s="2"/>
    </row>
    <row r="52859" spans="2:8">
      <c r="B52859" s="2" t="s">
        <v>53308</v>
      </c>
      <c r="C52859" s="2">
        <v>28</v>
      </c>
      <c r="D52859" s="2" t="s">
        <v>458</v>
      </c>
      <c r="E52859" s="2"/>
      <c r="F52859" s="2"/>
      <c r="G52859" s="2"/>
      <c r="H52859" s="2"/>
    </row>
    <row r="52860" spans="2:8">
      <c r="B52860" s="2" t="s">
        <v>53309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34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34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32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22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22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23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37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36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36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34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29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28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24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34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34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33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29</v>
      </c>
      <c r="D52903" s="2" t="s">
        <v>458</v>
      </c>
      <c r="E52903" s="2"/>
      <c r="F52903" s="2"/>
      <c r="G52903" s="2"/>
      <c r="H52903" s="2"/>
    </row>
    <row r="52904" spans="2:8">
      <c r="B52904" s="2" t="s">
        <v>53353</v>
      </c>
      <c r="C52904" s="2">
        <v>27</v>
      </c>
      <c r="D52904" s="2" t="s">
        <v>458</v>
      </c>
      <c r="E52904" s="2"/>
      <c r="F52904" s="2"/>
      <c r="G52904" s="2"/>
      <c r="H52904" s="2"/>
    </row>
    <row r="52905" spans="2:8">
      <c r="B52905" s="2" t="s">
        <v>53354</v>
      </c>
      <c r="C52905" s="2">
        <v>25</v>
      </c>
      <c r="D52905" s="2" t="s">
        <v>458</v>
      </c>
      <c r="E52905" s="2"/>
      <c r="F52905" s="2"/>
      <c r="G52905" s="2"/>
      <c r="H52905" s="2"/>
    </row>
    <row r="52906" spans="2:8">
      <c r="B52906" s="2" t="s">
        <v>53355</v>
      </c>
      <c r="C52906" s="2">
        <v>19</v>
      </c>
      <c r="D52906" s="2" t="s">
        <v>458</v>
      </c>
      <c r="E52906" s="2"/>
      <c r="F52906" s="2"/>
      <c r="G52906" s="2"/>
      <c r="H52906" s="2"/>
    </row>
    <row r="52907" spans="2:8">
      <c r="B52907" s="2" t="s">
        <v>53356</v>
      </c>
      <c r="C52907" s="2">
        <v>23</v>
      </c>
      <c r="D52907" s="2" t="s">
        <v>458</v>
      </c>
      <c r="E52907" s="2"/>
      <c r="F52907" s="2"/>
      <c r="G52907" s="2"/>
      <c r="H52907" s="2"/>
    </row>
    <row r="52908" spans="2:8">
      <c r="B52908" s="2" t="s">
        <v>53357</v>
      </c>
      <c r="C52908" s="2">
        <v>24</v>
      </c>
      <c r="D52908" s="2" t="s">
        <v>458</v>
      </c>
      <c r="E52908" s="2"/>
      <c r="F52908" s="2"/>
      <c r="G52908" s="2"/>
      <c r="H52908" s="2"/>
    </row>
    <row r="52909" spans="2:8">
      <c r="B52909" s="2" t="s">
        <v>53358</v>
      </c>
      <c r="C52909" s="2">
        <v>25</v>
      </c>
      <c r="D52909" s="2" t="s">
        <v>458</v>
      </c>
      <c r="E52909" s="2"/>
      <c r="F52909" s="2"/>
      <c r="G52909" s="2"/>
      <c r="H52909" s="2"/>
    </row>
    <row r="52910" spans="2:8">
      <c r="B52910" s="2" t="s">
        <v>53359</v>
      </c>
      <c r="C52910" s="2">
        <v>20</v>
      </c>
      <c r="D52910" s="2" t="s">
        <v>458</v>
      </c>
      <c r="E52910" s="2"/>
      <c r="F52910" s="2"/>
      <c r="G52910" s="2"/>
      <c r="H52910" s="2"/>
    </row>
    <row r="52911" spans="2:8">
      <c r="B52911" s="2" t="s">
        <v>53360</v>
      </c>
      <c r="C52911" s="2">
        <v>11</v>
      </c>
      <c r="D52911" s="2" t="s">
        <v>458</v>
      </c>
      <c r="E52911" s="2"/>
      <c r="F52911" s="2"/>
      <c r="G52911" s="2"/>
      <c r="H52911" s="2"/>
    </row>
    <row r="52912" spans="2:8">
      <c r="B52912" s="2" t="s">
        <v>53361</v>
      </c>
      <c r="C52912" s="2">
        <v>6</v>
      </c>
      <c r="D52912" s="2" t="s">
        <v>458</v>
      </c>
      <c r="E52912" s="2"/>
      <c r="F52912" s="2"/>
      <c r="G52912" s="2"/>
      <c r="H52912" s="2"/>
    </row>
    <row r="52913" spans="2:8">
      <c r="B52913" s="2" t="s">
        <v>53362</v>
      </c>
      <c r="C52913" s="2">
        <v>6</v>
      </c>
      <c r="D52913" s="2" t="s">
        <v>458</v>
      </c>
      <c r="E52913" s="2"/>
      <c r="F52913" s="2"/>
      <c r="G52913" s="2"/>
      <c r="H52913" s="2"/>
    </row>
    <row r="52914" spans="2:8">
      <c r="B52914" s="2" t="s">
        <v>53363</v>
      </c>
      <c r="C52914" s="2">
        <v>11</v>
      </c>
      <c r="D52914" s="2" t="s">
        <v>458</v>
      </c>
      <c r="E52914" s="2"/>
      <c r="F52914" s="2"/>
      <c r="G52914" s="2"/>
      <c r="H52914" s="2"/>
    </row>
    <row r="52915" spans="2:8">
      <c r="B52915" s="2" t="s">
        <v>53364</v>
      </c>
      <c r="C52915" s="2">
        <v>15</v>
      </c>
      <c r="D52915" s="2" t="s">
        <v>458</v>
      </c>
      <c r="E52915" s="2"/>
      <c r="F52915" s="2"/>
      <c r="G52915" s="2"/>
      <c r="H52915" s="2"/>
    </row>
    <row r="52916" spans="2:8">
      <c r="B52916" s="2" t="s">
        <v>53365</v>
      </c>
      <c r="C52916" s="2">
        <v>23</v>
      </c>
      <c r="D52916" s="2" t="s">
        <v>458</v>
      </c>
      <c r="E52916" s="2"/>
      <c r="F52916" s="2"/>
      <c r="G52916" s="2"/>
      <c r="H52916" s="2"/>
    </row>
    <row r="52917" spans="2:8">
      <c r="B52917" s="2" t="s">
        <v>53366</v>
      </c>
      <c r="C52917" s="2">
        <v>21</v>
      </c>
      <c r="D52917" s="2" t="s">
        <v>458</v>
      </c>
      <c r="E52917" s="2"/>
      <c r="F52917" s="2"/>
      <c r="G52917" s="2"/>
      <c r="H52917" s="2"/>
    </row>
    <row r="52918" spans="2:8">
      <c r="B52918" s="2" t="s">
        <v>53367</v>
      </c>
      <c r="C52918" s="2">
        <v>21</v>
      </c>
      <c r="D52918" s="2" t="s">
        <v>458</v>
      </c>
      <c r="E52918" s="2"/>
      <c r="F52918" s="2"/>
      <c r="G52918" s="2"/>
      <c r="H52918" s="2"/>
    </row>
    <row r="52919" spans="2:8">
      <c r="B52919" s="2" t="s">
        <v>53368</v>
      </c>
      <c r="C52919" s="2">
        <v>22</v>
      </c>
      <c r="D52919" s="2" t="s">
        <v>458</v>
      </c>
      <c r="E52919" s="2"/>
      <c r="F52919" s="2"/>
      <c r="G52919" s="2"/>
      <c r="H52919" s="2"/>
    </row>
    <row r="52920" spans="2:8">
      <c r="B52920" s="2" t="s">
        <v>53369</v>
      </c>
      <c r="C52920" s="2">
        <v>22</v>
      </c>
      <c r="D52920" s="2" t="s">
        <v>458</v>
      </c>
      <c r="E52920" s="2"/>
      <c r="F52920" s="2"/>
      <c r="G52920" s="2"/>
      <c r="H52920" s="2"/>
    </row>
    <row r="52921" spans="2:8">
      <c r="B52921" s="2" t="s">
        <v>53370</v>
      </c>
      <c r="C52921" s="2">
        <v>26</v>
      </c>
      <c r="D52921" s="2" t="s">
        <v>458</v>
      </c>
      <c r="E52921" s="2"/>
      <c r="F52921" s="2"/>
      <c r="G52921" s="2"/>
      <c r="H52921" s="2"/>
    </row>
    <row r="52922" spans="2:8">
      <c r="B52922" s="2" t="s">
        <v>53371</v>
      </c>
      <c r="C52922" s="2">
        <v>28</v>
      </c>
      <c r="D52922" s="2" t="s">
        <v>458</v>
      </c>
      <c r="E52922" s="2"/>
      <c r="F52922" s="2"/>
      <c r="G52922" s="2"/>
      <c r="H52922" s="2"/>
    </row>
    <row r="52923" spans="2:8">
      <c r="B52923" s="2" t="s">
        <v>53372</v>
      </c>
      <c r="C52923" s="2">
        <v>30</v>
      </c>
      <c r="D52923" s="2" t="s">
        <v>458</v>
      </c>
      <c r="E52923" s="2"/>
      <c r="F52923" s="2"/>
      <c r="G52923" s="2"/>
      <c r="H52923" s="2"/>
    </row>
    <row r="52924" spans="2:8">
      <c r="B52924" s="2" t="s">
        <v>53373</v>
      </c>
      <c r="C52924" s="2">
        <v>29</v>
      </c>
      <c r="D52924" s="2" t="s">
        <v>458</v>
      </c>
      <c r="E52924" s="2"/>
      <c r="F52924" s="2"/>
      <c r="G52924" s="2"/>
      <c r="H52924" s="2"/>
    </row>
    <row r="52925" spans="2:8">
      <c r="B52925" s="2" t="s">
        <v>53374</v>
      </c>
      <c r="C52925" s="2">
        <v>28</v>
      </c>
      <c r="D52925" s="2" t="s">
        <v>458</v>
      </c>
      <c r="E52925" s="2"/>
      <c r="F52925" s="2"/>
      <c r="G52925" s="2"/>
      <c r="H52925" s="2"/>
    </row>
    <row r="52926" spans="2:8">
      <c r="B52926" s="2" t="s">
        <v>53375</v>
      </c>
      <c r="C52926" s="2">
        <v>27</v>
      </c>
      <c r="D52926" s="2" t="s">
        <v>458</v>
      </c>
      <c r="E52926" s="2"/>
      <c r="F52926" s="2"/>
      <c r="G52926" s="2"/>
      <c r="H52926" s="2"/>
    </row>
    <row r="52927" spans="2:8">
      <c r="B52927" s="2" t="s">
        <v>53376</v>
      </c>
      <c r="C52927" s="2">
        <v>26</v>
      </c>
      <c r="D52927" s="2" t="s">
        <v>458</v>
      </c>
      <c r="E52927" s="2"/>
      <c r="F52927" s="2"/>
      <c r="G52927" s="2"/>
      <c r="H52927" s="2"/>
    </row>
    <row r="52928" spans="2:8">
      <c r="B52928" s="2" t="s">
        <v>53377</v>
      </c>
      <c r="C52928" s="2">
        <v>23</v>
      </c>
      <c r="D52928" s="2" t="s">
        <v>458</v>
      </c>
      <c r="E52928" s="2"/>
      <c r="F52928" s="2"/>
      <c r="G52928" s="2"/>
      <c r="H52928" s="2"/>
    </row>
    <row r="52929" spans="2:8">
      <c r="B52929" s="2" t="s">
        <v>53378</v>
      </c>
      <c r="C52929" s="2">
        <v>23</v>
      </c>
      <c r="D52929" s="2" t="s">
        <v>458</v>
      </c>
      <c r="E52929" s="2"/>
      <c r="F52929" s="2"/>
      <c r="G52929" s="2"/>
      <c r="H52929" s="2"/>
    </row>
    <row r="52930" spans="2:8">
      <c r="B52930" s="2" t="s">
        <v>53379</v>
      </c>
      <c r="C52930" s="2">
        <v>25</v>
      </c>
      <c r="D52930" s="2" t="s">
        <v>458</v>
      </c>
      <c r="E52930" s="2"/>
      <c r="F52930" s="2"/>
      <c r="G52930" s="2"/>
      <c r="H52930" s="2"/>
    </row>
    <row r="52931" spans="2:8">
      <c r="B52931" s="2" t="s">
        <v>53380</v>
      </c>
      <c r="C52931" s="2">
        <v>27</v>
      </c>
      <c r="D52931" s="2" t="s">
        <v>458</v>
      </c>
      <c r="E52931" s="2"/>
      <c r="F52931" s="2"/>
      <c r="G52931" s="2"/>
      <c r="H52931" s="2"/>
    </row>
    <row r="52932" spans="2:8">
      <c r="B52932" s="2" t="s">
        <v>53381</v>
      </c>
      <c r="C52932" s="2">
        <v>26</v>
      </c>
      <c r="D52932" s="2" t="s">
        <v>458</v>
      </c>
      <c r="E52932" s="2"/>
      <c r="F52932" s="2"/>
      <c r="G52932" s="2"/>
      <c r="H52932" s="2"/>
    </row>
    <row r="52933" spans="2:8">
      <c r="B52933" s="2" t="s">
        <v>53382</v>
      </c>
      <c r="C52933" s="2">
        <v>24</v>
      </c>
      <c r="D52933" s="2" t="s">
        <v>458</v>
      </c>
      <c r="E52933" s="2"/>
      <c r="F52933" s="2"/>
      <c r="G52933" s="2"/>
      <c r="H52933" s="2"/>
    </row>
    <row r="52934" spans="2:8">
      <c r="B52934" s="2" t="s">
        <v>53383</v>
      </c>
      <c r="C52934" s="2">
        <v>21</v>
      </c>
      <c r="D52934" s="2" t="s">
        <v>458</v>
      </c>
      <c r="E52934" s="2"/>
      <c r="F52934" s="2"/>
      <c r="G52934" s="2"/>
      <c r="H52934" s="2"/>
    </row>
    <row r="52935" spans="2:8">
      <c r="B52935" s="2" t="s">
        <v>53384</v>
      </c>
      <c r="C52935" s="2">
        <v>18</v>
      </c>
      <c r="D52935" s="2" t="s">
        <v>458</v>
      </c>
      <c r="E52935" s="2"/>
      <c r="F52935" s="2"/>
      <c r="G52935" s="2"/>
      <c r="H52935" s="2"/>
    </row>
    <row r="52936" spans="2:8">
      <c r="B52936" s="2" t="s">
        <v>53385</v>
      </c>
      <c r="C52936" s="2">
        <v>16</v>
      </c>
      <c r="D52936" s="2" t="s">
        <v>458</v>
      </c>
      <c r="E52936" s="2"/>
      <c r="F52936" s="2"/>
      <c r="G52936" s="2"/>
      <c r="H52936" s="2"/>
    </row>
    <row r="52937" spans="2:8">
      <c r="B52937" s="2" t="s">
        <v>53386</v>
      </c>
      <c r="C52937" s="2">
        <v>13</v>
      </c>
      <c r="D52937" s="2" t="s">
        <v>458</v>
      </c>
      <c r="E52937" s="2"/>
      <c r="F52937" s="2"/>
      <c r="G52937" s="2"/>
      <c r="H52937" s="2"/>
    </row>
    <row r="52938" spans="2:8">
      <c r="B52938" s="2" t="s">
        <v>53387</v>
      </c>
      <c r="C52938" s="2">
        <v>16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17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17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17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20</v>
      </c>
      <c r="D52942" s="2" t="s">
        <v>458</v>
      </c>
      <c r="E52942" s="2"/>
      <c r="F52942" s="2"/>
      <c r="G52942" s="2"/>
      <c r="H52942" s="2"/>
    </row>
    <row r="52943" spans="2:8">
      <c r="B52943" s="2" t="s">
        <v>53392</v>
      </c>
      <c r="C52943" s="2">
        <v>20</v>
      </c>
      <c r="D52943" s="2" t="s">
        <v>458</v>
      </c>
      <c r="E52943" s="2"/>
      <c r="F52943" s="2"/>
      <c r="G52943" s="2"/>
      <c r="H52943" s="2"/>
    </row>
    <row r="52944" spans="2:8">
      <c r="B52944" s="2" t="s">
        <v>53393</v>
      </c>
      <c r="C52944" s="2">
        <v>20</v>
      </c>
      <c r="D52944" s="2" t="s">
        <v>458</v>
      </c>
      <c r="E52944" s="2"/>
      <c r="F52944" s="2"/>
      <c r="G52944" s="2"/>
      <c r="H52944" s="2"/>
    </row>
    <row r="52945" spans="2:8">
      <c r="B52945" s="2" t="s">
        <v>53394</v>
      </c>
      <c r="C52945" s="2">
        <v>21</v>
      </c>
      <c r="D52945" s="2" t="s">
        <v>458</v>
      </c>
      <c r="E52945" s="2"/>
      <c r="F52945" s="2"/>
      <c r="G52945" s="2"/>
      <c r="H52945" s="2"/>
    </row>
    <row r="52946" spans="2:8">
      <c r="B52946" s="2" t="s">
        <v>53395</v>
      </c>
      <c r="C52946" s="2">
        <v>21</v>
      </c>
      <c r="D52946" s="2" t="s">
        <v>458</v>
      </c>
      <c r="E52946" s="2"/>
      <c r="F52946" s="2"/>
      <c r="G52946" s="2"/>
      <c r="H52946" s="2"/>
    </row>
    <row r="52947" spans="2:8">
      <c r="B52947" s="2" t="s">
        <v>53396</v>
      </c>
      <c r="C52947" s="2">
        <v>21</v>
      </c>
      <c r="D52947" s="2" t="s">
        <v>458</v>
      </c>
      <c r="E52947" s="2"/>
      <c r="F52947" s="2"/>
      <c r="G52947" s="2"/>
      <c r="H52947" s="2"/>
    </row>
    <row r="52948" spans="2:8">
      <c r="B52948" s="2" t="s">
        <v>53397</v>
      </c>
      <c r="C52948" s="2">
        <v>20</v>
      </c>
      <c r="D52948" s="2" t="s">
        <v>458</v>
      </c>
      <c r="E52948" s="2"/>
      <c r="F52948" s="2"/>
      <c r="G52948" s="2"/>
      <c r="H52948" s="2"/>
    </row>
    <row r="52949" spans="2:8">
      <c r="B52949" s="2" t="s">
        <v>53398</v>
      </c>
      <c r="C52949" s="2">
        <v>29</v>
      </c>
      <c r="D52949" s="2" t="s">
        <v>458</v>
      </c>
      <c r="E52949" s="2"/>
      <c r="F52949" s="2"/>
      <c r="G52949" s="2"/>
      <c r="H52949" s="2"/>
    </row>
    <row r="52950" spans="2:8">
      <c r="B52950" s="2" t="s">
        <v>53399</v>
      </c>
      <c r="C52950" s="2">
        <v>27</v>
      </c>
      <c r="D52950" s="2" t="s">
        <v>458</v>
      </c>
      <c r="E52950" s="2"/>
      <c r="F52950" s="2"/>
      <c r="G52950" s="2"/>
      <c r="H52950" s="2"/>
    </row>
    <row r="52951" spans="2:8">
      <c r="B52951" s="2" t="s">
        <v>53400</v>
      </c>
      <c r="C52951" s="2">
        <v>26</v>
      </c>
      <c r="D52951" s="2" t="s">
        <v>458</v>
      </c>
      <c r="E52951" s="2"/>
      <c r="F52951" s="2"/>
      <c r="G52951" s="2"/>
      <c r="H52951" s="2"/>
    </row>
    <row r="52952" spans="2:8">
      <c r="B52952" s="2" t="s">
        <v>53401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26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27</v>
      </c>
      <c r="D52954" s="2" t="s">
        <v>458</v>
      </c>
      <c r="E52954" s="2"/>
      <c r="F52954" s="2"/>
      <c r="G52954" s="2"/>
      <c r="H52954" s="2"/>
    </row>
    <row r="52955" spans="2:8">
      <c r="B52955" s="2" t="s">
        <v>53404</v>
      </c>
      <c r="C52955" s="2">
        <v>26</v>
      </c>
      <c r="D52955" s="2" t="s">
        <v>458</v>
      </c>
      <c r="E52955" s="2"/>
      <c r="F52955" s="2"/>
      <c r="G52955" s="2"/>
      <c r="H52955" s="2"/>
    </row>
    <row r="52956" spans="2:8">
      <c r="B52956" s="2" t="s">
        <v>53405</v>
      </c>
      <c r="C52956" s="2">
        <v>22</v>
      </c>
      <c r="D52956" s="2" t="s">
        <v>458</v>
      </c>
      <c r="E52956" s="2"/>
      <c r="F52956" s="2"/>
      <c r="G52956" s="2"/>
      <c r="H52956" s="2"/>
    </row>
    <row r="52957" spans="2:8">
      <c r="B52957" s="2" t="s">
        <v>53406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29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27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29</v>
      </c>
      <c r="D52967" s="2" t="s">
        <v>458</v>
      </c>
      <c r="E52967" s="2"/>
      <c r="F52967" s="2"/>
      <c r="G52967" s="2"/>
      <c r="H52967" s="2"/>
    </row>
    <row r="52968" spans="2:8">
      <c r="B52968" s="2" t="s">
        <v>53417</v>
      </c>
      <c r="C52968" s="2">
        <v>31</v>
      </c>
      <c r="D52968" s="2" t="s">
        <v>458</v>
      </c>
      <c r="E52968" s="2"/>
      <c r="F52968" s="2"/>
      <c r="G52968" s="2"/>
      <c r="H52968" s="2"/>
    </row>
    <row r="52969" spans="2:8">
      <c r="B52969" s="2" t="s">
        <v>53418</v>
      </c>
      <c r="C52969" s="2">
        <v>31</v>
      </c>
      <c r="D52969" s="2" t="s">
        <v>458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458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458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458</v>
      </c>
      <c r="E52972" s="2"/>
      <c r="F52972" s="2"/>
      <c r="G52972" s="2"/>
      <c r="H52972" s="2"/>
    </row>
    <row r="52973" spans="2:8">
      <c r="B52973" s="2" t="s">
        <v>53422</v>
      </c>
      <c r="C52973" s="2">
        <v>28</v>
      </c>
      <c r="D52973" s="2" t="s">
        <v>458</v>
      </c>
      <c r="E52973" s="2"/>
      <c r="F52973" s="2"/>
      <c r="G52973" s="2"/>
      <c r="H52973" s="2"/>
    </row>
    <row r="52974" spans="2:8">
      <c r="B52974" s="2" t="s">
        <v>53423</v>
      </c>
      <c r="C52974" s="2">
        <v>28</v>
      </c>
      <c r="D52974" s="2" t="s">
        <v>458</v>
      </c>
      <c r="E52974" s="2"/>
      <c r="F52974" s="2"/>
      <c r="G52974" s="2"/>
      <c r="H52974" s="2"/>
    </row>
    <row r="52975" spans="2:8">
      <c r="B52975" s="2" t="s">
        <v>53424</v>
      </c>
      <c r="C52975" s="2">
        <v>18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26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26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13</v>
      </c>
      <c r="D52982" s="2" t="s">
        <v>458</v>
      </c>
      <c r="E52982" s="2"/>
      <c r="F52982" s="2"/>
      <c r="G52982" s="2"/>
      <c r="H52982" s="2"/>
    </row>
    <row r="52983" spans="2:8">
      <c r="B52983" s="2" t="s">
        <v>53432</v>
      </c>
      <c r="C52983" s="2">
        <v>20</v>
      </c>
      <c r="D52983" s="2" t="s">
        <v>458</v>
      </c>
      <c r="E52983" s="2"/>
      <c r="F52983" s="2"/>
      <c r="G52983" s="2"/>
      <c r="H52983" s="2"/>
    </row>
    <row r="52984" spans="2:8">
      <c r="B52984" s="2" t="s">
        <v>53433</v>
      </c>
      <c r="C52984" s="2">
        <v>25</v>
      </c>
      <c r="D52984" s="2" t="s">
        <v>458</v>
      </c>
      <c r="E52984" s="2"/>
      <c r="F52984" s="2"/>
      <c r="G52984" s="2"/>
      <c r="H52984" s="2"/>
    </row>
    <row r="52985" spans="2:8">
      <c r="B52985" s="2" t="s">
        <v>53434</v>
      </c>
      <c r="C52985" s="2">
        <v>28</v>
      </c>
      <c r="D52985" s="2" t="s">
        <v>458</v>
      </c>
      <c r="E52985" s="2"/>
      <c r="F52985" s="2"/>
      <c r="G52985" s="2"/>
      <c r="H52985" s="2"/>
    </row>
    <row r="52986" spans="2:8">
      <c r="B52986" s="2" t="s">
        <v>53435</v>
      </c>
      <c r="C52986" s="2">
        <v>28</v>
      </c>
      <c r="D52986" s="2" t="s">
        <v>458</v>
      </c>
      <c r="E52986" s="2"/>
      <c r="F52986" s="2"/>
      <c r="G52986" s="2"/>
      <c r="H52986" s="2"/>
    </row>
    <row r="52987" spans="2:8">
      <c r="B52987" s="2" t="s">
        <v>53436</v>
      </c>
      <c r="C52987" s="2">
        <v>27</v>
      </c>
      <c r="D52987" s="2" t="s">
        <v>458</v>
      </c>
      <c r="E52987" s="2"/>
      <c r="F52987" s="2"/>
      <c r="G52987" s="2"/>
      <c r="H52987" s="2"/>
    </row>
    <row r="52988" spans="2:8">
      <c r="B52988" s="2" t="s">
        <v>53437</v>
      </c>
      <c r="C52988" s="2">
        <v>28</v>
      </c>
      <c r="D52988" s="2" t="s">
        <v>458</v>
      </c>
      <c r="E52988" s="2"/>
      <c r="F52988" s="2"/>
      <c r="G52988" s="2"/>
      <c r="H52988" s="2"/>
    </row>
    <row r="52989" spans="2:8">
      <c r="B52989" s="2" t="s">
        <v>53438</v>
      </c>
      <c r="C52989" s="2">
        <v>28</v>
      </c>
      <c r="D52989" s="2" t="s">
        <v>458</v>
      </c>
      <c r="E52989" s="2"/>
      <c r="F52989" s="2"/>
      <c r="G52989" s="2"/>
      <c r="H52989" s="2"/>
    </row>
    <row r="52990" spans="2:8">
      <c r="B52990" s="2" t="s">
        <v>53439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29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30</v>
      </c>
      <c r="D52996" s="2" t="s">
        <v>458</v>
      </c>
      <c r="E52996" s="2"/>
      <c r="F52996" s="2"/>
      <c r="G52996" s="2"/>
      <c r="H52996" s="2"/>
    </row>
    <row r="52997" spans="2:8">
      <c r="B52997" s="2" t="s">
        <v>53446</v>
      </c>
      <c r="C52997" s="2">
        <v>34</v>
      </c>
      <c r="D52997" s="2" t="s">
        <v>458</v>
      </c>
      <c r="E52997" s="2"/>
      <c r="F52997" s="2"/>
      <c r="G52997" s="2"/>
      <c r="H52997" s="2"/>
    </row>
    <row r="52998" spans="2:8">
      <c r="B52998" s="2" t="s">
        <v>53447</v>
      </c>
      <c r="C52998" s="2">
        <v>34</v>
      </c>
      <c r="D52998" s="2" t="s">
        <v>458</v>
      </c>
      <c r="E52998" s="2"/>
      <c r="F52998" s="2"/>
      <c r="G52998" s="2"/>
      <c r="H52998" s="2"/>
    </row>
    <row r="52999" spans="2:8">
      <c r="B52999" s="2" t="s">
        <v>53448</v>
      </c>
      <c r="C52999" s="2">
        <v>32</v>
      </c>
      <c r="D52999" s="2" t="s">
        <v>458</v>
      </c>
      <c r="E52999" s="2"/>
      <c r="F52999" s="2"/>
      <c r="G52999" s="2"/>
      <c r="H52999" s="2"/>
    </row>
    <row r="53000" spans="2:8">
      <c r="B53000" s="2" t="s">
        <v>53449</v>
      </c>
      <c r="C53000" s="2">
        <v>26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26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25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20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24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23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14</v>
      </c>
      <c r="D53020" s="2" t="s">
        <v>458</v>
      </c>
      <c r="E53020" s="2"/>
      <c r="F53020" s="2"/>
      <c r="G53020" s="2"/>
      <c r="H53020" s="2"/>
    </row>
    <row r="53021" spans="2:8">
      <c r="B53021" s="2" t="s">
        <v>53470</v>
      </c>
      <c r="C53021" s="2">
        <v>14</v>
      </c>
      <c r="D53021" s="2" t="s">
        <v>458</v>
      </c>
      <c r="E53021" s="2"/>
      <c r="F53021" s="2"/>
      <c r="G53021" s="2"/>
      <c r="H53021" s="2"/>
    </row>
    <row r="53022" spans="2:8">
      <c r="B53022" s="2" t="s">
        <v>53471</v>
      </c>
      <c r="C53022" s="2">
        <v>21</v>
      </c>
      <c r="D53022" s="2" t="s">
        <v>458</v>
      </c>
      <c r="E53022" s="2"/>
      <c r="F53022" s="2"/>
      <c r="G53022" s="2"/>
      <c r="H53022" s="2"/>
    </row>
    <row r="53023" spans="2:8">
      <c r="B53023" s="2" t="s">
        <v>53472</v>
      </c>
      <c r="C53023" s="2">
        <v>21</v>
      </c>
      <c r="D53023" s="2" t="s">
        <v>458</v>
      </c>
      <c r="E53023" s="2"/>
      <c r="F53023" s="2"/>
      <c r="G53023" s="2"/>
      <c r="H53023" s="2"/>
    </row>
    <row r="53024" spans="2:8">
      <c r="B53024" s="2" t="s">
        <v>53473</v>
      </c>
      <c r="C53024" s="2">
        <v>19</v>
      </c>
      <c r="D53024" s="2" t="s">
        <v>458</v>
      </c>
      <c r="E53024" s="2"/>
      <c r="F53024" s="2"/>
      <c r="G53024" s="2"/>
      <c r="H53024" s="2"/>
    </row>
    <row r="53025" spans="2:8">
      <c r="B53025" s="2" t="s">
        <v>53474</v>
      </c>
      <c r="C53025" s="2">
        <v>14</v>
      </c>
      <c r="D53025" s="2" t="s">
        <v>458</v>
      </c>
      <c r="E53025" s="2"/>
      <c r="F53025" s="2"/>
      <c r="G53025" s="2"/>
      <c r="H53025" s="2"/>
    </row>
    <row r="53026" spans="2:8">
      <c r="B53026" s="2" t="s">
        <v>53475</v>
      </c>
      <c r="C53026" s="2">
        <v>13</v>
      </c>
      <c r="D53026" s="2" t="s">
        <v>458</v>
      </c>
      <c r="E53026" s="2"/>
      <c r="F53026" s="2"/>
      <c r="G53026" s="2"/>
      <c r="H53026" s="2"/>
    </row>
    <row r="53027" spans="2:8">
      <c r="B53027" s="2" t="s">
        <v>53476</v>
      </c>
      <c r="C53027" s="2">
        <v>19</v>
      </c>
      <c r="D53027" s="2" t="s">
        <v>458</v>
      </c>
      <c r="E53027" s="2"/>
      <c r="F53027" s="2"/>
      <c r="G53027" s="2"/>
      <c r="H53027" s="2"/>
    </row>
    <row r="53028" spans="2:8">
      <c r="B53028" s="2" t="s">
        <v>53477</v>
      </c>
      <c r="C53028" s="2">
        <v>21</v>
      </c>
      <c r="D53028" s="2" t="s">
        <v>458</v>
      </c>
      <c r="E53028" s="2"/>
      <c r="F53028" s="2"/>
      <c r="G53028" s="2"/>
      <c r="H53028" s="2"/>
    </row>
    <row r="53029" spans="2:8">
      <c r="B53029" s="2" t="s">
        <v>53478</v>
      </c>
      <c r="C53029" s="2">
        <v>12</v>
      </c>
      <c r="D53029" s="2" t="s">
        <v>458</v>
      </c>
      <c r="E53029" s="2"/>
      <c r="F53029" s="2"/>
      <c r="G53029" s="2"/>
      <c r="H53029" s="2"/>
    </row>
    <row r="53030" spans="2:8">
      <c r="B53030" s="2" t="s">
        <v>53479</v>
      </c>
      <c r="C53030" s="2">
        <v>18</v>
      </c>
      <c r="D53030" s="2" t="s">
        <v>458</v>
      </c>
      <c r="E53030" s="2"/>
      <c r="F53030" s="2"/>
      <c r="G53030" s="2"/>
      <c r="H53030" s="2"/>
    </row>
    <row r="53031" spans="2:8">
      <c r="B53031" s="2" t="s">
        <v>53480</v>
      </c>
      <c r="C53031" s="2">
        <v>19</v>
      </c>
      <c r="D53031" s="2" t="s">
        <v>458</v>
      </c>
      <c r="E53031" s="2"/>
      <c r="F53031" s="2"/>
      <c r="G53031" s="2"/>
      <c r="H53031" s="2"/>
    </row>
    <row r="53032" spans="2:8">
      <c r="B53032" s="2" t="s">
        <v>53481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24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22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21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17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25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26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27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25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24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25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33</v>
      </c>
      <c r="D53048" s="2" t="s">
        <v>458</v>
      </c>
      <c r="E53048" s="2"/>
      <c r="F53048" s="2"/>
      <c r="G53048" s="2"/>
      <c r="H53048" s="2"/>
    </row>
    <row r="53049" spans="2:8">
      <c r="B53049" s="2" t="s">
        <v>53498</v>
      </c>
      <c r="C53049" s="2">
        <v>34</v>
      </c>
      <c r="D53049" s="2" t="s">
        <v>458</v>
      </c>
      <c r="E53049" s="2"/>
      <c r="F53049" s="2"/>
      <c r="G53049" s="2"/>
      <c r="H53049" s="2"/>
    </row>
    <row r="53050" spans="2:8">
      <c r="B53050" s="2" t="s">
        <v>53499</v>
      </c>
      <c r="C53050" s="2">
        <v>33</v>
      </c>
      <c r="D53050" s="2" t="s">
        <v>458</v>
      </c>
      <c r="E53050" s="2"/>
      <c r="F53050" s="2"/>
      <c r="G53050" s="2"/>
      <c r="H53050" s="2"/>
    </row>
    <row r="53051" spans="2:8">
      <c r="B53051" s="2" t="s">
        <v>53500</v>
      </c>
      <c r="C53051" s="2">
        <v>30</v>
      </c>
      <c r="D53051" s="2" t="s">
        <v>458</v>
      </c>
      <c r="E53051" s="2"/>
      <c r="F53051" s="2"/>
      <c r="G53051" s="2"/>
      <c r="H53051" s="2"/>
    </row>
    <row r="53052" spans="2:8">
      <c r="B53052" s="2" t="s">
        <v>53501</v>
      </c>
      <c r="C53052" s="2">
        <v>28</v>
      </c>
      <c r="D53052" s="2" t="s">
        <v>458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25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26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28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25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18</v>
      </c>
      <c r="D53067" s="2" t="s">
        <v>458</v>
      </c>
      <c r="E53067" s="2"/>
      <c r="F53067" s="2"/>
      <c r="G53067" s="2"/>
      <c r="H53067" s="2"/>
    </row>
    <row r="53068" spans="2:8">
      <c r="B53068" s="2" t="s">
        <v>53517</v>
      </c>
      <c r="C53068" s="2">
        <v>17</v>
      </c>
      <c r="D53068" s="2" t="s">
        <v>458</v>
      </c>
      <c r="E53068" s="2"/>
      <c r="F53068" s="2"/>
      <c r="G53068" s="2"/>
      <c r="H53068" s="2"/>
    </row>
    <row r="53069" spans="2:8">
      <c r="B53069" s="2" t="s">
        <v>53518</v>
      </c>
      <c r="C53069" s="2">
        <v>15</v>
      </c>
      <c r="D53069" s="2" t="s">
        <v>458</v>
      </c>
      <c r="E53069" s="2"/>
      <c r="F53069" s="2"/>
      <c r="G53069" s="2"/>
      <c r="H53069" s="2"/>
    </row>
    <row r="53070" spans="2:8">
      <c r="B53070" s="2" t="s">
        <v>53519</v>
      </c>
      <c r="C53070" s="2">
        <v>15</v>
      </c>
      <c r="D53070" s="2" t="s">
        <v>458</v>
      </c>
      <c r="E53070" s="2"/>
      <c r="F53070" s="2"/>
      <c r="G53070" s="2"/>
      <c r="H53070" s="2"/>
    </row>
    <row r="53071" spans="2:8">
      <c r="B53071" s="2" t="s">
        <v>53520</v>
      </c>
      <c r="C53071" s="2">
        <v>16</v>
      </c>
      <c r="D53071" s="2" t="s">
        <v>458</v>
      </c>
      <c r="E53071" s="2"/>
      <c r="F53071" s="2"/>
      <c r="G53071" s="2"/>
      <c r="H53071" s="2"/>
    </row>
    <row r="53072" spans="2:8">
      <c r="B53072" s="2" t="s">
        <v>53521</v>
      </c>
      <c r="C53072" s="2">
        <v>37</v>
      </c>
      <c r="D53072" s="2" t="s">
        <v>458</v>
      </c>
      <c r="E53072" s="2"/>
      <c r="F53072" s="2"/>
      <c r="G53072" s="2"/>
      <c r="H53072" s="2"/>
    </row>
    <row r="53073" spans="2:8">
      <c r="B53073" s="2" t="s">
        <v>53522</v>
      </c>
      <c r="C53073" s="2">
        <v>39</v>
      </c>
      <c r="D53073" s="2" t="s">
        <v>458</v>
      </c>
      <c r="E53073" s="2"/>
      <c r="F53073" s="2"/>
      <c r="G53073" s="2"/>
      <c r="H53073" s="2"/>
    </row>
    <row r="53074" spans="2:8">
      <c r="B53074" s="2" t="s">
        <v>53523</v>
      </c>
      <c r="C53074" s="2">
        <v>39</v>
      </c>
      <c r="D53074" s="2" t="s">
        <v>458</v>
      </c>
      <c r="E53074" s="2"/>
      <c r="F53074" s="2"/>
      <c r="G53074" s="2"/>
      <c r="H53074" s="2"/>
    </row>
    <row r="53075" spans="2:8">
      <c r="B53075" s="2" t="s">
        <v>53524</v>
      </c>
      <c r="C53075" s="2">
        <v>38</v>
      </c>
      <c r="D53075" s="2" t="s">
        <v>458</v>
      </c>
      <c r="E53075" s="2"/>
      <c r="F53075" s="2"/>
      <c r="G53075" s="2"/>
      <c r="H53075" s="2"/>
    </row>
    <row r="53076" spans="2:8">
      <c r="B53076" s="2" t="s">
        <v>53525</v>
      </c>
      <c r="C53076" s="2">
        <v>35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34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33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32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30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20</v>
      </c>
      <c r="D53085" s="2" t="s">
        <v>458</v>
      </c>
      <c r="E53085" s="2"/>
      <c r="F53085" s="2"/>
      <c r="G53085" s="2"/>
      <c r="H53085" s="2"/>
    </row>
    <row r="53086" spans="2:8">
      <c r="B53086" s="2" t="s">
        <v>53535</v>
      </c>
      <c r="C53086" s="2">
        <v>20</v>
      </c>
      <c r="D53086" s="2" t="s">
        <v>458</v>
      </c>
      <c r="E53086" s="2"/>
      <c r="F53086" s="2"/>
      <c r="G53086" s="2"/>
      <c r="H53086" s="2"/>
    </row>
    <row r="53087" spans="2:8">
      <c r="B53087" s="2" t="s">
        <v>53536</v>
      </c>
      <c r="C53087" s="2">
        <v>19</v>
      </c>
      <c r="D53087" s="2" t="s">
        <v>458</v>
      </c>
      <c r="E53087" s="2"/>
      <c r="F53087" s="2"/>
      <c r="G53087" s="2"/>
      <c r="H53087" s="2"/>
    </row>
    <row r="53088" spans="2:8">
      <c r="B53088" s="2" t="s">
        <v>53537</v>
      </c>
      <c r="C53088" s="2">
        <v>17</v>
      </c>
      <c r="D53088" s="2" t="s">
        <v>458</v>
      </c>
      <c r="E53088" s="2"/>
      <c r="F53088" s="2"/>
      <c r="G53088" s="2"/>
      <c r="H53088" s="2"/>
    </row>
    <row r="53089" spans="2:8">
      <c r="B53089" s="2" t="s">
        <v>53538</v>
      </c>
      <c r="C53089" s="2">
        <v>19</v>
      </c>
      <c r="D53089" s="2" t="s">
        <v>458</v>
      </c>
      <c r="E53089" s="2"/>
      <c r="F53089" s="2"/>
      <c r="G53089" s="2"/>
      <c r="H53089" s="2"/>
    </row>
    <row r="53090" spans="2:8">
      <c r="B53090" s="2" t="s">
        <v>53539</v>
      </c>
      <c r="C53090" s="2">
        <v>20</v>
      </c>
      <c r="D53090" s="2" t="s">
        <v>458</v>
      </c>
      <c r="E53090" s="2"/>
      <c r="F53090" s="2"/>
      <c r="G53090" s="2"/>
      <c r="H53090" s="2"/>
    </row>
    <row r="53091" spans="2:8">
      <c r="B53091" s="2" t="s">
        <v>53540</v>
      </c>
      <c r="C53091" s="2">
        <v>28</v>
      </c>
      <c r="D53091" s="2" t="s">
        <v>458</v>
      </c>
      <c r="E53091" s="2"/>
      <c r="F53091" s="2"/>
      <c r="G53091" s="2"/>
      <c r="H53091" s="2"/>
    </row>
    <row r="53092" spans="2:8">
      <c r="B53092" s="2" t="s">
        <v>53541</v>
      </c>
      <c r="C53092" s="2">
        <v>30</v>
      </c>
      <c r="D53092" s="2" t="s">
        <v>458</v>
      </c>
      <c r="E53092" s="2"/>
      <c r="F53092" s="2"/>
      <c r="G53092" s="2"/>
      <c r="H53092" s="2"/>
    </row>
    <row r="53093" spans="2:8">
      <c r="B53093" s="2" t="s">
        <v>53542</v>
      </c>
      <c r="C53093" s="2">
        <v>31</v>
      </c>
      <c r="D53093" s="2" t="s">
        <v>458</v>
      </c>
      <c r="E53093" s="2"/>
      <c r="F53093" s="2"/>
      <c r="G53093" s="2"/>
      <c r="H53093" s="2"/>
    </row>
    <row r="53094" spans="2:8">
      <c r="B53094" s="2" t="s">
        <v>53543</v>
      </c>
      <c r="C53094" s="2">
        <v>31</v>
      </c>
      <c r="D53094" s="2" t="s">
        <v>458</v>
      </c>
      <c r="E53094" s="2"/>
      <c r="F53094" s="2"/>
      <c r="G53094" s="2"/>
      <c r="H53094" s="2"/>
    </row>
    <row r="53095" spans="2:8">
      <c r="B53095" s="2" t="s">
        <v>53544</v>
      </c>
      <c r="C53095" s="2">
        <v>28</v>
      </c>
      <c r="D53095" s="2" t="s">
        <v>458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458</v>
      </c>
      <c r="E53096" s="2"/>
      <c r="F53096" s="2"/>
      <c r="G53096" s="2"/>
      <c r="H53096" s="2"/>
    </row>
    <row r="53097" spans="2:8">
      <c r="B53097" s="2" t="s">
        <v>53546</v>
      </c>
      <c r="C53097" s="2">
        <v>37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38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26</v>
      </c>
      <c r="D53101" s="2" t="s">
        <v>458</v>
      </c>
      <c r="E53101" s="2"/>
      <c r="F53101" s="2"/>
      <c r="G53101" s="2"/>
      <c r="H53101" s="2"/>
    </row>
    <row r="53102" spans="2:8">
      <c r="B53102" s="2" t="s">
        <v>53551</v>
      </c>
      <c r="C53102" s="2">
        <v>30</v>
      </c>
      <c r="D53102" s="2" t="s">
        <v>458</v>
      </c>
      <c r="E53102" s="2"/>
      <c r="F53102" s="2"/>
      <c r="G53102" s="2"/>
      <c r="H53102" s="2"/>
    </row>
    <row r="53103" spans="2:8">
      <c r="B53103" s="2" t="s">
        <v>53552</v>
      </c>
      <c r="C53103" s="2">
        <v>31</v>
      </c>
      <c r="D53103" s="2" t="s">
        <v>458</v>
      </c>
      <c r="E53103" s="2"/>
      <c r="F53103" s="2"/>
      <c r="G53103" s="2"/>
      <c r="H53103" s="2"/>
    </row>
    <row r="53104" spans="2:8">
      <c r="B53104" s="2" t="s">
        <v>53553</v>
      </c>
      <c r="C53104" s="2">
        <v>32</v>
      </c>
      <c r="D53104" s="2" t="s">
        <v>458</v>
      </c>
      <c r="E53104" s="2"/>
      <c r="F53104" s="2"/>
      <c r="G53104" s="2"/>
      <c r="H53104" s="2"/>
    </row>
    <row r="53105" spans="2:8">
      <c r="B53105" s="2" t="s">
        <v>53554</v>
      </c>
      <c r="C53105" s="2">
        <v>32</v>
      </c>
      <c r="D53105" s="2" t="s">
        <v>458</v>
      </c>
      <c r="E53105" s="2"/>
      <c r="F53105" s="2"/>
      <c r="G53105" s="2"/>
      <c r="H53105" s="2"/>
    </row>
    <row r="53106" spans="2:8">
      <c r="B53106" s="2" t="s">
        <v>53555</v>
      </c>
      <c r="C53106" s="2">
        <v>32</v>
      </c>
      <c r="D53106" s="2" t="s">
        <v>458</v>
      </c>
      <c r="E53106" s="2"/>
      <c r="F53106" s="2"/>
      <c r="G53106" s="2"/>
      <c r="H53106" s="2"/>
    </row>
    <row r="53107" spans="2:8">
      <c r="B53107" s="2" t="s">
        <v>53556</v>
      </c>
      <c r="C53107" s="2">
        <v>11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16</v>
      </c>
      <c r="D53109" s="2" t="s">
        <v>458</v>
      </c>
      <c r="E53109" s="2"/>
      <c r="F53109" s="2"/>
      <c r="G53109" s="2"/>
      <c r="H53109" s="2"/>
    </row>
    <row r="53110" spans="2:8">
      <c r="B53110" s="2" t="s">
        <v>53559</v>
      </c>
      <c r="C53110" s="2">
        <v>17</v>
      </c>
      <c r="D53110" s="2" t="s">
        <v>458</v>
      </c>
      <c r="E53110" s="2"/>
      <c r="F53110" s="2"/>
      <c r="G53110" s="2"/>
      <c r="H53110" s="2"/>
    </row>
    <row r="53111" spans="2:8">
      <c r="B53111" s="2" t="s">
        <v>53560</v>
      </c>
      <c r="C53111" s="2">
        <v>17</v>
      </c>
      <c r="D53111" s="2" t="s">
        <v>458</v>
      </c>
      <c r="E53111" s="2"/>
      <c r="F53111" s="2"/>
      <c r="G53111" s="2"/>
      <c r="H53111" s="2"/>
    </row>
    <row r="53112" spans="2:8">
      <c r="B53112" s="2" t="s">
        <v>53561</v>
      </c>
      <c r="C53112" s="2">
        <v>17</v>
      </c>
      <c r="D53112" s="2" t="s">
        <v>458</v>
      </c>
      <c r="E53112" s="2"/>
      <c r="F53112" s="2"/>
      <c r="G53112" s="2"/>
      <c r="H53112" s="2"/>
    </row>
    <row r="53113" spans="2:8">
      <c r="B53113" s="2" t="s">
        <v>53562</v>
      </c>
      <c r="C53113" s="2">
        <v>17</v>
      </c>
      <c r="D53113" s="2" t="s">
        <v>458</v>
      </c>
      <c r="E53113" s="2"/>
      <c r="F53113" s="2"/>
      <c r="G53113" s="2"/>
      <c r="H53113" s="2"/>
    </row>
    <row r="53114" spans="2:8">
      <c r="B53114" s="2" t="s">
        <v>53563</v>
      </c>
      <c r="C53114" s="2">
        <v>17</v>
      </c>
      <c r="D53114" s="2" t="s">
        <v>458</v>
      </c>
      <c r="E53114" s="2"/>
      <c r="F53114" s="2"/>
      <c r="G53114" s="2"/>
      <c r="H53114" s="2"/>
    </row>
    <row r="53115" spans="2:8">
      <c r="B53115" s="2" t="s">
        <v>53564</v>
      </c>
      <c r="C53115" s="2">
        <v>17</v>
      </c>
      <c r="D53115" s="2" t="s">
        <v>458</v>
      </c>
      <c r="E53115" s="2"/>
      <c r="F53115" s="2"/>
      <c r="G53115" s="2"/>
      <c r="H53115" s="2"/>
    </row>
    <row r="53116" spans="2:8">
      <c r="B53116" s="2" t="s">
        <v>53565</v>
      </c>
      <c r="C53116" s="2">
        <v>17</v>
      </c>
      <c r="D53116" s="2" t="s">
        <v>458</v>
      </c>
      <c r="E53116" s="2"/>
      <c r="F53116" s="2"/>
      <c r="G53116" s="2"/>
      <c r="H53116" s="2"/>
    </row>
    <row r="53117" spans="2:8">
      <c r="B53117" s="2" t="s">
        <v>53566</v>
      </c>
      <c r="C53117" s="2">
        <v>14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11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17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25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10</v>
      </c>
      <c r="D53125" s="2" t="s">
        <v>458</v>
      </c>
      <c r="E53125" s="2"/>
      <c r="F53125" s="2"/>
      <c r="G53125" s="2"/>
      <c r="H53125" s="2"/>
    </row>
    <row r="53126" spans="2:8">
      <c r="B53126" s="2" t="s">
        <v>53575</v>
      </c>
      <c r="C53126" s="2">
        <v>11</v>
      </c>
      <c r="D53126" s="2" t="s">
        <v>458</v>
      </c>
      <c r="E53126" s="2"/>
      <c r="F53126" s="2"/>
      <c r="G53126" s="2"/>
      <c r="H53126" s="2"/>
    </row>
    <row r="53127" spans="2:8">
      <c r="B53127" s="2" t="s">
        <v>53576</v>
      </c>
      <c r="C53127" s="2">
        <v>9</v>
      </c>
      <c r="D53127" s="2" t="s">
        <v>458</v>
      </c>
      <c r="E53127" s="2"/>
      <c r="F53127" s="2"/>
      <c r="G53127" s="2"/>
      <c r="H53127" s="2"/>
    </row>
    <row r="53128" spans="2:8">
      <c r="B53128" s="2" t="s">
        <v>53577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12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12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35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35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34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30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32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31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31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30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30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21</v>
      </c>
      <c r="D53145" s="2" t="s">
        <v>458</v>
      </c>
      <c r="E53145" s="2"/>
      <c r="F53145" s="2"/>
      <c r="G53145" s="2"/>
      <c r="H53145" s="2"/>
    </row>
    <row r="53146" spans="2:8">
      <c r="B53146" s="2" t="s">
        <v>53595</v>
      </c>
      <c r="C53146" s="2">
        <v>22</v>
      </c>
      <c r="D53146" s="2" t="s">
        <v>458</v>
      </c>
      <c r="E53146" s="2"/>
      <c r="F53146" s="2"/>
      <c r="G53146" s="2"/>
      <c r="H53146" s="2"/>
    </row>
    <row r="53147" spans="2:8">
      <c r="B53147" s="2" t="s">
        <v>53596</v>
      </c>
      <c r="C53147" s="2">
        <v>24</v>
      </c>
      <c r="D53147" s="2" t="s">
        <v>458</v>
      </c>
      <c r="E53147" s="2"/>
      <c r="F53147" s="2"/>
      <c r="G53147" s="2"/>
      <c r="H53147" s="2"/>
    </row>
    <row r="53148" spans="2:8">
      <c r="B53148" s="2" t="s">
        <v>53597</v>
      </c>
      <c r="C53148" s="2">
        <v>24</v>
      </c>
      <c r="D53148" s="2" t="s">
        <v>458</v>
      </c>
      <c r="E53148" s="2"/>
      <c r="F53148" s="2"/>
      <c r="G53148" s="2"/>
      <c r="H53148" s="2"/>
    </row>
    <row r="53149" spans="2:8">
      <c r="B53149" s="2" t="s">
        <v>53598</v>
      </c>
      <c r="C53149" s="2">
        <v>23</v>
      </c>
      <c r="D53149" s="2" t="s">
        <v>458</v>
      </c>
      <c r="E53149" s="2"/>
      <c r="F53149" s="2"/>
      <c r="G53149" s="2"/>
      <c r="H53149" s="2"/>
    </row>
    <row r="53150" spans="2:8">
      <c r="B53150" s="2" t="s">
        <v>53599</v>
      </c>
      <c r="C53150" s="2">
        <v>21</v>
      </c>
      <c r="D53150" s="2" t="s">
        <v>458</v>
      </c>
      <c r="E53150" s="2"/>
      <c r="F53150" s="2"/>
      <c r="G53150" s="2"/>
      <c r="H53150" s="2"/>
    </row>
    <row r="53151" spans="2:8">
      <c r="B53151" s="2" t="s">
        <v>53600</v>
      </c>
      <c r="C53151" s="2">
        <v>13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18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13</v>
      </c>
      <c r="D53153" s="2" t="s">
        <v>458</v>
      </c>
      <c r="E53153" s="2"/>
      <c r="F53153" s="2"/>
      <c r="G53153" s="2"/>
      <c r="H53153" s="2"/>
    </row>
    <row r="53154" spans="2:8">
      <c r="B53154" s="2" t="s">
        <v>53603</v>
      </c>
      <c r="C53154" s="2">
        <v>20</v>
      </c>
      <c r="D53154" s="2" t="s">
        <v>458</v>
      </c>
      <c r="E53154" s="2"/>
      <c r="F53154" s="2"/>
      <c r="G53154" s="2"/>
      <c r="H53154" s="2"/>
    </row>
    <row r="53155" spans="2:8">
      <c r="B53155" s="2" t="s">
        <v>53604</v>
      </c>
      <c r="C53155" s="2">
        <v>26</v>
      </c>
      <c r="D53155" s="2" t="s">
        <v>458</v>
      </c>
      <c r="E53155" s="2"/>
      <c r="F53155" s="2"/>
      <c r="G53155" s="2"/>
      <c r="H53155" s="2"/>
    </row>
    <row r="53156" spans="2:8">
      <c r="B53156" s="2" t="s">
        <v>53605</v>
      </c>
      <c r="C53156" s="2">
        <v>30</v>
      </c>
      <c r="D53156" s="2" t="s">
        <v>458</v>
      </c>
      <c r="E53156" s="2"/>
      <c r="F53156" s="2"/>
      <c r="G53156" s="2"/>
      <c r="H53156" s="2"/>
    </row>
    <row r="53157" spans="2:8">
      <c r="B53157" s="2" t="s">
        <v>53606</v>
      </c>
      <c r="C53157" s="2">
        <v>29</v>
      </c>
      <c r="D53157" s="2" t="s">
        <v>458</v>
      </c>
      <c r="E53157" s="2"/>
      <c r="F53157" s="2"/>
      <c r="G53157" s="2"/>
      <c r="H53157" s="2"/>
    </row>
    <row r="53158" spans="2:8">
      <c r="B53158" s="2" t="s">
        <v>53607</v>
      </c>
      <c r="C53158" s="2">
        <v>29</v>
      </c>
      <c r="D53158" s="2" t="s">
        <v>458</v>
      </c>
      <c r="E53158" s="2"/>
      <c r="F53158" s="2"/>
      <c r="G53158" s="2"/>
      <c r="H53158" s="2"/>
    </row>
    <row r="53159" spans="2:8">
      <c r="B53159" s="2" t="s">
        <v>53608</v>
      </c>
      <c r="C53159" s="2">
        <v>30</v>
      </c>
      <c r="D53159" s="2" t="s">
        <v>458</v>
      </c>
      <c r="E53159" s="2"/>
      <c r="F53159" s="2"/>
      <c r="G53159" s="2"/>
      <c r="H53159" s="2"/>
    </row>
    <row r="53160" spans="2:8">
      <c r="B53160" s="2" t="s">
        <v>53609</v>
      </c>
      <c r="C53160" s="2">
        <v>30</v>
      </c>
      <c r="D53160" s="2" t="s">
        <v>458</v>
      </c>
      <c r="E53160" s="2"/>
      <c r="F53160" s="2"/>
      <c r="G53160" s="2"/>
      <c r="H53160" s="2"/>
    </row>
    <row r="53161" spans="2:8">
      <c r="B53161" s="2" t="s">
        <v>53610</v>
      </c>
      <c r="C53161" s="2">
        <v>29</v>
      </c>
      <c r="D53161" s="2" t="s">
        <v>458</v>
      </c>
      <c r="E53161" s="2"/>
      <c r="F53161" s="2"/>
      <c r="G53161" s="2"/>
      <c r="H53161" s="2"/>
    </row>
    <row r="53162" spans="2:8">
      <c r="B53162" s="2" t="s">
        <v>53611</v>
      </c>
      <c r="C53162" s="2">
        <v>28</v>
      </c>
      <c r="D53162" s="2" t="s">
        <v>458</v>
      </c>
      <c r="E53162" s="2"/>
      <c r="F53162" s="2"/>
      <c r="G53162" s="2"/>
      <c r="H53162" s="2"/>
    </row>
    <row r="53163" spans="2:8">
      <c r="B53163" s="2" t="s">
        <v>53612</v>
      </c>
      <c r="C53163" s="2">
        <v>26</v>
      </c>
      <c r="D53163" s="2" t="s">
        <v>458</v>
      </c>
      <c r="E53163" s="2"/>
      <c r="F53163" s="2"/>
      <c r="G53163" s="2"/>
      <c r="H53163" s="2"/>
    </row>
    <row r="53164" spans="2:8">
      <c r="B53164" s="2" t="s">
        <v>53613</v>
      </c>
      <c r="C53164" s="2">
        <v>25</v>
      </c>
      <c r="D53164" s="2" t="s">
        <v>458</v>
      </c>
      <c r="E53164" s="2"/>
      <c r="F53164" s="2"/>
      <c r="G53164" s="2"/>
      <c r="H53164" s="2"/>
    </row>
    <row r="53165" spans="2:8">
      <c r="B53165" s="2" t="s">
        <v>53614</v>
      </c>
      <c r="C53165" s="2">
        <v>25</v>
      </c>
      <c r="D53165" s="2" t="s">
        <v>458</v>
      </c>
      <c r="E53165" s="2"/>
      <c r="F53165" s="2"/>
      <c r="G53165" s="2"/>
      <c r="H53165" s="2"/>
    </row>
    <row r="53166" spans="2:8">
      <c r="B53166" s="2" t="s">
        <v>53615</v>
      </c>
      <c r="C53166" s="2">
        <v>28</v>
      </c>
      <c r="D53166" s="2" t="s">
        <v>458</v>
      </c>
      <c r="E53166" s="2"/>
      <c r="F53166" s="2"/>
      <c r="G53166" s="2"/>
      <c r="H53166" s="2"/>
    </row>
    <row r="53167" spans="2:8">
      <c r="B53167" s="2" t="s">
        <v>53616</v>
      </c>
      <c r="C53167" s="2">
        <v>29</v>
      </c>
      <c r="D53167" s="2" t="s">
        <v>458</v>
      </c>
      <c r="E53167" s="2"/>
      <c r="F53167" s="2"/>
      <c r="G53167" s="2"/>
      <c r="H53167" s="2"/>
    </row>
    <row r="53168" spans="2:8">
      <c r="B53168" s="2" t="s">
        <v>53617</v>
      </c>
      <c r="C53168" s="2">
        <v>29</v>
      </c>
      <c r="D53168" s="2" t="s">
        <v>458</v>
      </c>
      <c r="E53168" s="2"/>
      <c r="F53168" s="2"/>
      <c r="G53168" s="2"/>
      <c r="H53168" s="2"/>
    </row>
    <row r="53169" spans="2:8">
      <c r="B53169" s="2" t="s">
        <v>53618</v>
      </c>
      <c r="C53169" s="2">
        <v>26</v>
      </c>
      <c r="D53169" s="2" t="s">
        <v>458</v>
      </c>
      <c r="E53169" s="2"/>
      <c r="F53169" s="2"/>
      <c r="G53169" s="2"/>
      <c r="H53169" s="2"/>
    </row>
    <row r="53170" spans="2:8">
      <c r="B53170" s="2" t="s">
        <v>53619</v>
      </c>
      <c r="C53170" s="2">
        <v>26</v>
      </c>
      <c r="D53170" s="2" t="s">
        <v>458</v>
      </c>
      <c r="E53170" s="2"/>
      <c r="F53170" s="2"/>
      <c r="G53170" s="2"/>
      <c r="H53170" s="2"/>
    </row>
    <row r="53171" spans="2:8">
      <c r="B53171" s="2" t="s">
        <v>53620</v>
      </c>
      <c r="C53171" s="2">
        <v>27</v>
      </c>
      <c r="D53171" s="2" t="s">
        <v>458</v>
      </c>
      <c r="E53171" s="2"/>
      <c r="F53171" s="2"/>
      <c r="G53171" s="2"/>
      <c r="H53171" s="2"/>
    </row>
    <row r="53172" spans="2:8">
      <c r="B53172" s="2" t="s">
        <v>53621</v>
      </c>
      <c r="C53172" s="2">
        <v>31</v>
      </c>
      <c r="D53172" s="2" t="s">
        <v>458</v>
      </c>
      <c r="E53172" s="2"/>
      <c r="F53172" s="2"/>
      <c r="G53172" s="2"/>
      <c r="H53172" s="2"/>
    </row>
    <row r="53173" spans="2:8">
      <c r="B53173" s="2" t="s">
        <v>53622</v>
      </c>
      <c r="C53173" s="2">
        <v>37</v>
      </c>
      <c r="D53173" s="2" t="s">
        <v>458</v>
      </c>
      <c r="E53173" s="2"/>
      <c r="F53173" s="2"/>
      <c r="G53173" s="2"/>
      <c r="H53173" s="2"/>
    </row>
    <row r="53174" spans="2:8">
      <c r="B53174" s="2" t="s">
        <v>53623</v>
      </c>
      <c r="C53174" s="2">
        <v>35</v>
      </c>
      <c r="D53174" s="2" t="s">
        <v>458</v>
      </c>
      <c r="E53174" s="2"/>
      <c r="F53174" s="2"/>
      <c r="G53174" s="2"/>
      <c r="H53174" s="2"/>
    </row>
    <row r="53175" spans="2:8">
      <c r="B53175" s="2" t="s">
        <v>53624</v>
      </c>
      <c r="C53175" s="2">
        <v>33</v>
      </c>
      <c r="D53175" s="2" t="s">
        <v>458</v>
      </c>
      <c r="E53175" s="2"/>
      <c r="F53175" s="2"/>
      <c r="G53175" s="2"/>
      <c r="H53175" s="2"/>
    </row>
    <row r="53176" spans="2:8">
      <c r="B53176" s="2" t="s">
        <v>53625</v>
      </c>
      <c r="C53176" s="2">
        <v>24</v>
      </c>
      <c r="D53176" s="2" t="s">
        <v>458</v>
      </c>
      <c r="E53176" s="2"/>
      <c r="F53176" s="2"/>
      <c r="G53176" s="2"/>
      <c r="H53176" s="2"/>
    </row>
    <row r="53177" spans="2:8">
      <c r="B53177" s="2" t="s">
        <v>53626</v>
      </c>
      <c r="C53177" s="2">
        <v>30</v>
      </c>
      <c r="D53177" s="2" t="s">
        <v>458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458</v>
      </c>
      <c r="E53178" s="2"/>
      <c r="F53178" s="2"/>
      <c r="G53178" s="2"/>
      <c r="H53178" s="2"/>
    </row>
    <row r="53179" spans="2:8">
      <c r="B53179" s="2" t="s">
        <v>53628</v>
      </c>
      <c r="C53179" s="2">
        <v>28</v>
      </c>
      <c r="D53179" s="2" t="s">
        <v>458</v>
      </c>
      <c r="E53179" s="2"/>
      <c r="F53179" s="2"/>
      <c r="G53179" s="2"/>
      <c r="H53179" s="2"/>
    </row>
    <row r="53180" spans="2:8">
      <c r="B53180" s="2" t="s">
        <v>53629</v>
      </c>
      <c r="C53180" s="2">
        <v>26</v>
      </c>
      <c r="D53180" s="2" t="s">
        <v>458</v>
      </c>
      <c r="E53180" s="2"/>
      <c r="F53180" s="2"/>
      <c r="G53180" s="2"/>
      <c r="H53180" s="2"/>
    </row>
    <row r="53181" spans="2:8">
      <c r="B53181" s="2" t="s">
        <v>53630</v>
      </c>
      <c r="C53181" s="2">
        <v>25</v>
      </c>
      <c r="D53181" s="2" t="s">
        <v>458</v>
      </c>
      <c r="E53181" s="2"/>
      <c r="F53181" s="2"/>
      <c r="G53181" s="2"/>
      <c r="H53181" s="2"/>
    </row>
    <row r="53182" spans="2:8">
      <c r="B53182" s="2" t="s">
        <v>53631</v>
      </c>
      <c r="C53182" s="2">
        <v>29</v>
      </c>
      <c r="D53182" s="2" t="s">
        <v>458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458</v>
      </c>
      <c r="E53183" s="2"/>
      <c r="F53183" s="2"/>
      <c r="G53183" s="2"/>
      <c r="H53183" s="2"/>
    </row>
    <row r="53184" spans="2:8">
      <c r="B53184" s="2" t="s">
        <v>53633</v>
      </c>
      <c r="C53184" s="2">
        <v>27</v>
      </c>
      <c r="D53184" s="2" t="s">
        <v>458</v>
      </c>
      <c r="E53184" s="2"/>
      <c r="F53184" s="2"/>
      <c r="G53184" s="2"/>
      <c r="H53184" s="2"/>
    </row>
    <row r="53185" spans="2:8">
      <c r="B53185" s="2" t="s">
        <v>53634</v>
      </c>
      <c r="C53185" s="2">
        <v>27</v>
      </c>
      <c r="D53185" s="2" t="s">
        <v>458</v>
      </c>
      <c r="E53185" s="2"/>
      <c r="F53185" s="2"/>
      <c r="G53185" s="2"/>
      <c r="H53185" s="2"/>
    </row>
    <row r="53186" spans="2:8">
      <c r="B53186" s="2" t="s">
        <v>53635</v>
      </c>
      <c r="C53186" s="2">
        <v>27</v>
      </c>
      <c r="D53186" s="2" t="s">
        <v>458</v>
      </c>
      <c r="E53186" s="2"/>
      <c r="F53186" s="2"/>
      <c r="G53186" s="2"/>
      <c r="H53186" s="2"/>
    </row>
    <row r="53187" spans="2:8">
      <c r="B53187" s="2" t="s">
        <v>53636</v>
      </c>
      <c r="C53187" s="2">
        <v>27</v>
      </c>
      <c r="D53187" s="2" t="s">
        <v>458</v>
      </c>
      <c r="E53187" s="2"/>
      <c r="F53187" s="2"/>
      <c r="G53187" s="2"/>
      <c r="H53187" s="2"/>
    </row>
    <row r="53188" spans="2:8">
      <c r="B53188" s="2" t="s">
        <v>53637</v>
      </c>
      <c r="C53188" s="2">
        <v>26</v>
      </c>
      <c r="D53188" s="2" t="s">
        <v>458</v>
      </c>
      <c r="E53188" s="2"/>
      <c r="F53188" s="2"/>
      <c r="G53188" s="2"/>
      <c r="H53188" s="2"/>
    </row>
    <row r="53189" spans="2:8">
      <c r="B53189" s="2" t="s">
        <v>53638</v>
      </c>
      <c r="C53189" s="2">
        <v>30</v>
      </c>
      <c r="D53189" s="2" t="s">
        <v>458</v>
      </c>
      <c r="E53189" s="2"/>
      <c r="F53189" s="2"/>
      <c r="G53189" s="2"/>
      <c r="H53189" s="2"/>
    </row>
    <row r="53190" spans="2:8">
      <c r="B53190" s="2" t="s">
        <v>53639</v>
      </c>
      <c r="C53190" s="2">
        <v>31</v>
      </c>
      <c r="D53190" s="2" t="s">
        <v>458</v>
      </c>
      <c r="E53190" s="2"/>
      <c r="F53190" s="2"/>
      <c r="G53190" s="2"/>
      <c r="H53190" s="2"/>
    </row>
    <row r="53191" spans="2:8">
      <c r="B53191" s="2" t="s">
        <v>53640</v>
      </c>
      <c r="C53191" s="2">
        <v>32</v>
      </c>
      <c r="D53191" s="2" t="s">
        <v>458</v>
      </c>
      <c r="E53191" s="2"/>
      <c r="F53191" s="2"/>
      <c r="G53191" s="2"/>
      <c r="H53191" s="2"/>
    </row>
    <row r="53192" spans="2:8">
      <c r="B53192" s="2" t="s">
        <v>53641</v>
      </c>
      <c r="C53192" s="2">
        <v>31</v>
      </c>
      <c r="D53192" s="2" t="s">
        <v>458</v>
      </c>
      <c r="E53192" s="2"/>
      <c r="F53192" s="2"/>
      <c r="G53192" s="2"/>
      <c r="H53192" s="2"/>
    </row>
    <row r="53193" spans="2:8">
      <c r="B53193" s="2" t="s">
        <v>53642</v>
      </c>
      <c r="C53193" s="2">
        <v>29</v>
      </c>
      <c r="D53193" s="2" t="s">
        <v>458</v>
      </c>
      <c r="E53193" s="2"/>
      <c r="F53193" s="2"/>
      <c r="G53193" s="2"/>
      <c r="H53193" s="2"/>
    </row>
    <row r="53194" spans="2:8">
      <c r="B53194" s="2" t="s">
        <v>53643</v>
      </c>
      <c r="C53194" s="2">
        <v>18</v>
      </c>
      <c r="D53194" s="2" t="s">
        <v>458</v>
      </c>
      <c r="E53194" s="2"/>
      <c r="F53194" s="2"/>
      <c r="G53194" s="2"/>
      <c r="H53194" s="2"/>
    </row>
    <row r="53195" spans="2:8">
      <c r="B53195" s="2" t="s">
        <v>53644</v>
      </c>
      <c r="C53195" s="2">
        <v>18</v>
      </c>
      <c r="D53195" s="2" t="s">
        <v>458</v>
      </c>
      <c r="E53195" s="2"/>
      <c r="F53195" s="2"/>
      <c r="G53195" s="2"/>
      <c r="H53195" s="2"/>
    </row>
    <row r="53196" spans="2:8">
      <c r="B53196" s="2" t="s">
        <v>53645</v>
      </c>
      <c r="C53196" s="2">
        <v>18</v>
      </c>
      <c r="D53196" s="2" t="s">
        <v>458</v>
      </c>
      <c r="E53196" s="2"/>
      <c r="F53196" s="2"/>
      <c r="G53196" s="2"/>
      <c r="H53196" s="2"/>
    </row>
    <row r="53197" spans="2:8">
      <c r="B53197" s="2" t="s">
        <v>53646</v>
      </c>
      <c r="C53197" s="2">
        <v>19</v>
      </c>
      <c r="D53197" s="2" t="s">
        <v>458</v>
      </c>
      <c r="E53197" s="2"/>
      <c r="F53197" s="2"/>
      <c r="G53197" s="2"/>
      <c r="H53197" s="2"/>
    </row>
    <row r="53198" spans="2:8">
      <c r="B53198" s="2" t="s">
        <v>53647</v>
      </c>
      <c r="C53198" s="2">
        <v>19</v>
      </c>
      <c r="D53198" s="2" t="s">
        <v>458</v>
      </c>
      <c r="E53198" s="2"/>
      <c r="F53198" s="2"/>
      <c r="G53198" s="2"/>
      <c r="H53198" s="2"/>
    </row>
    <row r="53199" spans="2:8">
      <c r="B53199" s="2" t="s">
        <v>53648</v>
      </c>
      <c r="C53199" s="2">
        <v>18</v>
      </c>
      <c r="D53199" s="2" t="s">
        <v>458</v>
      </c>
      <c r="E53199" s="2"/>
      <c r="F53199" s="2"/>
      <c r="G53199" s="2"/>
      <c r="H53199" s="2"/>
    </row>
    <row r="53200" spans="2:8">
      <c r="B53200" s="2" t="s">
        <v>53649</v>
      </c>
      <c r="C53200" s="2">
        <v>19</v>
      </c>
      <c r="D53200" s="2" t="s">
        <v>458</v>
      </c>
      <c r="E53200" s="2"/>
      <c r="F53200" s="2"/>
      <c r="G53200" s="2"/>
      <c r="H53200" s="2"/>
    </row>
    <row r="53201" spans="2:8">
      <c r="B53201" s="2" t="s">
        <v>53650</v>
      </c>
      <c r="C53201" s="2">
        <v>18</v>
      </c>
      <c r="D53201" s="2" t="s">
        <v>458</v>
      </c>
      <c r="E53201" s="2"/>
      <c r="F53201" s="2"/>
      <c r="G53201" s="2"/>
      <c r="H53201" s="2"/>
    </row>
    <row r="53202" spans="2:8">
      <c r="B53202" s="2" t="s">
        <v>53651</v>
      </c>
      <c r="C53202" s="2">
        <v>19</v>
      </c>
      <c r="D53202" s="2" t="s">
        <v>458</v>
      </c>
      <c r="E53202" s="2"/>
      <c r="F53202" s="2"/>
      <c r="G53202" s="2"/>
      <c r="H53202" s="2"/>
    </row>
    <row r="53203" spans="2:8">
      <c r="B53203" s="2" t="s">
        <v>53652</v>
      </c>
      <c r="C53203" s="2">
        <v>18</v>
      </c>
      <c r="D53203" s="2" t="s">
        <v>458</v>
      </c>
      <c r="E53203" s="2"/>
      <c r="F53203" s="2"/>
      <c r="G53203" s="2"/>
      <c r="H53203" s="2"/>
    </row>
    <row r="53204" spans="2:8">
      <c r="B53204" s="2" t="s">
        <v>53653</v>
      </c>
      <c r="C53204" s="2">
        <v>18</v>
      </c>
      <c r="D53204" s="2" t="s">
        <v>458</v>
      </c>
      <c r="E53204" s="2"/>
      <c r="F53204" s="2"/>
      <c r="G53204" s="2"/>
      <c r="H53204" s="2"/>
    </row>
    <row r="53205" spans="2:8">
      <c r="B53205" s="2" t="s">
        <v>53654</v>
      </c>
      <c r="C53205" s="2">
        <v>18</v>
      </c>
      <c r="D53205" s="2" t="s">
        <v>458</v>
      </c>
      <c r="E53205" s="2"/>
      <c r="F53205" s="2"/>
      <c r="G53205" s="2"/>
      <c r="H53205" s="2"/>
    </row>
    <row r="53206" spans="2:8">
      <c r="B53206" s="2" t="s">
        <v>53655</v>
      </c>
      <c r="C53206" s="2">
        <v>19</v>
      </c>
      <c r="D53206" s="2" t="s">
        <v>458</v>
      </c>
      <c r="E53206" s="2"/>
      <c r="F53206" s="2"/>
      <c r="G53206" s="2"/>
      <c r="H53206" s="2"/>
    </row>
    <row r="53207" spans="2:8">
      <c r="B53207" s="2" t="s">
        <v>53656</v>
      </c>
      <c r="C53207" s="2">
        <v>20</v>
      </c>
      <c r="D53207" s="2" t="s">
        <v>458</v>
      </c>
      <c r="E53207" s="2"/>
      <c r="F53207" s="2"/>
      <c r="G53207" s="2"/>
      <c r="H53207" s="2"/>
    </row>
    <row r="53208" spans="2:8">
      <c r="B53208" s="2" t="s">
        <v>53657</v>
      </c>
      <c r="C53208" s="2">
        <v>20</v>
      </c>
      <c r="D53208" s="2" t="s">
        <v>458</v>
      </c>
      <c r="E53208" s="2"/>
      <c r="F53208" s="2"/>
      <c r="G53208" s="2"/>
      <c r="H53208" s="2"/>
    </row>
    <row r="53209" spans="2:8">
      <c r="B53209" s="2" t="s">
        <v>53658</v>
      </c>
      <c r="C53209" s="2">
        <v>20</v>
      </c>
      <c r="D53209" s="2" t="s">
        <v>458</v>
      </c>
      <c r="E53209" s="2"/>
      <c r="F53209" s="2"/>
      <c r="G53209" s="2"/>
      <c r="H53209" s="2"/>
    </row>
    <row r="53210" spans="2:8">
      <c r="B53210" s="2" t="s">
        <v>53659</v>
      </c>
      <c r="C53210" s="2">
        <v>20</v>
      </c>
      <c r="D53210" s="2" t="s">
        <v>458</v>
      </c>
      <c r="E53210" s="2"/>
      <c r="F53210" s="2"/>
      <c r="G53210" s="2"/>
      <c r="H53210" s="2"/>
    </row>
    <row r="53211" spans="2:8">
      <c r="B53211" s="2" t="s">
        <v>53660</v>
      </c>
      <c r="C53211" s="2">
        <v>19</v>
      </c>
      <c r="D53211" s="2" t="s">
        <v>458</v>
      </c>
      <c r="E53211" s="2"/>
      <c r="F53211" s="2"/>
      <c r="G53211" s="2"/>
      <c r="H53211" s="2"/>
    </row>
    <row r="53212" spans="2:8">
      <c r="B53212" s="2" t="s">
        <v>53661</v>
      </c>
      <c r="C53212" s="2">
        <v>32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30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30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29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27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24</v>
      </c>
      <c r="D53217" s="2" t="s">
        <v>458</v>
      </c>
      <c r="E53217" s="2"/>
      <c r="F53217" s="2"/>
      <c r="G53217" s="2"/>
      <c r="H53217" s="2"/>
    </row>
    <row r="53218" spans="2:8">
      <c r="B53218" s="2" t="s">
        <v>53667</v>
      </c>
      <c r="C53218" s="2">
        <v>22</v>
      </c>
      <c r="D53218" s="2" t="s">
        <v>458</v>
      </c>
      <c r="E53218" s="2"/>
      <c r="F53218" s="2"/>
      <c r="G53218" s="2"/>
      <c r="H53218" s="2"/>
    </row>
    <row r="53219" spans="2:8">
      <c r="B53219" s="2" t="s">
        <v>53668</v>
      </c>
      <c r="C53219" s="2">
        <v>23</v>
      </c>
      <c r="D53219" s="2" t="s">
        <v>458</v>
      </c>
      <c r="E53219" s="2"/>
      <c r="F53219" s="2"/>
      <c r="G53219" s="2"/>
      <c r="H53219" s="2"/>
    </row>
    <row r="53220" spans="2:8">
      <c r="B53220" s="2" t="s">
        <v>53669</v>
      </c>
      <c r="C53220" s="2">
        <v>26</v>
      </c>
      <c r="D53220" s="2" t="s">
        <v>458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458</v>
      </c>
      <c r="E53221" s="2"/>
      <c r="F53221" s="2"/>
      <c r="G53221" s="2"/>
      <c r="H53221" s="2"/>
    </row>
    <row r="53222" spans="2:8">
      <c r="B53222" s="2" t="s">
        <v>53671</v>
      </c>
      <c r="C53222" s="2">
        <v>24</v>
      </c>
      <c r="D53222" s="2" t="s">
        <v>458</v>
      </c>
      <c r="E53222" s="2"/>
      <c r="F53222" s="2"/>
      <c r="G53222" s="2"/>
      <c r="H53222" s="2"/>
    </row>
    <row r="53223" spans="2:8">
      <c r="B53223" s="2" t="s">
        <v>53672</v>
      </c>
      <c r="C53223" s="2">
        <v>20</v>
      </c>
      <c r="D53223" s="2" t="s">
        <v>458</v>
      </c>
      <c r="E53223" s="2"/>
      <c r="F53223" s="2"/>
      <c r="G53223" s="2"/>
      <c r="H53223" s="2"/>
    </row>
    <row r="53224" spans="2:8">
      <c r="B53224" s="2" t="s">
        <v>53673</v>
      </c>
      <c r="C53224" s="2">
        <v>22</v>
      </c>
      <c r="D53224" s="2" t="s">
        <v>458</v>
      </c>
      <c r="E53224" s="2"/>
      <c r="F53224" s="2"/>
      <c r="G53224" s="2"/>
      <c r="H53224" s="2"/>
    </row>
    <row r="53225" spans="2:8">
      <c r="B53225" s="2" t="s">
        <v>53674</v>
      </c>
      <c r="C53225" s="2">
        <v>23</v>
      </c>
      <c r="D53225" s="2" t="s">
        <v>458</v>
      </c>
      <c r="E53225" s="2"/>
      <c r="F53225" s="2"/>
      <c r="G53225" s="2"/>
      <c r="H53225" s="2"/>
    </row>
    <row r="53226" spans="2:8">
      <c r="B53226" s="2" t="s">
        <v>53675</v>
      </c>
      <c r="C53226" s="2">
        <v>20</v>
      </c>
      <c r="D53226" s="2" t="s">
        <v>458</v>
      </c>
      <c r="E53226" s="2"/>
      <c r="F53226" s="2"/>
      <c r="G53226" s="2"/>
      <c r="H53226" s="2"/>
    </row>
    <row r="53227" spans="2:8">
      <c r="B53227" s="2" t="s">
        <v>53676</v>
      </c>
      <c r="C53227" s="2">
        <v>21</v>
      </c>
      <c r="D53227" s="2" t="s">
        <v>458</v>
      </c>
      <c r="E53227" s="2"/>
      <c r="F53227" s="2"/>
      <c r="G53227" s="2"/>
      <c r="H53227" s="2"/>
    </row>
    <row r="53228" spans="2:8">
      <c r="B53228" s="2" t="s">
        <v>53677</v>
      </c>
      <c r="C53228" s="2">
        <v>24</v>
      </c>
      <c r="D53228" s="2" t="s">
        <v>458</v>
      </c>
      <c r="E53228" s="2"/>
      <c r="F53228" s="2"/>
      <c r="G53228" s="2"/>
      <c r="H53228" s="2"/>
    </row>
    <row r="53229" spans="2:8">
      <c r="B53229" s="2" t="s">
        <v>53678</v>
      </c>
      <c r="C53229" s="2">
        <v>27</v>
      </c>
      <c r="D53229" s="2" t="s">
        <v>458</v>
      </c>
      <c r="E53229" s="2"/>
      <c r="F53229" s="2"/>
      <c r="G53229" s="2"/>
      <c r="H53229" s="2"/>
    </row>
    <row r="53230" spans="2:8">
      <c r="B53230" s="2" t="s">
        <v>53679</v>
      </c>
      <c r="C53230" s="2">
        <v>29</v>
      </c>
      <c r="D53230" s="2" t="s">
        <v>458</v>
      </c>
      <c r="E53230" s="2"/>
      <c r="F53230" s="2"/>
      <c r="G53230" s="2"/>
      <c r="H53230" s="2"/>
    </row>
    <row r="53231" spans="2:8">
      <c r="B53231" s="2" t="s">
        <v>53680</v>
      </c>
      <c r="C53231" s="2">
        <v>28</v>
      </c>
      <c r="D53231" s="2" t="s">
        <v>458</v>
      </c>
      <c r="E53231" s="2"/>
      <c r="F53231" s="2"/>
      <c r="G53231" s="2"/>
      <c r="H53231" s="2"/>
    </row>
    <row r="53232" spans="2:8">
      <c r="B53232" s="2" t="s">
        <v>53681</v>
      </c>
      <c r="C53232" s="2">
        <v>27</v>
      </c>
      <c r="D53232" s="2" t="s">
        <v>458</v>
      </c>
      <c r="E53232" s="2"/>
      <c r="F53232" s="2"/>
      <c r="G53232" s="2"/>
      <c r="H53232" s="2"/>
    </row>
    <row r="53233" spans="2:8">
      <c r="B53233" s="2" t="s">
        <v>53682</v>
      </c>
      <c r="C53233" s="2">
        <v>27</v>
      </c>
      <c r="D53233" s="2" t="s">
        <v>458</v>
      </c>
      <c r="E53233" s="2"/>
      <c r="F53233" s="2"/>
      <c r="G53233" s="2"/>
      <c r="H53233" s="2"/>
    </row>
    <row r="53234" spans="2:8">
      <c r="B53234" s="2" t="s">
        <v>53683</v>
      </c>
      <c r="C53234" s="2">
        <v>20</v>
      </c>
      <c r="D53234" s="2" t="s">
        <v>458</v>
      </c>
      <c r="E53234" s="2"/>
      <c r="F53234" s="2"/>
      <c r="G53234" s="2"/>
      <c r="H53234" s="2"/>
    </row>
    <row r="53235" spans="2:8">
      <c r="B53235" s="2" t="s">
        <v>53684</v>
      </c>
      <c r="C53235" s="2">
        <v>26</v>
      </c>
      <c r="D53235" s="2" t="s">
        <v>458</v>
      </c>
      <c r="E53235" s="2"/>
      <c r="F53235" s="2"/>
      <c r="G53235" s="2"/>
      <c r="H53235" s="2"/>
    </row>
    <row r="53236" spans="2:8">
      <c r="B53236" s="2" t="s">
        <v>53685</v>
      </c>
      <c r="C53236" s="2">
        <v>28</v>
      </c>
      <c r="D53236" s="2" t="s">
        <v>458</v>
      </c>
      <c r="E53236" s="2"/>
      <c r="F53236" s="2"/>
      <c r="G53236" s="2"/>
      <c r="H53236" s="2"/>
    </row>
    <row r="53237" spans="2:8">
      <c r="B53237" s="2" t="s">
        <v>53686</v>
      </c>
      <c r="C53237" s="2">
        <v>36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37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36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36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35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34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20</v>
      </c>
      <c r="D53243" s="2" t="s">
        <v>458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458</v>
      </c>
      <c r="E53244" s="2"/>
      <c r="F53244" s="2"/>
      <c r="G53244" s="2"/>
      <c r="H53244" s="2"/>
    </row>
    <row r="53245" spans="2:8">
      <c r="B53245" s="2" t="s">
        <v>53694</v>
      </c>
      <c r="C53245" s="2">
        <v>31</v>
      </c>
      <c r="D53245" s="2" t="s">
        <v>458</v>
      </c>
      <c r="E53245" s="2"/>
      <c r="F53245" s="2"/>
      <c r="G53245" s="2"/>
      <c r="H53245" s="2"/>
    </row>
    <row r="53246" spans="2:8">
      <c r="B53246" s="2" t="s">
        <v>53695</v>
      </c>
      <c r="C53246" s="2">
        <v>31</v>
      </c>
      <c r="D53246" s="2" t="s">
        <v>458</v>
      </c>
      <c r="E53246" s="2"/>
      <c r="F53246" s="2"/>
      <c r="G53246" s="2"/>
      <c r="H53246" s="2"/>
    </row>
    <row r="53247" spans="2:8">
      <c r="B53247" s="2" t="s">
        <v>53696</v>
      </c>
      <c r="C53247" s="2">
        <v>29</v>
      </c>
      <c r="D53247" s="2" t="s">
        <v>458</v>
      </c>
      <c r="E53247" s="2"/>
      <c r="F53247" s="2"/>
      <c r="G53247" s="2"/>
      <c r="H53247" s="2"/>
    </row>
    <row r="53248" spans="2:8">
      <c r="B53248" s="2" t="s">
        <v>53697</v>
      </c>
      <c r="C53248" s="2">
        <v>23</v>
      </c>
      <c r="D53248" s="2" t="s">
        <v>458</v>
      </c>
      <c r="E53248" s="2"/>
      <c r="F53248" s="2"/>
      <c r="G53248" s="2"/>
      <c r="H53248" s="2"/>
    </row>
    <row r="53249" spans="2:8">
      <c r="B53249" s="2" t="s">
        <v>53698</v>
      </c>
      <c r="C53249" s="2">
        <v>25</v>
      </c>
      <c r="D53249" s="2" t="s">
        <v>458</v>
      </c>
      <c r="E53249" s="2"/>
      <c r="F53249" s="2"/>
      <c r="G53249" s="2"/>
      <c r="H53249" s="2"/>
    </row>
    <row r="53250" spans="2:8">
      <c r="B53250" s="2" t="s">
        <v>53699</v>
      </c>
      <c r="C53250" s="2">
        <v>15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16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17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17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16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16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16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31</v>
      </c>
      <c r="D53257" s="2" t="s">
        <v>458</v>
      </c>
      <c r="E53257" s="2"/>
      <c r="F53257" s="2"/>
      <c r="G53257" s="2"/>
      <c r="H53257" s="2"/>
    </row>
    <row r="53258" spans="2:8">
      <c r="B53258" s="2" t="s">
        <v>53707</v>
      </c>
      <c r="C53258" s="2">
        <v>31</v>
      </c>
      <c r="D53258" s="2" t="s">
        <v>458</v>
      </c>
      <c r="E53258" s="2"/>
      <c r="F53258" s="2"/>
      <c r="G53258" s="2"/>
      <c r="H53258" s="2"/>
    </row>
    <row r="53259" spans="2:8">
      <c r="B53259" s="2" t="s">
        <v>53708</v>
      </c>
      <c r="C53259" s="2">
        <v>29</v>
      </c>
      <c r="D53259" s="2" t="s">
        <v>458</v>
      </c>
      <c r="E53259" s="2"/>
      <c r="F53259" s="2"/>
      <c r="G53259" s="2"/>
      <c r="H53259" s="2"/>
    </row>
    <row r="53260" spans="2:8">
      <c r="B53260" s="2" t="s">
        <v>53709</v>
      </c>
      <c r="C53260" s="2">
        <v>20</v>
      </c>
      <c r="D53260" s="2" t="s">
        <v>458</v>
      </c>
      <c r="E53260" s="2"/>
      <c r="F53260" s="2"/>
      <c r="G53260" s="2"/>
      <c r="H53260" s="2"/>
    </row>
    <row r="53261" spans="2:8">
      <c r="B53261" s="2" t="s">
        <v>53710</v>
      </c>
      <c r="C53261" s="2">
        <v>13</v>
      </c>
      <c r="D53261" s="2" t="s">
        <v>458</v>
      </c>
      <c r="E53261" s="2"/>
      <c r="F53261" s="2"/>
      <c r="G53261" s="2"/>
      <c r="H53261" s="2"/>
    </row>
    <row r="53262" spans="2:8">
      <c r="B53262" s="2" t="s">
        <v>53711</v>
      </c>
      <c r="C53262" s="2">
        <v>18</v>
      </c>
      <c r="D53262" s="2" t="s">
        <v>458</v>
      </c>
      <c r="E53262" s="2"/>
      <c r="F53262" s="2"/>
      <c r="G53262" s="2"/>
      <c r="H53262" s="2"/>
    </row>
    <row r="53263" spans="2:8">
      <c r="B53263" s="2" t="s">
        <v>53712</v>
      </c>
      <c r="C53263" s="2">
        <v>23</v>
      </c>
      <c r="D53263" s="2" t="s">
        <v>458</v>
      </c>
      <c r="E53263" s="2"/>
      <c r="F53263" s="2"/>
      <c r="G53263" s="2"/>
      <c r="H53263" s="2"/>
    </row>
    <row r="53264" spans="2:8">
      <c r="B53264" s="2" t="s">
        <v>53713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31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31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15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19</v>
      </c>
      <c r="D53271" s="2" t="s">
        <v>458</v>
      </c>
      <c r="E53271" s="2"/>
      <c r="F53271" s="2"/>
      <c r="G53271" s="2"/>
      <c r="H53271" s="2"/>
    </row>
    <row r="53272" spans="2:8">
      <c r="B53272" s="2" t="s">
        <v>53721</v>
      </c>
      <c r="C53272" s="2">
        <v>20</v>
      </c>
      <c r="D53272" s="2" t="s">
        <v>458</v>
      </c>
      <c r="E53272" s="2"/>
      <c r="F53272" s="2"/>
      <c r="G53272" s="2"/>
      <c r="H53272" s="2"/>
    </row>
    <row r="53273" spans="2:8">
      <c r="B53273" s="2" t="s">
        <v>53722</v>
      </c>
      <c r="C53273" s="2">
        <v>21</v>
      </c>
      <c r="D53273" s="2" t="s">
        <v>458</v>
      </c>
      <c r="E53273" s="2"/>
      <c r="F53273" s="2"/>
      <c r="G53273" s="2"/>
      <c r="H53273" s="2"/>
    </row>
    <row r="53274" spans="2:8">
      <c r="B53274" s="2" t="s">
        <v>53723</v>
      </c>
      <c r="C53274" s="2">
        <v>20</v>
      </c>
      <c r="D53274" s="2" t="s">
        <v>458</v>
      </c>
      <c r="E53274" s="2"/>
      <c r="F53274" s="2"/>
      <c r="G53274" s="2"/>
      <c r="H53274" s="2"/>
    </row>
    <row r="53275" spans="2:8">
      <c r="B53275" s="2" t="s">
        <v>53724</v>
      </c>
      <c r="C53275" s="2">
        <v>18</v>
      </c>
      <c r="D53275" s="2" t="s">
        <v>458</v>
      </c>
      <c r="E53275" s="2"/>
      <c r="F53275" s="2"/>
      <c r="G53275" s="2"/>
      <c r="H53275" s="2"/>
    </row>
    <row r="53276" spans="2:8">
      <c r="B53276" s="2" t="s">
        <v>53725</v>
      </c>
      <c r="C53276" s="2">
        <v>16</v>
      </c>
      <c r="D53276" s="2" t="s">
        <v>458</v>
      </c>
      <c r="E53276" s="2"/>
      <c r="F53276" s="2"/>
      <c r="G53276" s="2"/>
      <c r="H53276" s="2"/>
    </row>
    <row r="53277" spans="2:8">
      <c r="B53277" s="2" t="s">
        <v>53726</v>
      </c>
      <c r="C53277" s="2">
        <v>13</v>
      </c>
      <c r="D53277" s="2" t="s">
        <v>458</v>
      </c>
      <c r="E53277" s="2"/>
      <c r="F53277" s="2"/>
      <c r="G53277" s="2"/>
      <c r="H53277" s="2"/>
    </row>
    <row r="53278" spans="2:8">
      <c r="B53278" s="2" t="s">
        <v>53727</v>
      </c>
      <c r="C53278" s="2">
        <v>8</v>
      </c>
      <c r="D53278" s="2" t="s">
        <v>458</v>
      </c>
      <c r="E53278" s="2"/>
      <c r="F53278" s="2"/>
      <c r="G53278" s="2"/>
      <c r="H53278" s="2"/>
    </row>
    <row r="53279" spans="2:8">
      <c r="B53279" s="2" t="s">
        <v>53728</v>
      </c>
      <c r="C53279" s="2">
        <v>9</v>
      </c>
      <c r="D53279" s="2" t="s">
        <v>458</v>
      </c>
      <c r="E53279" s="2"/>
      <c r="F53279" s="2"/>
      <c r="G53279" s="2"/>
      <c r="H53279" s="2"/>
    </row>
    <row r="53280" spans="2:8">
      <c r="B53280" s="2" t="s">
        <v>53729</v>
      </c>
      <c r="C53280" s="2">
        <v>14</v>
      </c>
      <c r="D53280" s="2" t="s">
        <v>458</v>
      </c>
      <c r="E53280" s="2"/>
      <c r="F53280" s="2"/>
      <c r="G53280" s="2"/>
      <c r="H53280" s="2"/>
    </row>
    <row r="53281" spans="2:8">
      <c r="B53281" s="2" t="s">
        <v>53730</v>
      </c>
      <c r="C53281" s="2">
        <v>16</v>
      </c>
      <c r="D53281" s="2" t="s">
        <v>458</v>
      </c>
      <c r="E53281" s="2"/>
      <c r="F53281" s="2"/>
      <c r="G53281" s="2"/>
      <c r="H53281" s="2"/>
    </row>
    <row r="53282" spans="2:8">
      <c r="B53282" s="2" t="s">
        <v>53731</v>
      </c>
      <c r="C53282" s="2">
        <v>18</v>
      </c>
      <c r="D53282" s="2" t="s">
        <v>458</v>
      </c>
      <c r="E53282" s="2"/>
      <c r="F53282" s="2"/>
      <c r="G53282" s="2"/>
      <c r="H53282" s="2"/>
    </row>
    <row r="53283" spans="2:8">
      <c r="B53283" s="2" t="s">
        <v>53732</v>
      </c>
      <c r="C53283" s="2">
        <v>13</v>
      </c>
      <c r="D53283" s="2" t="s">
        <v>458</v>
      </c>
      <c r="E53283" s="2"/>
      <c r="F53283" s="2"/>
      <c r="G53283" s="2"/>
      <c r="H53283" s="2"/>
    </row>
    <row r="53284" spans="2:8">
      <c r="B53284" s="2" t="s">
        <v>53733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27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46</v>
      </c>
      <c r="D53290" s="2" t="s">
        <v>458</v>
      </c>
      <c r="E53290" s="2"/>
      <c r="F53290" s="2"/>
      <c r="G53290" s="2"/>
      <c r="H53290" s="2"/>
    </row>
    <row r="53291" spans="2:8">
      <c r="B53291" s="2" t="s">
        <v>53740</v>
      </c>
      <c r="C53291" s="2">
        <v>47</v>
      </c>
      <c r="D53291" s="2" t="s">
        <v>458</v>
      </c>
      <c r="E53291" s="2"/>
      <c r="F53291" s="2"/>
      <c r="G53291" s="2"/>
      <c r="H53291" s="2"/>
    </row>
    <row r="53292" spans="2:8">
      <c r="B53292" s="2" t="s">
        <v>53741</v>
      </c>
      <c r="C53292" s="2">
        <v>41</v>
      </c>
      <c r="D53292" s="2" t="s">
        <v>458</v>
      </c>
      <c r="E53292" s="2"/>
      <c r="F53292" s="2"/>
      <c r="G53292" s="2"/>
      <c r="H53292" s="2"/>
    </row>
    <row r="53293" spans="2:8">
      <c r="B53293" s="2" t="s">
        <v>53742</v>
      </c>
      <c r="C53293" s="2">
        <v>33</v>
      </c>
      <c r="D53293" s="2" t="s">
        <v>458</v>
      </c>
      <c r="E53293" s="2"/>
      <c r="F53293" s="2"/>
      <c r="G53293" s="2"/>
      <c r="H53293" s="2"/>
    </row>
    <row r="53294" spans="2:8">
      <c r="B53294" s="2" t="s">
        <v>53743</v>
      </c>
      <c r="C53294" s="2">
        <v>33</v>
      </c>
      <c r="D53294" s="2" t="s">
        <v>458</v>
      </c>
      <c r="E53294" s="2"/>
      <c r="F53294" s="2"/>
      <c r="G53294" s="2"/>
      <c r="H53294" s="2"/>
    </row>
    <row r="53295" spans="2:8">
      <c r="B53295" s="2" t="s">
        <v>53744</v>
      </c>
      <c r="C53295" s="2">
        <v>31</v>
      </c>
      <c r="D53295" s="2" t="s">
        <v>458</v>
      </c>
      <c r="E53295" s="2"/>
      <c r="F53295" s="2"/>
      <c r="G53295" s="2"/>
      <c r="H53295" s="2"/>
    </row>
    <row r="53296" spans="2:8">
      <c r="B53296" s="2" t="s">
        <v>53745</v>
      </c>
      <c r="C53296" s="2">
        <v>26</v>
      </c>
      <c r="D53296" s="2" t="s">
        <v>458</v>
      </c>
      <c r="E53296" s="2"/>
      <c r="F53296" s="2"/>
      <c r="G53296" s="2"/>
      <c r="H53296" s="2"/>
    </row>
    <row r="53297" spans="2:8">
      <c r="B53297" s="2" t="s">
        <v>53746</v>
      </c>
      <c r="C53297" s="2">
        <v>24</v>
      </c>
      <c r="D53297" s="2" t="s">
        <v>458</v>
      </c>
      <c r="E53297" s="2"/>
      <c r="F53297" s="2"/>
      <c r="G53297" s="2"/>
      <c r="H53297" s="2"/>
    </row>
    <row r="53298" spans="2:8">
      <c r="B53298" s="2" t="s">
        <v>53747</v>
      </c>
      <c r="C53298" s="2">
        <v>26</v>
      </c>
      <c r="D53298" s="2" t="s">
        <v>458</v>
      </c>
      <c r="E53298" s="2"/>
      <c r="F53298" s="2"/>
      <c r="G53298" s="2"/>
      <c r="H53298" s="2"/>
    </row>
    <row r="53299" spans="2:8">
      <c r="B53299" s="2" t="s">
        <v>53748</v>
      </c>
      <c r="C53299" s="2">
        <v>26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32</v>
      </c>
      <c r="D53307" s="2" t="s">
        <v>458</v>
      </c>
      <c r="E53307" s="2"/>
      <c r="F53307" s="2"/>
      <c r="G53307" s="2"/>
      <c r="H53307" s="2"/>
    </row>
    <row r="53308" spans="2:8">
      <c r="B53308" s="2" t="s">
        <v>53757</v>
      </c>
      <c r="C53308" s="2">
        <v>34</v>
      </c>
      <c r="D53308" s="2" t="s">
        <v>458</v>
      </c>
      <c r="E53308" s="2"/>
      <c r="F53308" s="2"/>
      <c r="G53308" s="2"/>
      <c r="H53308" s="2"/>
    </row>
    <row r="53309" spans="2:8">
      <c r="B53309" s="2" t="s">
        <v>53758</v>
      </c>
      <c r="C53309" s="2">
        <v>35</v>
      </c>
      <c r="D53309" s="2" t="s">
        <v>458</v>
      </c>
      <c r="E53309" s="2"/>
      <c r="F53309" s="2"/>
      <c r="G53309" s="2"/>
      <c r="H53309" s="2"/>
    </row>
    <row r="53310" spans="2:8">
      <c r="B53310" s="2" t="s">
        <v>53759</v>
      </c>
      <c r="C53310" s="2">
        <v>36</v>
      </c>
      <c r="D53310" s="2" t="s">
        <v>458</v>
      </c>
      <c r="E53310" s="2"/>
      <c r="F53310" s="2"/>
      <c r="G53310" s="2"/>
      <c r="H53310" s="2"/>
    </row>
    <row r="53311" spans="2:8">
      <c r="B53311" s="2" t="s">
        <v>53760</v>
      </c>
      <c r="C53311" s="2">
        <v>36</v>
      </c>
      <c r="D53311" s="2" t="s">
        <v>458</v>
      </c>
      <c r="E53311" s="2"/>
      <c r="F53311" s="2"/>
      <c r="G53311" s="2"/>
      <c r="H53311" s="2"/>
    </row>
    <row r="53312" spans="2:8">
      <c r="B53312" s="2" t="s">
        <v>53761</v>
      </c>
      <c r="C53312" s="2">
        <v>34</v>
      </c>
      <c r="D53312" s="2" t="s">
        <v>458</v>
      </c>
      <c r="E53312" s="2"/>
      <c r="F53312" s="2"/>
      <c r="G53312" s="2"/>
      <c r="H53312" s="2"/>
    </row>
    <row r="53313" spans="2:8">
      <c r="B53313" s="2" t="s">
        <v>53762</v>
      </c>
      <c r="C53313" s="2">
        <v>30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30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31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32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23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26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25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32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31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30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33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34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34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33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32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31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18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24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31</v>
      </c>
      <c r="D53346" s="2" t="s">
        <v>458</v>
      </c>
      <c r="E53346" s="2"/>
      <c r="F53346" s="2"/>
      <c r="G53346" s="2"/>
      <c r="H53346" s="2"/>
    </row>
    <row r="53347" spans="2:8">
      <c r="B53347" s="2" t="s">
        <v>53796</v>
      </c>
      <c r="C53347" s="2">
        <v>30</v>
      </c>
      <c r="D53347" s="2" t="s">
        <v>458</v>
      </c>
      <c r="E53347" s="2"/>
      <c r="F53347" s="2"/>
      <c r="G53347" s="2"/>
      <c r="H53347" s="2"/>
    </row>
    <row r="53348" spans="2:8">
      <c r="B53348" s="2" t="s">
        <v>53797</v>
      </c>
      <c r="C53348" s="2">
        <v>26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29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29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20</v>
      </c>
      <c r="D53356" s="2" t="s">
        <v>458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458</v>
      </c>
      <c r="E53357" s="2"/>
      <c r="F53357" s="2"/>
      <c r="G53357" s="2"/>
      <c r="H53357" s="2"/>
    </row>
    <row r="53358" spans="2:8">
      <c r="B53358" s="2" t="s">
        <v>53807</v>
      </c>
      <c r="C53358" s="2">
        <v>32</v>
      </c>
      <c r="D53358" s="2" t="s">
        <v>458</v>
      </c>
      <c r="E53358" s="2"/>
      <c r="F53358" s="2"/>
      <c r="G53358" s="2"/>
      <c r="H53358" s="2"/>
    </row>
    <row r="53359" spans="2:8">
      <c r="B53359" s="2" t="s">
        <v>53808</v>
      </c>
      <c r="C53359" s="2">
        <v>30</v>
      </c>
      <c r="D53359" s="2" t="s">
        <v>458</v>
      </c>
      <c r="E53359" s="2"/>
      <c r="F53359" s="2"/>
      <c r="G53359" s="2"/>
      <c r="H53359" s="2"/>
    </row>
    <row r="53360" spans="2:8">
      <c r="B53360" s="2" t="s">
        <v>53809</v>
      </c>
      <c r="C53360" s="2">
        <v>27</v>
      </c>
      <c r="D53360" s="2" t="s">
        <v>458</v>
      </c>
      <c r="E53360" s="2"/>
      <c r="F53360" s="2"/>
      <c r="G53360" s="2"/>
      <c r="H53360" s="2"/>
    </row>
    <row r="53361" spans="2:8">
      <c r="B53361" s="2" t="s">
        <v>53810</v>
      </c>
      <c r="C53361" s="2">
        <v>26</v>
      </c>
      <c r="D53361" s="2" t="s">
        <v>458</v>
      </c>
      <c r="E53361" s="2"/>
      <c r="F53361" s="2"/>
      <c r="G53361" s="2"/>
      <c r="H53361" s="2"/>
    </row>
    <row r="53362" spans="2:8">
      <c r="B53362" s="2" t="s">
        <v>53811</v>
      </c>
      <c r="C53362" s="2">
        <v>28</v>
      </c>
      <c r="D53362" s="2" t="s">
        <v>458</v>
      </c>
      <c r="E53362" s="2"/>
      <c r="F53362" s="2"/>
      <c r="G53362" s="2"/>
      <c r="H53362" s="2"/>
    </row>
    <row r="53363" spans="2:8">
      <c r="B53363" s="2" t="s">
        <v>53812</v>
      </c>
      <c r="C53363" s="2">
        <v>23</v>
      </c>
      <c r="D53363" s="2" t="s">
        <v>458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458</v>
      </c>
      <c r="E53364" s="2"/>
      <c r="F53364" s="2"/>
      <c r="G53364" s="2"/>
      <c r="H53364" s="2"/>
    </row>
    <row r="53365" spans="2:8">
      <c r="B53365" s="2" t="s">
        <v>53814</v>
      </c>
      <c r="C53365" s="2">
        <v>25</v>
      </c>
      <c r="D53365" s="2" t="s">
        <v>458</v>
      </c>
      <c r="E53365" s="2"/>
      <c r="F53365" s="2"/>
      <c r="G53365" s="2"/>
      <c r="H53365" s="2"/>
    </row>
    <row r="53366" spans="2:8">
      <c r="B53366" s="2" t="s">
        <v>53815</v>
      </c>
      <c r="C53366" s="2">
        <v>24</v>
      </c>
      <c r="D53366" s="2" t="s">
        <v>458</v>
      </c>
      <c r="E53366" s="2"/>
      <c r="F53366" s="2"/>
      <c r="G53366" s="2"/>
      <c r="H53366" s="2"/>
    </row>
    <row r="53367" spans="2:8">
      <c r="B53367" s="2" t="s">
        <v>53816</v>
      </c>
      <c r="C53367" s="2">
        <v>23</v>
      </c>
      <c r="D53367" s="2" t="s">
        <v>458</v>
      </c>
      <c r="E53367" s="2"/>
      <c r="F53367" s="2"/>
      <c r="G53367" s="2"/>
      <c r="H53367" s="2"/>
    </row>
    <row r="53368" spans="2:8">
      <c r="B53368" s="2" t="s">
        <v>53817</v>
      </c>
      <c r="C53368" s="2">
        <v>24</v>
      </c>
      <c r="D53368" s="2" t="s">
        <v>458</v>
      </c>
      <c r="E53368" s="2"/>
      <c r="F53368" s="2"/>
      <c r="G53368" s="2"/>
      <c r="H53368" s="2"/>
    </row>
    <row r="53369" spans="2:8">
      <c r="B53369" s="2" t="s">
        <v>53818</v>
      </c>
      <c r="C53369" s="2">
        <v>24</v>
      </c>
      <c r="D53369" s="2" t="s">
        <v>458</v>
      </c>
      <c r="E53369" s="2"/>
      <c r="F53369" s="2"/>
      <c r="G53369" s="2"/>
      <c r="H53369" s="2"/>
    </row>
    <row r="53370" spans="2:8">
      <c r="B53370" s="2" t="s">
        <v>53819</v>
      </c>
      <c r="C53370" s="2">
        <v>16</v>
      </c>
      <c r="D53370" s="2" t="s">
        <v>458</v>
      </c>
      <c r="E53370" s="2"/>
      <c r="F53370" s="2"/>
      <c r="G53370" s="2"/>
      <c r="H53370" s="2"/>
    </row>
    <row r="53371" spans="2:8">
      <c r="B53371" s="2" t="s">
        <v>53820</v>
      </c>
      <c r="C53371" s="2">
        <v>14</v>
      </c>
      <c r="D53371" s="2" t="s">
        <v>458</v>
      </c>
      <c r="E53371" s="2"/>
      <c r="F53371" s="2"/>
      <c r="G53371" s="2"/>
      <c r="H53371" s="2"/>
    </row>
    <row r="53372" spans="2:8">
      <c r="B53372" s="2" t="s">
        <v>53821</v>
      </c>
      <c r="C53372" s="2">
        <v>9</v>
      </c>
      <c r="D53372" s="2" t="s">
        <v>458</v>
      </c>
      <c r="E53372" s="2"/>
      <c r="F53372" s="2"/>
      <c r="G53372" s="2"/>
      <c r="H53372" s="2"/>
    </row>
    <row r="53373" spans="2:8">
      <c r="B53373" s="2" t="s">
        <v>53822</v>
      </c>
      <c r="C53373" s="2">
        <v>26</v>
      </c>
      <c r="D53373" s="2" t="s">
        <v>458</v>
      </c>
      <c r="E53373" s="2"/>
      <c r="F53373" s="2"/>
      <c r="G53373" s="2"/>
      <c r="H53373" s="2"/>
    </row>
    <row r="53374" spans="2:8">
      <c r="B53374" s="2" t="s">
        <v>53823</v>
      </c>
      <c r="C53374" s="2">
        <v>27</v>
      </c>
      <c r="D53374" s="2" t="s">
        <v>458</v>
      </c>
      <c r="E53374" s="2"/>
      <c r="F53374" s="2"/>
      <c r="G53374" s="2"/>
      <c r="H53374" s="2"/>
    </row>
    <row r="53375" spans="2:8">
      <c r="B53375" s="2" t="s">
        <v>53824</v>
      </c>
      <c r="C53375" s="2">
        <v>27</v>
      </c>
      <c r="D53375" s="2" t="s">
        <v>458</v>
      </c>
      <c r="E53375" s="2"/>
      <c r="F53375" s="2"/>
      <c r="G53375" s="2"/>
      <c r="H53375" s="2"/>
    </row>
    <row r="53376" spans="2:8">
      <c r="B53376" s="2" t="s">
        <v>53825</v>
      </c>
      <c r="C53376" s="2">
        <v>27</v>
      </c>
      <c r="D53376" s="2" t="s">
        <v>458</v>
      </c>
      <c r="E53376" s="2"/>
      <c r="F53376" s="2"/>
      <c r="G53376" s="2"/>
      <c r="H53376" s="2"/>
    </row>
    <row r="53377" spans="2:8">
      <c r="B53377" s="2" t="s">
        <v>53826</v>
      </c>
      <c r="C53377" s="2">
        <v>25</v>
      </c>
      <c r="D53377" s="2" t="s">
        <v>458</v>
      </c>
      <c r="E53377" s="2"/>
      <c r="F53377" s="2"/>
      <c r="G53377" s="2"/>
      <c r="H53377" s="2"/>
    </row>
    <row r="53378" spans="2:8">
      <c r="B53378" s="2" t="s">
        <v>53827</v>
      </c>
      <c r="C53378" s="2">
        <v>23</v>
      </c>
      <c r="D53378" s="2" t="s">
        <v>458</v>
      </c>
      <c r="E53378" s="2"/>
      <c r="F53378" s="2"/>
      <c r="G53378" s="2"/>
      <c r="H53378" s="2"/>
    </row>
    <row r="53379" spans="2:8">
      <c r="B53379" s="2" t="s">
        <v>53828</v>
      </c>
      <c r="C53379" s="2">
        <v>26</v>
      </c>
      <c r="D53379" s="2" t="s">
        <v>458</v>
      </c>
      <c r="E53379" s="2"/>
      <c r="F53379" s="2"/>
      <c r="G53379" s="2"/>
      <c r="H53379" s="2"/>
    </row>
    <row r="53380" spans="2:8">
      <c r="B53380" s="2" t="s">
        <v>53829</v>
      </c>
      <c r="C53380" s="2">
        <v>29</v>
      </c>
      <c r="D53380" s="2" t="s">
        <v>458</v>
      </c>
      <c r="E53380" s="2"/>
      <c r="F53380" s="2"/>
      <c r="G53380" s="2"/>
      <c r="H53380" s="2"/>
    </row>
    <row r="53381" spans="2:8">
      <c r="B53381" s="2" t="s">
        <v>53830</v>
      </c>
      <c r="C53381" s="2">
        <v>29</v>
      </c>
      <c r="D53381" s="2" t="s">
        <v>458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458</v>
      </c>
      <c r="E53382" s="2"/>
      <c r="F53382" s="2"/>
      <c r="G53382" s="2"/>
      <c r="H53382" s="2"/>
    </row>
    <row r="53383" spans="2:8">
      <c r="B53383" s="2" t="s">
        <v>53832</v>
      </c>
      <c r="C53383" s="2">
        <v>28</v>
      </c>
      <c r="D53383" s="2" t="s">
        <v>458</v>
      </c>
      <c r="E53383" s="2"/>
      <c r="F53383" s="2"/>
      <c r="G53383" s="2"/>
      <c r="H53383" s="2"/>
    </row>
    <row r="53384" spans="2:8">
      <c r="B53384" s="2" t="s">
        <v>53833</v>
      </c>
      <c r="C53384" s="2">
        <v>28</v>
      </c>
      <c r="D53384" s="2" t="s">
        <v>458</v>
      </c>
      <c r="E53384" s="2"/>
      <c r="F53384" s="2"/>
      <c r="G53384" s="2"/>
      <c r="H53384" s="2"/>
    </row>
    <row r="53385" spans="2:8">
      <c r="B53385" s="2" t="s">
        <v>53834</v>
      </c>
      <c r="C53385" s="2">
        <v>30</v>
      </c>
      <c r="D53385" s="2" t="s">
        <v>458</v>
      </c>
      <c r="E53385" s="2"/>
      <c r="F53385" s="2"/>
      <c r="G53385" s="2"/>
      <c r="H53385" s="2"/>
    </row>
    <row r="53386" spans="2:8">
      <c r="B53386" s="2" t="s">
        <v>53835</v>
      </c>
      <c r="C53386" s="2">
        <v>31</v>
      </c>
      <c r="D53386" s="2" t="s">
        <v>458</v>
      </c>
      <c r="E53386" s="2"/>
      <c r="F53386" s="2"/>
      <c r="G53386" s="2"/>
      <c r="H53386" s="2"/>
    </row>
    <row r="53387" spans="2:8">
      <c r="B53387" s="2" t="s">
        <v>53836</v>
      </c>
      <c r="C53387" s="2">
        <v>31</v>
      </c>
      <c r="D53387" s="2" t="s">
        <v>458</v>
      </c>
      <c r="E53387" s="2"/>
      <c r="F53387" s="2"/>
      <c r="G53387" s="2"/>
      <c r="H53387" s="2"/>
    </row>
    <row r="53388" spans="2:8">
      <c r="B53388" s="2" t="s">
        <v>53837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19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25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25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24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22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13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13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14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15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14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13</v>
      </c>
      <c r="D53410" s="2" t="s">
        <v>458</v>
      </c>
      <c r="E53410" s="2"/>
      <c r="F53410" s="2"/>
      <c r="G53410" s="2"/>
      <c r="H53410" s="2"/>
    </row>
    <row r="53411" spans="2:8">
      <c r="B53411" s="2" t="s">
        <v>53860</v>
      </c>
      <c r="C53411" s="2">
        <v>16</v>
      </c>
      <c r="D53411" s="2" t="s">
        <v>458</v>
      </c>
      <c r="E53411" s="2"/>
      <c r="F53411" s="2"/>
      <c r="G53411" s="2"/>
      <c r="H53411" s="2"/>
    </row>
    <row r="53412" spans="2:8">
      <c r="B53412" s="2" t="s">
        <v>53861</v>
      </c>
      <c r="C53412" s="2">
        <v>19</v>
      </c>
      <c r="D53412" s="2" t="s">
        <v>458</v>
      </c>
      <c r="E53412" s="2"/>
      <c r="F53412" s="2"/>
      <c r="G53412" s="2"/>
      <c r="H53412" s="2"/>
    </row>
    <row r="53413" spans="2:8">
      <c r="B53413" s="2" t="s">
        <v>53862</v>
      </c>
      <c r="C53413" s="2">
        <v>21</v>
      </c>
      <c r="D53413" s="2" t="s">
        <v>458</v>
      </c>
      <c r="E53413" s="2"/>
      <c r="F53413" s="2"/>
      <c r="G53413" s="2"/>
      <c r="H53413" s="2"/>
    </row>
    <row r="53414" spans="2:8">
      <c r="B53414" s="2" t="s">
        <v>53863</v>
      </c>
      <c r="C53414" s="2">
        <v>22</v>
      </c>
      <c r="D53414" s="2" t="s">
        <v>458</v>
      </c>
      <c r="E53414" s="2"/>
      <c r="F53414" s="2"/>
      <c r="G53414" s="2"/>
      <c r="H53414" s="2"/>
    </row>
    <row r="53415" spans="2:8">
      <c r="B53415" s="2" t="s">
        <v>53864</v>
      </c>
      <c r="C53415" s="2">
        <v>21</v>
      </c>
      <c r="D53415" s="2" t="s">
        <v>458</v>
      </c>
      <c r="E53415" s="2"/>
      <c r="F53415" s="2"/>
      <c r="G53415" s="2"/>
      <c r="H53415" s="2"/>
    </row>
    <row r="53416" spans="2:8">
      <c r="B53416" s="2" t="s">
        <v>53865</v>
      </c>
      <c r="C53416" s="2">
        <v>20</v>
      </c>
      <c r="D53416" s="2" t="s">
        <v>458</v>
      </c>
      <c r="E53416" s="2"/>
      <c r="F53416" s="2"/>
      <c r="G53416" s="2"/>
      <c r="H53416" s="2"/>
    </row>
    <row r="53417" spans="2:8">
      <c r="B53417" s="2" t="s">
        <v>53866</v>
      </c>
      <c r="C53417" s="2">
        <v>21</v>
      </c>
      <c r="D53417" s="2" t="s">
        <v>458</v>
      </c>
      <c r="E53417" s="2"/>
      <c r="F53417" s="2"/>
      <c r="G53417" s="2"/>
      <c r="H53417" s="2"/>
    </row>
    <row r="53418" spans="2:8">
      <c r="B53418" s="2" t="s">
        <v>53867</v>
      </c>
      <c r="C53418" s="2">
        <v>22</v>
      </c>
      <c r="D53418" s="2" t="s">
        <v>458</v>
      </c>
      <c r="E53418" s="2"/>
      <c r="F53418" s="2"/>
      <c r="G53418" s="2"/>
      <c r="H53418" s="2"/>
    </row>
    <row r="53419" spans="2:8">
      <c r="B53419" s="2" t="s">
        <v>53868</v>
      </c>
      <c r="C53419" s="2">
        <v>22</v>
      </c>
      <c r="D53419" s="2" t="s">
        <v>458</v>
      </c>
      <c r="E53419" s="2"/>
      <c r="F53419" s="2"/>
      <c r="G53419" s="2"/>
      <c r="H53419" s="2"/>
    </row>
    <row r="53420" spans="2:8">
      <c r="B53420" s="2" t="s">
        <v>53869</v>
      </c>
      <c r="C53420" s="2">
        <v>24</v>
      </c>
      <c r="D53420" s="2" t="s">
        <v>458</v>
      </c>
      <c r="E53420" s="2"/>
      <c r="F53420" s="2"/>
      <c r="G53420" s="2"/>
      <c r="H53420" s="2"/>
    </row>
    <row r="53421" spans="2:8">
      <c r="B53421" s="2" t="s">
        <v>53870</v>
      </c>
      <c r="C53421" s="2">
        <v>24</v>
      </c>
      <c r="D53421" s="2" t="s">
        <v>458</v>
      </c>
      <c r="E53421" s="2"/>
      <c r="F53421" s="2"/>
      <c r="G53421" s="2"/>
      <c r="H53421" s="2"/>
    </row>
    <row r="53422" spans="2:8">
      <c r="B53422" s="2" t="s">
        <v>53871</v>
      </c>
      <c r="C53422" s="2">
        <v>24</v>
      </c>
      <c r="D53422" s="2" t="s">
        <v>458</v>
      </c>
      <c r="E53422" s="2"/>
      <c r="F53422" s="2"/>
      <c r="G53422" s="2"/>
      <c r="H53422" s="2"/>
    </row>
    <row r="53423" spans="2:8">
      <c r="B53423" s="2" t="s">
        <v>53872</v>
      </c>
      <c r="C53423" s="2">
        <v>22</v>
      </c>
      <c r="D53423" s="2" t="s">
        <v>458</v>
      </c>
      <c r="E53423" s="2"/>
      <c r="F53423" s="2"/>
      <c r="G53423" s="2"/>
      <c r="H53423" s="2"/>
    </row>
    <row r="53424" spans="2:8">
      <c r="B53424" s="2" t="s">
        <v>53873</v>
      </c>
      <c r="C53424" s="2">
        <v>20</v>
      </c>
      <c r="D53424" s="2" t="s">
        <v>458</v>
      </c>
      <c r="E53424" s="2"/>
      <c r="F53424" s="2"/>
      <c r="G53424" s="2"/>
      <c r="H53424" s="2"/>
    </row>
    <row r="53425" spans="2:8">
      <c r="B53425" s="2" t="s">
        <v>53874</v>
      </c>
      <c r="C53425" s="2">
        <v>21</v>
      </c>
      <c r="D53425" s="2" t="s">
        <v>458</v>
      </c>
      <c r="E53425" s="2"/>
      <c r="F53425" s="2"/>
      <c r="G53425" s="2"/>
      <c r="H53425" s="2"/>
    </row>
    <row r="53426" spans="2:8">
      <c r="B53426" s="2" t="s">
        <v>53875</v>
      </c>
      <c r="C53426" s="2">
        <v>22</v>
      </c>
      <c r="D53426" s="2" t="s">
        <v>458</v>
      </c>
      <c r="E53426" s="2"/>
      <c r="F53426" s="2"/>
      <c r="G53426" s="2"/>
      <c r="H53426" s="2"/>
    </row>
    <row r="53427" spans="2:8">
      <c r="B53427" s="2" t="s">
        <v>53876</v>
      </c>
      <c r="C53427" s="2">
        <v>28</v>
      </c>
      <c r="D53427" s="2" t="s">
        <v>458</v>
      </c>
      <c r="E53427" s="2"/>
      <c r="F53427" s="2"/>
      <c r="G53427" s="2"/>
      <c r="H53427" s="2"/>
    </row>
    <row r="53428" spans="2:8">
      <c r="B53428" s="2" t="s">
        <v>53877</v>
      </c>
      <c r="C53428" s="2">
        <v>28</v>
      </c>
      <c r="D53428" s="2" t="s">
        <v>458</v>
      </c>
      <c r="E53428" s="2"/>
      <c r="F53428" s="2"/>
      <c r="G53428" s="2"/>
      <c r="H53428" s="2"/>
    </row>
    <row r="53429" spans="2:8">
      <c r="B53429" s="2" t="s">
        <v>53878</v>
      </c>
      <c r="C53429" s="2">
        <v>30</v>
      </c>
      <c r="D53429" s="2" t="s">
        <v>458</v>
      </c>
      <c r="E53429" s="2"/>
      <c r="F53429" s="2"/>
      <c r="G53429" s="2"/>
      <c r="H53429" s="2"/>
    </row>
    <row r="53430" spans="2:8">
      <c r="B53430" s="2" t="s">
        <v>53879</v>
      </c>
      <c r="C53430" s="2">
        <v>29</v>
      </c>
      <c r="D53430" s="2" t="s">
        <v>458</v>
      </c>
      <c r="E53430" s="2"/>
      <c r="F53430" s="2"/>
      <c r="G53430" s="2"/>
      <c r="H53430" s="2"/>
    </row>
    <row r="53431" spans="2:8">
      <c r="B53431" s="2" t="s">
        <v>53880</v>
      </c>
      <c r="C53431" s="2">
        <v>23</v>
      </c>
      <c r="D53431" s="2" t="s">
        <v>458</v>
      </c>
      <c r="E53431" s="2"/>
      <c r="F53431" s="2"/>
      <c r="G53431" s="2"/>
      <c r="H53431" s="2"/>
    </row>
    <row r="53432" spans="2:8">
      <c r="B53432" s="2" t="s">
        <v>53881</v>
      </c>
      <c r="C53432" s="2">
        <v>23</v>
      </c>
      <c r="D53432" s="2" t="s">
        <v>458</v>
      </c>
      <c r="E53432" s="2"/>
      <c r="F53432" s="2"/>
      <c r="G53432" s="2"/>
      <c r="H53432" s="2"/>
    </row>
    <row r="53433" spans="2:8">
      <c r="B53433" s="2" t="s">
        <v>53882</v>
      </c>
      <c r="C53433" s="2">
        <v>26</v>
      </c>
      <c r="D53433" s="2" t="s">
        <v>458</v>
      </c>
      <c r="E53433" s="2"/>
      <c r="F53433" s="2"/>
      <c r="G53433" s="2"/>
      <c r="H53433" s="2"/>
    </row>
    <row r="53434" spans="2:8">
      <c r="B53434" s="2" t="s">
        <v>53883</v>
      </c>
      <c r="C53434" s="2">
        <v>24</v>
      </c>
      <c r="D53434" s="2" t="s">
        <v>458</v>
      </c>
      <c r="E53434" s="2"/>
      <c r="F53434" s="2"/>
      <c r="G53434" s="2"/>
      <c r="H53434" s="2"/>
    </row>
    <row r="53435" spans="2:8">
      <c r="B53435" s="2" t="s">
        <v>53884</v>
      </c>
      <c r="C53435" s="2">
        <v>24</v>
      </c>
      <c r="D53435" s="2" t="s">
        <v>458</v>
      </c>
      <c r="E53435" s="2"/>
      <c r="F53435" s="2"/>
      <c r="G53435" s="2"/>
      <c r="H53435" s="2"/>
    </row>
    <row r="53436" spans="2:8">
      <c r="B53436" s="2" t="s">
        <v>53885</v>
      </c>
      <c r="C53436" s="2">
        <v>24</v>
      </c>
      <c r="D53436" s="2" t="s">
        <v>458</v>
      </c>
      <c r="E53436" s="2"/>
      <c r="F53436" s="2"/>
      <c r="G53436" s="2"/>
      <c r="H53436" s="2"/>
    </row>
    <row r="53437" spans="2:8">
      <c r="B53437" s="2" t="s">
        <v>53886</v>
      </c>
      <c r="C53437" s="2">
        <v>23</v>
      </c>
      <c r="D53437" s="2" t="s">
        <v>458</v>
      </c>
      <c r="E53437" s="2"/>
      <c r="F53437" s="2"/>
      <c r="G53437" s="2"/>
      <c r="H53437" s="2"/>
    </row>
    <row r="53438" spans="2:8">
      <c r="B53438" s="2" t="s">
        <v>53887</v>
      </c>
      <c r="C53438" s="2">
        <v>14</v>
      </c>
      <c r="D53438" s="2" t="s">
        <v>458</v>
      </c>
      <c r="E53438" s="2"/>
      <c r="F53438" s="2"/>
      <c r="G53438" s="2"/>
      <c r="H53438" s="2"/>
    </row>
    <row r="53439" spans="2:8">
      <c r="B53439" s="2" t="s">
        <v>53888</v>
      </c>
      <c r="C53439" s="2">
        <v>11</v>
      </c>
      <c r="D53439" s="2" t="s">
        <v>458</v>
      </c>
      <c r="E53439" s="2"/>
      <c r="F53439" s="2"/>
      <c r="G53439" s="2"/>
      <c r="H53439" s="2"/>
    </row>
    <row r="53440" spans="2:8">
      <c r="B53440" s="2" t="s">
        <v>53889</v>
      </c>
      <c r="C53440" s="2">
        <v>19</v>
      </c>
      <c r="D53440" s="2" t="s">
        <v>458</v>
      </c>
      <c r="E53440" s="2"/>
      <c r="F53440" s="2"/>
      <c r="G53440" s="2"/>
      <c r="H53440" s="2"/>
    </row>
    <row r="53441" spans="2:8">
      <c r="B53441" s="2" t="s">
        <v>53890</v>
      </c>
      <c r="C53441" s="2">
        <v>25</v>
      </c>
      <c r="D53441" s="2" t="s">
        <v>458</v>
      </c>
      <c r="E53441" s="2"/>
      <c r="F53441" s="2"/>
      <c r="G53441" s="2"/>
      <c r="H53441" s="2"/>
    </row>
    <row r="53442" spans="2:8">
      <c r="B53442" s="2" t="s">
        <v>53891</v>
      </c>
      <c r="C53442" s="2">
        <v>28</v>
      </c>
      <c r="D53442" s="2" t="s">
        <v>458</v>
      </c>
      <c r="E53442" s="2"/>
      <c r="F53442" s="2"/>
      <c r="G53442" s="2"/>
      <c r="H53442" s="2"/>
    </row>
    <row r="53443" spans="2:8">
      <c r="B53443" s="2" t="s">
        <v>53892</v>
      </c>
      <c r="C53443" s="2">
        <v>29</v>
      </c>
      <c r="D53443" s="2" t="s">
        <v>458</v>
      </c>
      <c r="E53443" s="2"/>
      <c r="F53443" s="2"/>
      <c r="G53443" s="2"/>
      <c r="H53443" s="2"/>
    </row>
    <row r="53444" spans="2:8">
      <c r="B53444" s="2" t="s">
        <v>53893</v>
      </c>
      <c r="C53444" s="2">
        <v>25</v>
      </c>
      <c r="D53444" s="2" t="s">
        <v>458</v>
      </c>
      <c r="E53444" s="2"/>
      <c r="F53444" s="2"/>
      <c r="G53444" s="2"/>
      <c r="H53444" s="2"/>
    </row>
    <row r="53445" spans="2:8">
      <c r="B53445" s="2" t="s">
        <v>53894</v>
      </c>
      <c r="C53445" s="2">
        <v>20</v>
      </c>
      <c r="D53445" s="2" t="s">
        <v>458</v>
      </c>
      <c r="E53445" s="2"/>
      <c r="F53445" s="2"/>
      <c r="G53445" s="2"/>
      <c r="H53445" s="2"/>
    </row>
    <row r="53446" spans="2:8">
      <c r="B53446" s="2" t="s">
        <v>53895</v>
      </c>
      <c r="C53446" s="2">
        <v>25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24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38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40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38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37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36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8</v>
      </c>
      <c r="D53454" s="2" t="s">
        <v>458</v>
      </c>
      <c r="E53454" s="2"/>
      <c r="F53454" s="2"/>
      <c r="G53454" s="2"/>
      <c r="H53454" s="2"/>
    </row>
    <row r="53455" spans="2:8">
      <c r="B53455" s="2" t="s">
        <v>53904</v>
      </c>
      <c r="C53455" s="2">
        <v>11</v>
      </c>
      <c r="D53455" s="2" t="s">
        <v>458</v>
      </c>
      <c r="E53455" s="2"/>
      <c r="F53455" s="2"/>
      <c r="G53455" s="2"/>
      <c r="H53455" s="2"/>
    </row>
    <row r="53456" spans="2:8">
      <c r="B53456" s="2" t="s">
        <v>53905</v>
      </c>
      <c r="C53456" s="2">
        <v>14</v>
      </c>
      <c r="D53456" s="2" t="s">
        <v>458</v>
      </c>
      <c r="E53456" s="2"/>
      <c r="F53456" s="2"/>
      <c r="G53456" s="2"/>
      <c r="H53456" s="2"/>
    </row>
    <row r="53457" spans="2:8">
      <c r="B53457" s="2" t="s">
        <v>53906</v>
      </c>
      <c r="C53457" s="2">
        <v>15</v>
      </c>
      <c r="D53457" s="2" t="s">
        <v>458</v>
      </c>
      <c r="E53457" s="2"/>
      <c r="F53457" s="2"/>
      <c r="G53457" s="2"/>
      <c r="H53457" s="2"/>
    </row>
    <row r="53458" spans="2:8">
      <c r="B53458" s="2" t="s">
        <v>53907</v>
      </c>
      <c r="C53458" s="2">
        <v>19</v>
      </c>
      <c r="D53458" s="2" t="s">
        <v>458</v>
      </c>
      <c r="E53458" s="2"/>
      <c r="F53458" s="2"/>
      <c r="G53458" s="2"/>
      <c r="H53458" s="2"/>
    </row>
    <row r="53459" spans="2:8">
      <c r="B53459" s="2" t="s">
        <v>53908</v>
      </c>
      <c r="C53459" s="2">
        <v>19</v>
      </c>
      <c r="D53459" s="2" t="s">
        <v>458</v>
      </c>
      <c r="E53459" s="2"/>
      <c r="F53459" s="2"/>
      <c r="G53459" s="2"/>
      <c r="H53459" s="2"/>
    </row>
    <row r="53460" spans="2:8">
      <c r="B53460" s="2" t="s">
        <v>53909</v>
      </c>
      <c r="C53460" s="2">
        <v>20</v>
      </c>
      <c r="D53460" s="2" t="s">
        <v>458</v>
      </c>
      <c r="E53460" s="2"/>
      <c r="F53460" s="2"/>
      <c r="G53460" s="2"/>
      <c r="H53460" s="2"/>
    </row>
    <row r="53461" spans="2:8">
      <c r="B53461" s="2" t="s">
        <v>53910</v>
      </c>
      <c r="C53461" s="2">
        <v>21</v>
      </c>
      <c r="D53461" s="2" t="s">
        <v>458</v>
      </c>
      <c r="E53461" s="2"/>
      <c r="F53461" s="2"/>
      <c r="G53461" s="2"/>
      <c r="H53461" s="2"/>
    </row>
    <row r="53462" spans="2:8">
      <c r="B53462" s="2" t="s">
        <v>53911</v>
      </c>
      <c r="C53462" s="2">
        <v>10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11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12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14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14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458</v>
      </c>
      <c r="E53467" s="2"/>
      <c r="F53467" s="2"/>
      <c r="G53467" s="2"/>
      <c r="H53467" s="2"/>
    </row>
    <row r="53468" spans="2:8">
      <c r="B53468" s="2" t="s">
        <v>53917</v>
      </c>
      <c r="C53468" s="2">
        <v>28</v>
      </c>
      <c r="D53468" s="2" t="s">
        <v>458</v>
      </c>
      <c r="E53468" s="2"/>
      <c r="F53468" s="2"/>
      <c r="G53468" s="2"/>
      <c r="H53468" s="2"/>
    </row>
    <row r="53469" spans="2:8">
      <c r="B53469" s="2" t="s">
        <v>53918</v>
      </c>
      <c r="C53469" s="2">
        <v>29</v>
      </c>
      <c r="D53469" s="2" t="s">
        <v>458</v>
      </c>
      <c r="E53469" s="2"/>
      <c r="F53469" s="2"/>
      <c r="G53469" s="2"/>
      <c r="H53469" s="2"/>
    </row>
    <row r="53470" spans="2:8">
      <c r="B53470" s="2" t="s">
        <v>53919</v>
      </c>
      <c r="C53470" s="2">
        <v>24</v>
      </c>
      <c r="D53470" s="2" t="s">
        <v>458</v>
      </c>
      <c r="E53470" s="2"/>
      <c r="F53470" s="2"/>
      <c r="G53470" s="2"/>
      <c r="H53470" s="2"/>
    </row>
    <row r="53471" spans="2:8">
      <c r="B53471" s="2" t="s">
        <v>53920</v>
      </c>
      <c r="C53471" s="2">
        <v>22</v>
      </c>
      <c r="D53471" s="2" t="s">
        <v>458</v>
      </c>
      <c r="E53471" s="2"/>
      <c r="F53471" s="2"/>
      <c r="G53471" s="2"/>
      <c r="H53471" s="2"/>
    </row>
    <row r="53472" spans="2:8">
      <c r="B53472" s="2" t="s">
        <v>53921</v>
      </c>
      <c r="C53472" s="2">
        <v>25</v>
      </c>
      <c r="D53472" s="2" t="s">
        <v>458</v>
      </c>
      <c r="E53472" s="2"/>
      <c r="F53472" s="2"/>
      <c r="G53472" s="2"/>
      <c r="H53472" s="2"/>
    </row>
    <row r="53473" spans="2:8">
      <c r="B53473" s="2" t="s">
        <v>53922</v>
      </c>
      <c r="C53473" s="2">
        <v>43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41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38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22</v>
      </c>
      <c r="D53476" s="2" t="s">
        <v>458</v>
      </c>
      <c r="E53476" s="2"/>
      <c r="F53476" s="2"/>
      <c r="G53476" s="2"/>
      <c r="H53476" s="2"/>
    </row>
    <row r="53477" spans="2:8">
      <c r="B53477" s="2" t="s">
        <v>53926</v>
      </c>
      <c r="C53477" s="2">
        <v>13</v>
      </c>
      <c r="D53477" s="2" t="s">
        <v>458</v>
      </c>
      <c r="E53477" s="2"/>
      <c r="F53477" s="2"/>
      <c r="G53477" s="2"/>
      <c r="H53477" s="2"/>
    </row>
    <row r="53478" spans="2:8">
      <c r="B53478" s="2" t="s">
        <v>53927</v>
      </c>
      <c r="C53478" s="2">
        <v>11</v>
      </c>
      <c r="D53478" s="2" t="s">
        <v>458</v>
      </c>
      <c r="E53478" s="2"/>
      <c r="F53478" s="2"/>
      <c r="G53478" s="2"/>
      <c r="H53478" s="2"/>
    </row>
    <row r="53479" spans="2:8">
      <c r="B53479" s="2" t="s">
        <v>53928</v>
      </c>
      <c r="C53479" s="2">
        <v>17</v>
      </c>
      <c r="D53479" s="2" t="s">
        <v>458</v>
      </c>
      <c r="E53479" s="2"/>
      <c r="F53479" s="2"/>
      <c r="G53479" s="2"/>
      <c r="H53479" s="2"/>
    </row>
    <row r="53480" spans="2:8">
      <c r="B53480" s="2" t="s">
        <v>53929</v>
      </c>
      <c r="C53480" s="2">
        <v>20</v>
      </c>
      <c r="D53480" s="2" t="s">
        <v>458</v>
      </c>
      <c r="E53480" s="2"/>
      <c r="F53480" s="2"/>
      <c r="G53480" s="2"/>
      <c r="H53480" s="2"/>
    </row>
    <row r="53481" spans="2:8">
      <c r="B53481" s="2" t="s">
        <v>53930</v>
      </c>
      <c r="C53481" s="2">
        <v>19</v>
      </c>
      <c r="D53481" s="2" t="s">
        <v>458</v>
      </c>
      <c r="E53481" s="2"/>
      <c r="F53481" s="2"/>
      <c r="G53481" s="2"/>
      <c r="H53481" s="2"/>
    </row>
    <row r="53482" spans="2:8">
      <c r="B53482" s="2" t="s">
        <v>53931</v>
      </c>
      <c r="C53482" s="2">
        <v>24</v>
      </c>
      <c r="D53482" s="2" t="s">
        <v>458</v>
      </c>
      <c r="E53482" s="2"/>
      <c r="F53482" s="2"/>
      <c r="G53482" s="2"/>
      <c r="H53482" s="2"/>
    </row>
    <row r="53483" spans="2:8">
      <c r="B53483" s="2" t="s">
        <v>53932</v>
      </c>
      <c r="C53483" s="2">
        <v>25</v>
      </c>
      <c r="D53483" s="2" t="s">
        <v>458</v>
      </c>
      <c r="E53483" s="2"/>
      <c r="F53483" s="2"/>
      <c r="G53483" s="2"/>
      <c r="H53483" s="2"/>
    </row>
    <row r="53484" spans="2:8">
      <c r="B53484" s="2" t="s">
        <v>53933</v>
      </c>
      <c r="C53484" s="2">
        <v>24</v>
      </c>
      <c r="D53484" s="2" t="s">
        <v>458</v>
      </c>
      <c r="E53484" s="2"/>
      <c r="F53484" s="2"/>
      <c r="G53484" s="2"/>
      <c r="H53484" s="2"/>
    </row>
    <row r="53485" spans="2:8">
      <c r="B53485" s="2" t="s">
        <v>53934</v>
      </c>
      <c r="C53485" s="2">
        <v>26</v>
      </c>
      <c r="D53485" s="2" t="s">
        <v>458</v>
      </c>
      <c r="E53485" s="2"/>
      <c r="F53485" s="2"/>
      <c r="G53485" s="2"/>
      <c r="H53485" s="2"/>
    </row>
    <row r="53486" spans="2:8">
      <c r="B53486" s="2" t="s">
        <v>53935</v>
      </c>
      <c r="C53486" s="2">
        <v>33</v>
      </c>
      <c r="D53486" s="2" t="s">
        <v>458</v>
      </c>
      <c r="E53486" s="2"/>
      <c r="F53486" s="2"/>
      <c r="G53486" s="2"/>
      <c r="H53486" s="2"/>
    </row>
    <row r="53487" spans="2:8">
      <c r="B53487" s="2" t="s">
        <v>53936</v>
      </c>
      <c r="C53487" s="2">
        <v>33</v>
      </c>
      <c r="D53487" s="2" t="s">
        <v>458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458</v>
      </c>
      <c r="E53488" s="2"/>
      <c r="F53488" s="2"/>
      <c r="G53488" s="2"/>
      <c r="H53488" s="2"/>
    </row>
    <row r="53489" spans="2:8">
      <c r="B53489" s="2" t="s">
        <v>53938</v>
      </c>
      <c r="C53489" s="2">
        <v>29</v>
      </c>
      <c r="D53489" s="2" t="s">
        <v>458</v>
      </c>
      <c r="E53489" s="2"/>
      <c r="F53489" s="2"/>
      <c r="G53489" s="2"/>
      <c r="H53489" s="2"/>
    </row>
    <row r="53490" spans="2:8">
      <c r="B53490" s="2" t="s">
        <v>53939</v>
      </c>
      <c r="C53490" s="2">
        <v>28</v>
      </c>
      <c r="D53490" s="2" t="s">
        <v>458</v>
      </c>
      <c r="E53490" s="2"/>
      <c r="F53490" s="2"/>
      <c r="G53490" s="2"/>
      <c r="H53490" s="2"/>
    </row>
    <row r="53491" spans="2:8">
      <c r="B53491" s="2" t="s">
        <v>53940</v>
      </c>
      <c r="C53491" s="2">
        <v>30</v>
      </c>
      <c r="D53491" s="2" t="s">
        <v>458</v>
      </c>
      <c r="E53491" s="2"/>
      <c r="F53491" s="2"/>
      <c r="G53491" s="2"/>
      <c r="H53491" s="2"/>
    </row>
    <row r="53492" spans="2:8">
      <c r="B53492" s="2" t="s">
        <v>53941</v>
      </c>
      <c r="C53492" s="2">
        <v>32</v>
      </c>
      <c r="D53492" s="2" t="s">
        <v>458</v>
      </c>
      <c r="E53492" s="2"/>
      <c r="F53492" s="2"/>
      <c r="G53492" s="2"/>
      <c r="H53492" s="2"/>
    </row>
    <row r="53493" spans="2:8">
      <c r="B53493" s="2" t="s">
        <v>53942</v>
      </c>
      <c r="C53493" s="2">
        <v>32</v>
      </c>
      <c r="D53493" s="2" t="s">
        <v>458</v>
      </c>
      <c r="E53493" s="2"/>
      <c r="F53493" s="2"/>
      <c r="G53493" s="2"/>
      <c r="H53493" s="2"/>
    </row>
    <row r="53494" spans="2:8">
      <c r="B53494" s="2" t="s">
        <v>53943</v>
      </c>
      <c r="C53494" s="2">
        <v>29</v>
      </c>
      <c r="D53494" s="2" t="s">
        <v>458</v>
      </c>
      <c r="E53494" s="2"/>
      <c r="F53494" s="2"/>
      <c r="G53494" s="2"/>
      <c r="H53494" s="2"/>
    </row>
    <row r="53495" spans="2:8">
      <c r="B53495" s="2" t="s">
        <v>53944</v>
      </c>
      <c r="C53495" s="2">
        <v>27</v>
      </c>
      <c r="D53495" s="2" t="s">
        <v>458</v>
      </c>
      <c r="E53495" s="2"/>
      <c r="F53495" s="2"/>
      <c r="G53495" s="2"/>
      <c r="H53495" s="2"/>
    </row>
    <row r="53496" spans="2:8">
      <c r="B53496" s="2" t="s">
        <v>53945</v>
      </c>
      <c r="C53496" s="2">
        <v>19</v>
      </c>
      <c r="D53496" s="2" t="s">
        <v>458</v>
      </c>
      <c r="E53496" s="2"/>
      <c r="F53496" s="2"/>
      <c r="G53496" s="2"/>
      <c r="H53496" s="2"/>
    </row>
    <row r="53497" spans="2:8">
      <c r="B53497" s="2" t="s">
        <v>53946</v>
      </c>
      <c r="C53497" s="2">
        <v>18</v>
      </c>
      <c r="D53497" s="2" t="s">
        <v>458</v>
      </c>
      <c r="E53497" s="2"/>
      <c r="F53497" s="2"/>
      <c r="G53497" s="2"/>
      <c r="H53497" s="2"/>
    </row>
    <row r="53498" spans="2:8">
      <c r="B53498" s="2" t="s">
        <v>53947</v>
      </c>
      <c r="C53498" s="2">
        <v>21</v>
      </c>
      <c r="D53498" s="2" t="s">
        <v>458</v>
      </c>
      <c r="E53498" s="2"/>
      <c r="F53498" s="2"/>
      <c r="G53498" s="2"/>
      <c r="H53498" s="2"/>
    </row>
    <row r="53499" spans="2:8">
      <c r="B53499" s="2" t="s">
        <v>53948</v>
      </c>
      <c r="C53499" s="2">
        <v>23</v>
      </c>
      <c r="D53499" s="2" t="s">
        <v>458</v>
      </c>
      <c r="E53499" s="2"/>
      <c r="F53499" s="2"/>
      <c r="G53499" s="2"/>
      <c r="H53499" s="2"/>
    </row>
    <row r="53500" spans="2:8">
      <c r="B53500" s="2" t="s">
        <v>53949</v>
      </c>
      <c r="C53500" s="2">
        <v>25</v>
      </c>
      <c r="D53500" s="2" t="s">
        <v>458</v>
      </c>
      <c r="E53500" s="2"/>
      <c r="F53500" s="2"/>
      <c r="G53500" s="2"/>
      <c r="H53500" s="2"/>
    </row>
    <row r="53501" spans="2:8">
      <c r="B53501" s="2" t="s">
        <v>53950</v>
      </c>
      <c r="C53501" s="2">
        <v>26</v>
      </c>
      <c r="D53501" s="2" t="s">
        <v>458</v>
      </c>
      <c r="E53501" s="2"/>
      <c r="F53501" s="2"/>
      <c r="G53501" s="2"/>
      <c r="H53501" s="2"/>
    </row>
    <row r="53502" spans="2:8">
      <c r="B53502" s="2" t="s">
        <v>53951</v>
      </c>
      <c r="C53502" s="2">
        <v>26</v>
      </c>
      <c r="D53502" s="2" t="s">
        <v>458</v>
      </c>
      <c r="E53502" s="2"/>
      <c r="F53502" s="2"/>
      <c r="G53502" s="2"/>
      <c r="H53502" s="2"/>
    </row>
    <row r="53503" spans="2:8">
      <c r="B53503" s="2" t="s">
        <v>53952</v>
      </c>
      <c r="C53503" s="2">
        <v>24</v>
      </c>
      <c r="D53503" s="2" t="s">
        <v>458</v>
      </c>
      <c r="E53503" s="2"/>
      <c r="F53503" s="2"/>
      <c r="G53503" s="2"/>
      <c r="H53503" s="2"/>
    </row>
    <row r="53504" spans="2:8">
      <c r="B53504" s="2" t="s">
        <v>53953</v>
      </c>
      <c r="C53504" s="2">
        <v>35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35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18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29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31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30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31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31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31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30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15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15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42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41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39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36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22</v>
      </c>
      <c r="D53526" s="2" t="s">
        <v>458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22</v>
      </c>
      <c r="D53528" s="2" t="s">
        <v>458</v>
      </c>
      <c r="E53528" s="2"/>
      <c r="F53528" s="2"/>
      <c r="G53528" s="2"/>
      <c r="H53528" s="2"/>
    </row>
    <row r="53529" spans="2:8">
      <c r="B53529" s="2" t="s">
        <v>53978</v>
      </c>
      <c r="C53529" s="2">
        <v>22</v>
      </c>
      <c r="D53529" s="2" t="s">
        <v>458</v>
      </c>
      <c r="E53529" s="2"/>
      <c r="F53529" s="2"/>
      <c r="G53529" s="2"/>
      <c r="H53529" s="2"/>
    </row>
    <row r="53530" spans="2:8">
      <c r="B53530" s="2" t="s">
        <v>53979</v>
      </c>
      <c r="C53530" s="2">
        <v>22</v>
      </c>
      <c r="D53530" s="2" t="s">
        <v>458</v>
      </c>
      <c r="E53530" s="2"/>
      <c r="F53530" s="2"/>
      <c r="G53530" s="2"/>
      <c r="H53530" s="2"/>
    </row>
    <row r="53531" spans="2:8">
      <c r="B53531" s="2" t="s">
        <v>53980</v>
      </c>
      <c r="C53531" s="2">
        <v>22</v>
      </c>
      <c r="D53531" s="2" t="s">
        <v>458</v>
      </c>
      <c r="E53531" s="2"/>
      <c r="F53531" s="2"/>
      <c r="G53531" s="2"/>
      <c r="H53531" s="2"/>
    </row>
    <row r="53532" spans="2:8">
      <c r="B53532" s="2" t="s">
        <v>53981</v>
      </c>
      <c r="C53532" s="2">
        <v>23</v>
      </c>
      <c r="D53532" s="2" t="s">
        <v>458</v>
      </c>
      <c r="E53532" s="2"/>
      <c r="F53532" s="2"/>
      <c r="G53532" s="2"/>
      <c r="H53532" s="2"/>
    </row>
    <row r="53533" spans="2:8">
      <c r="B53533" s="2" t="s">
        <v>53982</v>
      </c>
      <c r="C53533" s="2">
        <v>34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32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34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33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32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34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25</v>
      </c>
      <c r="D53540" s="2" t="s">
        <v>458</v>
      </c>
      <c r="E53540" s="2"/>
      <c r="F53540" s="2"/>
      <c r="G53540" s="2"/>
      <c r="H53540" s="2"/>
    </row>
    <row r="53541" spans="2:8">
      <c r="B53541" s="2" t="s">
        <v>53990</v>
      </c>
      <c r="C53541" s="2">
        <v>26</v>
      </c>
      <c r="D53541" s="2" t="s">
        <v>458</v>
      </c>
      <c r="E53541" s="2"/>
      <c r="F53541" s="2"/>
      <c r="G53541" s="2"/>
      <c r="H53541" s="2"/>
    </row>
    <row r="53542" spans="2:8">
      <c r="B53542" s="2" t="s">
        <v>53991</v>
      </c>
      <c r="C53542" s="2">
        <v>26</v>
      </c>
      <c r="D53542" s="2" t="s">
        <v>458</v>
      </c>
      <c r="E53542" s="2"/>
      <c r="F53542" s="2"/>
      <c r="G53542" s="2"/>
      <c r="H53542" s="2"/>
    </row>
    <row r="53543" spans="2:8">
      <c r="B53543" s="2" t="s">
        <v>53992</v>
      </c>
      <c r="C53543" s="2">
        <v>27</v>
      </c>
      <c r="D53543" s="2" t="s">
        <v>458</v>
      </c>
      <c r="E53543" s="2"/>
      <c r="F53543" s="2"/>
      <c r="G53543" s="2"/>
      <c r="H53543" s="2"/>
    </row>
    <row r="53544" spans="2:8">
      <c r="B53544" s="2" t="s">
        <v>53993</v>
      </c>
      <c r="C53544" s="2">
        <v>27</v>
      </c>
      <c r="D53544" s="2" t="s">
        <v>458</v>
      </c>
      <c r="E53544" s="2"/>
      <c r="F53544" s="2"/>
      <c r="G53544" s="2"/>
      <c r="H53544" s="2"/>
    </row>
    <row r="53545" spans="2:8">
      <c r="B53545" s="2" t="s">
        <v>53994</v>
      </c>
      <c r="C53545" s="2">
        <v>25</v>
      </c>
      <c r="D53545" s="2" t="s">
        <v>458</v>
      </c>
      <c r="E53545" s="2"/>
      <c r="F53545" s="2"/>
      <c r="G53545" s="2"/>
      <c r="H53545" s="2"/>
    </row>
    <row r="53546" spans="2:8">
      <c r="B53546" s="2" t="s">
        <v>53995</v>
      </c>
      <c r="C53546" s="2">
        <v>20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20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20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21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20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20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19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19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20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20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29</v>
      </c>
      <c r="D53558" s="2" t="s">
        <v>458</v>
      </c>
      <c r="E53558" s="2"/>
      <c r="F53558" s="2"/>
      <c r="G53558" s="2"/>
      <c r="H53558" s="2"/>
    </row>
    <row r="53559" spans="2:8">
      <c r="B53559" s="2" t="s">
        <v>54008</v>
      </c>
      <c r="C53559" s="2">
        <v>31</v>
      </c>
      <c r="D53559" s="2" t="s">
        <v>458</v>
      </c>
      <c r="E53559" s="2"/>
      <c r="F53559" s="2"/>
      <c r="G53559" s="2"/>
      <c r="H53559" s="2"/>
    </row>
    <row r="53560" spans="2:8">
      <c r="B53560" s="2" t="s">
        <v>54009</v>
      </c>
      <c r="C53560" s="2">
        <v>33</v>
      </c>
      <c r="D53560" s="2" t="s">
        <v>458</v>
      </c>
      <c r="E53560" s="2"/>
      <c r="F53560" s="2"/>
      <c r="G53560" s="2"/>
      <c r="H53560" s="2"/>
    </row>
    <row r="53561" spans="2:8">
      <c r="B53561" s="2" t="s">
        <v>54010</v>
      </c>
      <c r="C53561" s="2">
        <v>32</v>
      </c>
      <c r="D53561" s="2" t="s">
        <v>458</v>
      </c>
      <c r="E53561" s="2"/>
      <c r="F53561" s="2"/>
      <c r="G53561" s="2"/>
      <c r="H53561" s="2"/>
    </row>
    <row r="53562" spans="2:8">
      <c r="B53562" s="2" t="s">
        <v>54011</v>
      </c>
      <c r="C53562" s="2">
        <v>32</v>
      </c>
      <c r="D53562" s="2" t="s">
        <v>458</v>
      </c>
      <c r="E53562" s="2"/>
      <c r="F53562" s="2"/>
      <c r="G53562" s="2"/>
      <c r="H53562" s="2"/>
    </row>
    <row r="53563" spans="2:8">
      <c r="B53563" s="2" t="s">
        <v>54012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29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30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31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31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31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30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15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15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16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19</v>
      </c>
      <c r="D53577" s="2" t="s">
        <v>458</v>
      </c>
      <c r="E53577" s="2"/>
      <c r="F53577" s="2"/>
      <c r="G53577" s="2"/>
      <c r="H53577" s="2"/>
    </row>
    <row r="53578" spans="2:8">
      <c r="B53578" s="2" t="s">
        <v>54027</v>
      </c>
      <c r="C53578" s="2">
        <v>22</v>
      </c>
      <c r="D53578" s="2" t="s">
        <v>458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458</v>
      </c>
      <c r="E53579" s="2"/>
      <c r="F53579" s="2"/>
      <c r="G53579" s="2"/>
      <c r="H53579" s="2"/>
    </row>
    <row r="53580" spans="2:8">
      <c r="B53580" s="2" t="s">
        <v>54029</v>
      </c>
      <c r="C53580" s="2">
        <v>24</v>
      </c>
      <c r="D53580" s="2" t="s">
        <v>458</v>
      </c>
      <c r="E53580" s="2"/>
      <c r="F53580" s="2"/>
      <c r="G53580" s="2"/>
      <c r="H53580" s="2"/>
    </row>
    <row r="53581" spans="2:8">
      <c r="B53581" s="2" t="s">
        <v>54030</v>
      </c>
      <c r="C53581" s="2">
        <v>21</v>
      </c>
      <c r="D53581" s="2" t="s">
        <v>458</v>
      </c>
      <c r="E53581" s="2"/>
      <c r="F53581" s="2"/>
      <c r="G53581" s="2"/>
      <c r="H53581" s="2"/>
    </row>
    <row r="53582" spans="2:8">
      <c r="B53582" s="2" t="s">
        <v>54031</v>
      </c>
      <c r="C53582" s="2">
        <v>21</v>
      </c>
      <c r="D53582" s="2" t="s">
        <v>458</v>
      </c>
      <c r="E53582" s="2"/>
      <c r="F53582" s="2"/>
      <c r="G53582" s="2"/>
      <c r="H53582" s="2"/>
    </row>
    <row r="53583" spans="2:8">
      <c r="B53583" s="2" t="s">
        <v>54032</v>
      </c>
      <c r="C53583" s="2">
        <v>19</v>
      </c>
      <c r="D53583" s="2" t="s">
        <v>458</v>
      </c>
      <c r="E53583" s="2"/>
      <c r="F53583" s="2"/>
      <c r="G53583" s="2"/>
      <c r="H53583" s="2"/>
    </row>
    <row r="53584" spans="2:8">
      <c r="B53584" s="2" t="s">
        <v>54033</v>
      </c>
      <c r="C53584" s="2">
        <v>22</v>
      </c>
      <c r="D53584" s="2" t="s">
        <v>458</v>
      </c>
      <c r="E53584" s="2"/>
      <c r="F53584" s="2"/>
      <c r="G53584" s="2"/>
      <c r="H53584" s="2"/>
    </row>
    <row r="53585" spans="2:8">
      <c r="B53585" s="2" t="s">
        <v>54034</v>
      </c>
      <c r="C53585" s="2">
        <v>27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27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28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27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32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34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35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35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35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35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36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29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25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19</v>
      </c>
      <c r="D53600" s="2" t="s">
        <v>458</v>
      </c>
      <c r="E53600" s="2"/>
      <c r="F53600" s="2"/>
      <c r="G53600" s="2"/>
      <c r="H53600" s="2"/>
    </row>
    <row r="53601" spans="2:8">
      <c r="B53601" s="2" t="s">
        <v>54050</v>
      </c>
      <c r="C53601" s="2">
        <v>22</v>
      </c>
      <c r="D53601" s="2" t="s">
        <v>458</v>
      </c>
      <c r="E53601" s="2"/>
      <c r="F53601" s="2"/>
      <c r="G53601" s="2"/>
      <c r="H53601" s="2"/>
    </row>
    <row r="53602" spans="2:8">
      <c r="B53602" s="2" t="s">
        <v>54051</v>
      </c>
      <c r="C53602" s="2">
        <v>24</v>
      </c>
      <c r="D53602" s="2" t="s">
        <v>458</v>
      </c>
      <c r="E53602" s="2"/>
      <c r="F53602" s="2"/>
      <c r="G53602" s="2"/>
      <c r="H53602" s="2"/>
    </row>
    <row r="53603" spans="2:8">
      <c r="B53603" s="2" t="s">
        <v>54052</v>
      </c>
      <c r="C53603" s="2">
        <v>24</v>
      </c>
      <c r="D53603" s="2" t="s">
        <v>458</v>
      </c>
      <c r="E53603" s="2"/>
      <c r="F53603" s="2"/>
      <c r="G53603" s="2"/>
      <c r="H53603" s="2"/>
    </row>
    <row r="53604" spans="2:8">
      <c r="B53604" s="2" t="s">
        <v>54053</v>
      </c>
      <c r="C53604" s="2">
        <v>24</v>
      </c>
      <c r="D53604" s="2" t="s">
        <v>458</v>
      </c>
      <c r="E53604" s="2"/>
      <c r="F53604" s="2"/>
      <c r="G53604" s="2"/>
      <c r="H53604" s="2"/>
    </row>
    <row r="53605" spans="2:8">
      <c r="B53605" s="2" t="s">
        <v>54054</v>
      </c>
      <c r="C53605" s="2">
        <v>19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36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37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35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35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34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24</v>
      </c>
      <c r="D53612" s="2" t="s">
        <v>458</v>
      </c>
      <c r="E53612" s="2"/>
      <c r="F53612" s="2"/>
      <c r="G53612" s="2"/>
      <c r="H53612" s="2"/>
    </row>
    <row r="53613" spans="2:8">
      <c r="B53613" s="2" t="s">
        <v>54062</v>
      </c>
      <c r="C53613" s="2">
        <v>23</v>
      </c>
      <c r="D53613" s="2" t="s">
        <v>458</v>
      </c>
      <c r="E53613" s="2"/>
      <c r="F53613" s="2"/>
      <c r="G53613" s="2"/>
      <c r="H53613" s="2"/>
    </row>
    <row r="53614" spans="2:8">
      <c r="B53614" s="2" t="s">
        <v>54063</v>
      </c>
      <c r="C53614" s="2">
        <v>19</v>
      </c>
      <c r="D53614" s="2" t="s">
        <v>458</v>
      </c>
      <c r="E53614" s="2"/>
      <c r="F53614" s="2"/>
      <c r="G53614" s="2"/>
      <c r="H53614" s="2"/>
    </row>
    <row r="53615" spans="2:8">
      <c r="B53615" s="2" t="s">
        <v>54064</v>
      </c>
      <c r="C53615" s="2">
        <v>22</v>
      </c>
      <c r="D53615" s="2" t="s">
        <v>458</v>
      </c>
      <c r="E53615" s="2"/>
      <c r="F53615" s="2"/>
      <c r="G53615" s="2"/>
      <c r="H53615" s="2"/>
    </row>
    <row r="53616" spans="2:8">
      <c r="B53616" s="2" t="s">
        <v>54065</v>
      </c>
      <c r="C53616" s="2">
        <v>23</v>
      </c>
      <c r="D53616" s="2" t="s">
        <v>458</v>
      </c>
      <c r="E53616" s="2"/>
      <c r="F53616" s="2"/>
      <c r="G53616" s="2"/>
      <c r="H53616" s="2"/>
    </row>
    <row r="53617" spans="2:8">
      <c r="B53617" s="2" t="s">
        <v>54066</v>
      </c>
      <c r="C53617" s="2">
        <v>22</v>
      </c>
      <c r="D53617" s="2" t="s">
        <v>458</v>
      </c>
      <c r="E53617" s="2"/>
      <c r="F53617" s="2"/>
      <c r="G53617" s="2"/>
      <c r="H53617" s="2"/>
    </row>
    <row r="53618" spans="2:8">
      <c r="B53618" s="2" t="s">
        <v>54067</v>
      </c>
      <c r="C53618" s="2">
        <v>23</v>
      </c>
      <c r="D53618" s="2" t="s">
        <v>458</v>
      </c>
      <c r="E53618" s="2"/>
      <c r="F53618" s="2"/>
      <c r="G53618" s="2"/>
      <c r="H53618" s="2"/>
    </row>
    <row r="53619" spans="2:8">
      <c r="B53619" s="2" t="s">
        <v>54068</v>
      </c>
      <c r="C53619" s="2">
        <v>21</v>
      </c>
      <c r="D53619" s="2" t="s">
        <v>458</v>
      </c>
      <c r="E53619" s="2"/>
      <c r="F53619" s="2"/>
      <c r="G53619" s="2"/>
      <c r="H53619" s="2"/>
    </row>
    <row r="53620" spans="2:8">
      <c r="B53620" s="2" t="s">
        <v>54069</v>
      </c>
      <c r="C53620" s="2">
        <v>12</v>
      </c>
      <c r="D53620" s="2" t="s">
        <v>458</v>
      </c>
      <c r="E53620" s="2"/>
      <c r="F53620" s="2"/>
      <c r="G53620" s="2"/>
      <c r="H53620" s="2"/>
    </row>
    <row r="53621" spans="2:8">
      <c r="B53621" s="2" t="s">
        <v>54070</v>
      </c>
      <c r="C53621" s="2">
        <v>12</v>
      </c>
      <c r="D53621" s="2" t="s">
        <v>458</v>
      </c>
      <c r="E53621" s="2"/>
      <c r="F53621" s="2"/>
      <c r="G53621" s="2"/>
      <c r="H53621" s="2"/>
    </row>
    <row r="53622" spans="2:8">
      <c r="B53622" s="2" t="s">
        <v>54071</v>
      </c>
      <c r="C53622" s="2">
        <v>15</v>
      </c>
      <c r="D53622" s="2" t="s">
        <v>458</v>
      </c>
      <c r="E53622" s="2"/>
      <c r="F53622" s="2"/>
      <c r="G53622" s="2"/>
      <c r="H53622" s="2"/>
    </row>
    <row r="53623" spans="2:8">
      <c r="B53623" s="2" t="s">
        <v>54072</v>
      </c>
      <c r="C53623" s="2">
        <v>28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29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24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19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25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22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23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15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14</v>
      </c>
      <c r="D53643" s="2" t="s">
        <v>458</v>
      </c>
      <c r="E53643" s="2"/>
      <c r="F53643" s="2"/>
      <c r="G53643" s="2"/>
      <c r="H53643" s="2"/>
    </row>
    <row r="53644" spans="2:8">
      <c r="B53644" s="2" t="s">
        <v>54093</v>
      </c>
      <c r="C53644" s="2">
        <v>18</v>
      </c>
      <c r="D53644" s="2" t="s">
        <v>458</v>
      </c>
      <c r="E53644" s="2"/>
      <c r="F53644" s="2"/>
      <c r="G53644" s="2"/>
      <c r="H53644" s="2"/>
    </row>
    <row r="53645" spans="2:8">
      <c r="B53645" s="2" t="s">
        <v>54094</v>
      </c>
      <c r="C53645" s="2">
        <v>22</v>
      </c>
      <c r="D53645" s="2" t="s">
        <v>458</v>
      </c>
      <c r="E53645" s="2"/>
      <c r="F53645" s="2"/>
      <c r="G53645" s="2"/>
      <c r="H53645" s="2"/>
    </row>
    <row r="53646" spans="2:8">
      <c r="B53646" s="2" t="s">
        <v>54095</v>
      </c>
      <c r="C53646" s="2">
        <v>26</v>
      </c>
      <c r="D53646" s="2" t="s">
        <v>458</v>
      </c>
      <c r="E53646" s="2"/>
      <c r="F53646" s="2"/>
      <c r="G53646" s="2"/>
      <c r="H53646" s="2"/>
    </row>
    <row r="53647" spans="2:8">
      <c r="B53647" s="2" t="s">
        <v>54096</v>
      </c>
      <c r="C53647" s="2">
        <v>25</v>
      </c>
      <c r="D53647" s="2" t="s">
        <v>458</v>
      </c>
      <c r="E53647" s="2"/>
      <c r="F53647" s="2"/>
      <c r="G53647" s="2"/>
      <c r="H53647" s="2"/>
    </row>
    <row r="53648" spans="2:8">
      <c r="B53648" s="2" t="s">
        <v>54097</v>
      </c>
      <c r="C53648" s="2">
        <v>24</v>
      </c>
      <c r="D53648" s="2" t="s">
        <v>458</v>
      </c>
      <c r="E53648" s="2"/>
      <c r="F53648" s="2"/>
      <c r="G53648" s="2"/>
      <c r="H53648" s="2"/>
    </row>
    <row r="53649" spans="2:8">
      <c r="B53649" s="2" t="s">
        <v>54098</v>
      </c>
      <c r="C53649" s="2">
        <v>25</v>
      </c>
      <c r="D53649" s="2" t="s">
        <v>458</v>
      </c>
      <c r="E53649" s="2"/>
      <c r="F53649" s="2"/>
      <c r="G53649" s="2"/>
      <c r="H53649" s="2"/>
    </row>
    <row r="53650" spans="2:8">
      <c r="B53650" s="2" t="s">
        <v>54099</v>
      </c>
      <c r="C53650" s="2">
        <v>26</v>
      </c>
      <c r="D53650" s="2" t="s">
        <v>458</v>
      </c>
      <c r="E53650" s="2"/>
      <c r="F53650" s="2"/>
      <c r="G53650" s="2"/>
      <c r="H53650" s="2"/>
    </row>
    <row r="53651" spans="2:8">
      <c r="B53651" s="2" t="s">
        <v>54100</v>
      </c>
      <c r="C53651" s="2">
        <v>28</v>
      </c>
      <c r="D53651" s="2" t="s">
        <v>458</v>
      </c>
      <c r="E53651" s="2"/>
      <c r="F53651" s="2"/>
      <c r="G53651" s="2"/>
      <c r="H53651" s="2"/>
    </row>
    <row r="53652" spans="2:8">
      <c r="B53652" s="2" t="s">
        <v>54101</v>
      </c>
      <c r="C53652" s="2">
        <v>28</v>
      </c>
      <c r="D53652" s="2" t="s">
        <v>458</v>
      </c>
      <c r="E53652" s="2"/>
      <c r="F53652" s="2"/>
      <c r="G53652" s="2"/>
      <c r="H53652" s="2"/>
    </row>
    <row r="53653" spans="2:8">
      <c r="B53653" s="2" t="s">
        <v>54102</v>
      </c>
      <c r="C53653" s="2">
        <v>27</v>
      </c>
      <c r="D53653" s="2" t="s">
        <v>458</v>
      </c>
      <c r="E53653" s="2"/>
      <c r="F53653" s="2"/>
      <c r="G53653" s="2"/>
      <c r="H53653" s="2"/>
    </row>
    <row r="53654" spans="2:8">
      <c r="B53654" s="2" t="s">
        <v>54103</v>
      </c>
      <c r="C53654" s="2">
        <v>13</v>
      </c>
      <c r="D53654" s="2" t="s">
        <v>458</v>
      </c>
      <c r="E53654" s="2"/>
      <c r="F53654" s="2"/>
      <c r="G53654" s="2"/>
      <c r="H53654" s="2"/>
    </row>
    <row r="53655" spans="2:8">
      <c r="B53655" s="2" t="s">
        <v>54104</v>
      </c>
      <c r="C53655" s="2">
        <v>14</v>
      </c>
      <c r="D53655" s="2" t="s">
        <v>458</v>
      </c>
      <c r="E53655" s="2"/>
      <c r="F53655" s="2"/>
      <c r="G53655" s="2"/>
      <c r="H53655" s="2"/>
    </row>
    <row r="53656" spans="2:8">
      <c r="B53656" s="2" t="s">
        <v>54105</v>
      </c>
      <c r="C53656" s="2">
        <v>14</v>
      </c>
      <c r="D53656" s="2" t="s">
        <v>458</v>
      </c>
      <c r="E53656" s="2"/>
      <c r="F53656" s="2"/>
      <c r="G53656" s="2"/>
      <c r="H53656" s="2"/>
    </row>
    <row r="53657" spans="2:8">
      <c r="B53657" s="2" t="s">
        <v>54106</v>
      </c>
      <c r="C53657" s="2">
        <v>13</v>
      </c>
      <c r="D53657" s="2" t="s">
        <v>458</v>
      </c>
      <c r="E53657" s="2"/>
      <c r="F53657" s="2"/>
      <c r="G53657" s="2"/>
      <c r="H53657" s="2"/>
    </row>
    <row r="53658" spans="2:8">
      <c r="B53658" s="2" t="s">
        <v>54107</v>
      </c>
      <c r="C53658" s="2">
        <v>12</v>
      </c>
      <c r="D53658" s="2" t="s">
        <v>458</v>
      </c>
      <c r="E53658" s="2"/>
      <c r="F53658" s="2"/>
      <c r="G53658" s="2"/>
      <c r="H53658" s="2"/>
    </row>
    <row r="53659" spans="2:8">
      <c r="B53659" s="2" t="s">
        <v>54108</v>
      </c>
      <c r="C53659" s="2">
        <v>9</v>
      </c>
      <c r="D53659" s="2" t="s">
        <v>458</v>
      </c>
      <c r="E53659" s="2"/>
      <c r="F53659" s="2"/>
      <c r="G53659" s="2"/>
      <c r="H53659" s="2"/>
    </row>
    <row r="53660" spans="2:8">
      <c r="B53660" s="2" t="s">
        <v>54109</v>
      </c>
      <c r="C53660" s="2">
        <v>8</v>
      </c>
      <c r="D53660" s="2" t="s">
        <v>458</v>
      </c>
      <c r="E53660" s="2"/>
      <c r="F53660" s="2"/>
      <c r="G53660" s="2"/>
      <c r="H53660" s="2"/>
    </row>
    <row r="53661" spans="2:8">
      <c r="B53661" s="2" t="s">
        <v>54110</v>
      </c>
      <c r="C53661" s="2">
        <v>8</v>
      </c>
      <c r="D53661" s="2" t="s">
        <v>458</v>
      </c>
      <c r="E53661" s="2"/>
      <c r="F53661" s="2"/>
      <c r="G53661" s="2"/>
      <c r="H53661" s="2"/>
    </row>
    <row r="53662" spans="2:8">
      <c r="B53662" s="2" t="s">
        <v>54111</v>
      </c>
      <c r="C53662" s="2">
        <v>8</v>
      </c>
      <c r="D53662" s="2" t="s">
        <v>458</v>
      </c>
      <c r="E53662" s="2"/>
      <c r="F53662" s="2"/>
      <c r="G53662" s="2"/>
      <c r="H53662" s="2"/>
    </row>
    <row r="53663" spans="2:8">
      <c r="B53663" s="2" t="s">
        <v>54112</v>
      </c>
      <c r="C53663" s="2">
        <v>8</v>
      </c>
      <c r="D53663" s="2" t="s">
        <v>458</v>
      </c>
      <c r="E53663" s="2"/>
      <c r="F53663" s="2"/>
      <c r="G53663" s="2"/>
      <c r="H53663" s="2"/>
    </row>
    <row r="53664" spans="2:8">
      <c r="B53664" s="2" t="s">
        <v>54113</v>
      </c>
      <c r="C53664" s="2">
        <v>11</v>
      </c>
      <c r="D53664" s="2" t="s">
        <v>458</v>
      </c>
      <c r="E53664" s="2"/>
      <c r="F53664" s="2"/>
      <c r="G53664" s="2"/>
      <c r="H53664" s="2"/>
    </row>
    <row r="53665" spans="2:8">
      <c r="B53665" s="2" t="s">
        <v>54114</v>
      </c>
      <c r="C53665" s="2">
        <v>11</v>
      </c>
      <c r="D53665" s="2" t="s">
        <v>458</v>
      </c>
      <c r="E53665" s="2"/>
      <c r="F53665" s="2"/>
      <c r="G53665" s="2"/>
      <c r="H53665" s="2"/>
    </row>
    <row r="53666" spans="2:8">
      <c r="B53666" s="2" t="s">
        <v>54115</v>
      </c>
      <c r="C53666" s="2">
        <v>13</v>
      </c>
      <c r="D53666" s="2" t="s">
        <v>458</v>
      </c>
      <c r="E53666" s="2"/>
      <c r="F53666" s="2"/>
      <c r="G53666" s="2"/>
      <c r="H53666" s="2"/>
    </row>
    <row r="53667" spans="2:8">
      <c r="B53667" s="2" t="s">
        <v>54116</v>
      </c>
      <c r="C53667" s="2">
        <v>14</v>
      </c>
      <c r="D53667" s="2" t="s">
        <v>458</v>
      </c>
      <c r="E53667" s="2"/>
      <c r="F53667" s="2"/>
      <c r="G53667" s="2"/>
      <c r="H53667" s="2"/>
    </row>
    <row r="53668" spans="2:8">
      <c r="B53668" s="2" t="s">
        <v>54117</v>
      </c>
      <c r="C53668" s="2">
        <v>29</v>
      </c>
      <c r="D53668" s="2" t="s">
        <v>458</v>
      </c>
      <c r="E53668" s="2"/>
      <c r="F53668" s="2"/>
      <c r="G53668" s="2"/>
      <c r="H53668" s="2"/>
    </row>
    <row r="53669" spans="2:8">
      <c r="B53669" s="2" t="s">
        <v>54118</v>
      </c>
      <c r="C53669" s="2">
        <v>30</v>
      </c>
      <c r="D53669" s="2" t="s">
        <v>458</v>
      </c>
      <c r="E53669" s="2"/>
      <c r="F53669" s="2"/>
      <c r="G53669" s="2"/>
      <c r="H53669" s="2"/>
    </row>
    <row r="53670" spans="2:8">
      <c r="B53670" s="2" t="s">
        <v>54119</v>
      </c>
      <c r="C53670" s="2">
        <v>30</v>
      </c>
      <c r="D53670" s="2" t="s">
        <v>458</v>
      </c>
      <c r="E53670" s="2"/>
      <c r="F53670" s="2"/>
      <c r="G53670" s="2"/>
      <c r="H53670" s="2"/>
    </row>
    <row r="53671" spans="2:8">
      <c r="B53671" s="2" t="s">
        <v>54120</v>
      </c>
      <c r="C53671" s="2">
        <v>27</v>
      </c>
      <c r="D53671" s="2" t="s">
        <v>458</v>
      </c>
      <c r="E53671" s="2"/>
      <c r="F53671" s="2"/>
      <c r="G53671" s="2"/>
      <c r="H53671" s="2"/>
    </row>
    <row r="53672" spans="2:8">
      <c r="B53672" s="2" t="s">
        <v>54121</v>
      </c>
      <c r="C53672" s="2">
        <v>25</v>
      </c>
      <c r="D53672" s="2" t="s">
        <v>458</v>
      </c>
      <c r="E53672" s="2"/>
      <c r="F53672" s="2"/>
      <c r="G53672" s="2"/>
      <c r="H53672" s="2"/>
    </row>
    <row r="53673" spans="2:8">
      <c r="B53673" s="2" t="s">
        <v>54122</v>
      </c>
      <c r="C53673" s="2">
        <v>26</v>
      </c>
      <c r="D53673" s="2" t="s">
        <v>458</v>
      </c>
      <c r="E53673" s="2"/>
      <c r="F53673" s="2"/>
      <c r="G53673" s="2"/>
      <c r="H53673" s="2"/>
    </row>
    <row r="53674" spans="2:8">
      <c r="B53674" s="2" t="s">
        <v>54123</v>
      </c>
      <c r="C53674" s="2">
        <v>26</v>
      </c>
      <c r="D53674" s="2" t="s">
        <v>458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458</v>
      </c>
      <c r="E53675" s="2"/>
      <c r="F53675" s="2"/>
      <c r="G53675" s="2"/>
      <c r="H53675" s="2"/>
    </row>
    <row r="53676" spans="2:8">
      <c r="B53676" s="2" t="s">
        <v>54125</v>
      </c>
      <c r="C53676" s="2">
        <v>26</v>
      </c>
      <c r="D53676" s="2" t="s">
        <v>458</v>
      </c>
      <c r="E53676" s="2"/>
      <c r="F53676" s="2"/>
      <c r="G53676" s="2"/>
      <c r="H53676" s="2"/>
    </row>
    <row r="53677" spans="2:8">
      <c r="B53677" s="2" t="s">
        <v>54126</v>
      </c>
      <c r="C53677" s="2">
        <v>35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36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36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30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28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28</v>
      </c>
      <c r="D53688" s="2" t="s">
        <v>458</v>
      </c>
      <c r="E53688" s="2"/>
      <c r="F53688" s="2"/>
      <c r="G53688" s="2"/>
      <c r="H53688" s="2"/>
    </row>
    <row r="53689" spans="2:8">
      <c r="B53689" s="2" t="s">
        <v>54138</v>
      </c>
      <c r="C53689" s="2">
        <v>29</v>
      </c>
      <c r="D53689" s="2" t="s">
        <v>458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458</v>
      </c>
      <c r="E53690" s="2"/>
      <c r="F53690" s="2"/>
      <c r="G53690" s="2"/>
      <c r="H53690" s="2"/>
    </row>
    <row r="53691" spans="2:8">
      <c r="B53691" s="2" t="s">
        <v>54140</v>
      </c>
      <c r="C53691" s="2">
        <v>23</v>
      </c>
      <c r="D53691" s="2" t="s">
        <v>458</v>
      </c>
      <c r="E53691" s="2"/>
      <c r="F53691" s="2"/>
      <c r="G53691" s="2"/>
      <c r="H53691" s="2"/>
    </row>
    <row r="53692" spans="2:8">
      <c r="B53692" s="2" t="s">
        <v>54141</v>
      </c>
      <c r="C53692" s="2">
        <v>15</v>
      </c>
      <c r="D53692" s="2" t="s">
        <v>458</v>
      </c>
      <c r="E53692" s="2"/>
      <c r="F53692" s="2"/>
      <c r="G53692" s="2"/>
      <c r="H53692" s="2"/>
    </row>
    <row r="53693" spans="2:8">
      <c r="B53693" s="2" t="s">
        <v>54142</v>
      </c>
      <c r="C53693" s="2">
        <v>19</v>
      </c>
      <c r="D53693" s="2" t="s">
        <v>458</v>
      </c>
      <c r="E53693" s="2"/>
      <c r="F53693" s="2"/>
      <c r="G53693" s="2"/>
      <c r="H53693" s="2"/>
    </row>
    <row r="53694" spans="2:8">
      <c r="B53694" s="2" t="s">
        <v>54143</v>
      </c>
      <c r="C53694" s="2">
        <v>25</v>
      </c>
      <c r="D53694" s="2" t="s">
        <v>458</v>
      </c>
      <c r="E53694" s="2"/>
      <c r="F53694" s="2"/>
      <c r="G53694" s="2"/>
      <c r="H53694" s="2"/>
    </row>
    <row r="53695" spans="2:8">
      <c r="B53695" s="2" t="s">
        <v>54144</v>
      </c>
      <c r="C53695" s="2">
        <v>34</v>
      </c>
      <c r="D53695" s="2" t="s">
        <v>458</v>
      </c>
      <c r="E53695" s="2"/>
      <c r="F53695" s="2"/>
      <c r="G53695" s="2"/>
      <c r="H53695" s="2"/>
    </row>
    <row r="53696" spans="2:8">
      <c r="B53696" s="2" t="s">
        <v>54145</v>
      </c>
      <c r="C53696" s="2">
        <v>34</v>
      </c>
      <c r="D53696" s="2" t="s">
        <v>458</v>
      </c>
      <c r="E53696" s="2"/>
      <c r="F53696" s="2"/>
      <c r="G53696" s="2"/>
      <c r="H53696" s="2"/>
    </row>
    <row r="53697" spans="2:8">
      <c r="B53697" s="2" t="s">
        <v>54146</v>
      </c>
      <c r="C53697" s="2">
        <v>32</v>
      </c>
      <c r="D53697" s="2" t="s">
        <v>458</v>
      </c>
      <c r="E53697" s="2"/>
      <c r="F53697" s="2"/>
      <c r="G53697" s="2"/>
      <c r="H53697" s="2"/>
    </row>
    <row r="53698" spans="2:8">
      <c r="B53698" s="2" t="s">
        <v>54147</v>
      </c>
      <c r="C53698" s="2">
        <v>29</v>
      </c>
      <c r="D53698" s="2" t="s">
        <v>458</v>
      </c>
      <c r="E53698" s="2"/>
      <c r="F53698" s="2"/>
      <c r="G53698" s="2"/>
      <c r="H53698" s="2"/>
    </row>
    <row r="53699" spans="2:8">
      <c r="B53699" s="2" t="s">
        <v>54148</v>
      </c>
      <c r="C53699" s="2">
        <v>27</v>
      </c>
      <c r="D53699" s="2" t="s">
        <v>458</v>
      </c>
      <c r="E53699" s="2"/>
      <c r="F53699" s="2"/>
      <c r="G53699" s="2"/>
      <c r="H53699" s="2"/>
    </row>
    <row r="53700" spans="2:8">
      <c r="B53700" s="2" t="s">
        <v>54149</v>
      </c>
      <c r="C53700" s="2">
        <v>29</v>
      </c>
      <c r="D53700" s="2" t="s">
        <v>458</v>
      </c>
      <c r="E53700" s="2"/>
      <c r="F53700" s="2"/>
      <c r="G53700" s="2"/>
      <c r="H53700" s="2"/>
    </row>
    <row r="53701" spans="2:8">
      <c r="B53701" s="2" t="s">
        <v>54150</v>
      </c>
      <c r="C53701" s="2">
        <v>28</v>
      </c>
      <c r="D53701" s="2" t="s">
        <v>458</v>
      </c>
      <c r="E53701" s="2"/>
      <c r="F53701" s="2"/>
      <c r="G53701" s="2"/>
      <c r="H53701" s="2"/>
    </row>
    <row r="53702" spans="2:8">
      <c r="B53702" s="2" t="s">
        <v>54151</v>
      </c>
      <c r="C53702" s="2">
        <v>29</v>
      </c>
      <c r="D53702" s="2" t="s">
        <v>458</v>
      </c>
      <c r="E53702" s="2"/>
      <c r="F53702" s="2"/>
      <c r="G53702" s="2"/>
      <c r="H53702" s="2"/>
    </row>
    <row r="53703" spans="2:8">
      <c r="B53703" s="2" t="s">
        <v>54152</v>
      </c>
      <c r="C53703" s="2">
        <v>28</v>
      </c>
      <c r="D53703" s="2" t="s">
        <v>458</v>
      </c>
      <c r="E53703" s="2"/>
      <c r="F53703" s="2"/>
      <c r="G53703" s="2"/>
      <c r="H53703" s="2"/>
    </row>
    <row r="53704" spans="2:8">
      <c r="B53704" s="2" t="s">
        <v>54153</v>
      </c>
      <c r="C53704" s="2">
        <v>28</v>
      </c>
      <c r="D53704" s="2" t="s">
        <v>458</v>
      </c>
      <c r="E53704" s="2"/>
      <c r="F53704" s="2"/>
      <c r="G53704" s="2"/>
      <c r="H53704" s="2"/>
    </row>
    <row r="53705" spans="2:8">
      <c r="B53705" s="2" t="s">
        <v>54154</v>
      </c>
      <c r="C53705" s="2">
        <v>28</v>
      </c>
      <c r="D53705" s="2" t="s">
        <v>458</v>
      </c>
      <c r="E53705" s="2"/>
      <c r="F53705" s="2"/>
      <c r="G53705" s="2"/>
      <c r="H53705" s="2"/>
    </row>
    <row r="53706" spans="2:8">
      <c r="B53706" s="2" t="s">
        <v>54155</v>
      </c>
      <c r="C53706" s="2">
        <v>26</v>
      </c>
      <c r="D53706" s="2" t="s">
        <v>458</v>
      </c>
      <c r="E53706" s="2"/>
      <c r="F53706" s="2"/>
      <c r="G53706" s="2"/>
      <c r="H53706" s="2"/>
    </row>
    <row r="53707" spans="2:8">
      <c r="B53707" s="2" t="s">
        <v>54156</v>
      </c>
      <c r="C53707" s="2">
        <v>28</v>
      </c>
      <c r="D53707" s="2" t="s">
        <v>458</v>
      </c>
      <c r="E53707" s="2"/>
      <c r="F53707" s="2"/>
      <c r="G53707" s="2"/>
      <c r="H53707" s="2"/>
    </row>
    <row r="53708" spans="2:8">
      <c r="B53708" s="2" t="s">
        <v>54157</v>
      </c>
      <c r="C53708" s="2">
        <v>28</v>
      </c>
      <c r="D53708" s="2" t="s">
        <v>458</v>
      </c>
      <c r="E53708" s="2"/>
      <c r="F53708" s="2"/>
      <c r="G53708" s="2"/>
      <c r="H53708" s="2"/>
    </row>
    <row r="53709" spans="2:8">
      <c r="B53709" s="2" t="s">
        <v>54158</v>
      </c>
      <c r="C53709" s="2">
        <v>26</v>
      </c>
      <c r="D53709" s="2" t="s">
        <v>458</v>
      </c>
      <c r="E53709" s="2"/>
      <c r="F53709" s="2"/>
      <c r="G53709" s="2"/>
      <c r="H53709" s="2"/>
    </row>
    <row r="53710" spans="2:8">
      <c r="B53710" s="2" t="s">
        <v>54159</v>
      </c>
      <c r="C53710" s="2">
        <v>25</v>
      </c>
      <c r="D53710" s="2" t="s">
        <v>458</v>
      </c>
      <c r="E53710" s="2"/>
      <c r="F53710" s="2"/>
      <c r="G53710" s="2"/>
      <c r="H53710" s="2"/>
    </row>
    <row r="53711" spans="2:8">
      <c r="B53711" s="2" t="s">
        <v>54160</v>
      </c>
      <c r="C53711" s="2">
        <v>25</v>
      </c>
      <c r="D53711" s="2" t="s">
        <v>458</v>
      </c>
      <c r="E53711" s="2"/>
      <c r="F53711" s="2"/>
      <c r="G53711" s="2"/>
      <c r="H53711" s="2"/>
    </row>
    <row r="53712" spans="2:8">
      <c r="B53712" s="2" t="s">
        <v>54161</v>
      </c>
      <c r="C53712" s="2">
        <v>26</v>
      </c>
      <c r="D53712" s="2" t="s">
        <v>458</v>
      </c>
      <c r="E53712" s="2"/>
      <c r="F53712" s="2"/>
      <c r="G53712" s="2"/>
      <c r="H53712" s="2"/>
    </row>
    <row r="53713" spans="2:8">
      <c r="B53713" s="2" t="s">
        <v>54162</v>
      </c>
      <c r="C53713" s="2">
        <v>27</v>
      </c>
      <c r="D53713" s="2" t="s">
        <v>458</v>
      </c>
      <c r="E53713" s="2"/>
      <c r="F53713" s="2"/>
      <c r="G53713" s="2"/>
      <c r="H53713" s="2"/>
    </row>
    <row r="53714" spans="2:8">
      <c r="B53714" s="2" t="s">
        <v>54163</v>
      </c>
      <c r="C53714" s="2">
        <v>24</v>
      </c>
      <c r="D53714" s="2" t="s">
        <v>458</v>
      </c>
      <c r="E53714" s="2"/>
      <c r="F53714" s="2"/>
      <c r="G53714" s="2"/>
      <c r="H53714" s="2"/>
    </row>
    <row r="53715" spans="2:8">
      <c r="B53715" s="2" t="s">
        <v>54164</v>
      </c>
      <c r="C53715" s="2">
        <v>13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20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22</v>
      </c>
      <c r="D53717" s="2" t="s">
        <v>458</v>
      </c>
      <c r="E53717" s="2"/>
      <c r="F53717" s="2"/>
      <c r="G53717" s="2"/>
      <c r="H53717" s="2"/>
    </row>
    <row r="53718" spans="2:8">
      <c r="B53718" s="2" t="s">
        <v>54167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31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32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32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10</v>
      </c>
      <c r="D53726" s="2" t="s">
        <v>458</v>
      </c>
      <c r="E53726" s="2"/>
      <c r="F53726" s="2"/>
      <c r="G53726" s="2"/>
      <c r="H53726" s="2"/>
    </row>
    <row r="53727" spans="2:8">
      <c r="B53727" s="2" t="s">
        <v>54176</v>
      </c>
      <c r="C53727" s="2">
        <v>11</v>
      </c>
      <c r="D53727" s="2" t="s">
        <v>458</v>
      </c>
      <c r="E53727" s="2"/>
      <c r="F53727" s="2"/>
      <c r="G53727" s="2"/>
      <c r="H53727" s="2"/>
    </row>
    <row r="53728" spans="2:8">
      <c r="B53728" s="2" t="s">
        <v>54177</v>
      </c>
      <c r="C53728" s="2">
        <v>11</v>
      </c>
      <c r="D53728" s="2" t="s">
        <v>458</v>
      </c>
      <c r="E53728" s="2"/>
      <c r="F53728" s="2"/>
      <c r="G53728" s="2"/>
      <c r="H53728" s="2"/>
    </row>
    <row r="53729" spans="2:8">
      <c r="B53729" s="2" t="s">
        <v>54178</v>
      </c>
      <c r="C53729" s="2">
        <v>11</v>
      </c>
      <c r="D53729" s="2" t="s">
        <v>458</v>
      </c>
      <c r="E53729" s="2"/>
      <c r="F53729" s="2"/>
      <c r="G53729" s="2"/>
      <c r="H53729" s="2"/>
    </row>
    <row r="53730" spans="2:8">
      <c r="B53730" s="2" t="s">
        <v>54179</v>
      </c>
      <c r="C53730" s="2">
        <v>18</v>
      </c>
      <c r="D53730" s="2" t="s">
        <v>458</v>
      </c>
      <c r="E53730" s="2"/>
      <c r="F53730" s="2"/>
      <c r="G53730" s="2"/>
      <c r="H53730" s="2"/>
    </row>
    <row r="53731" spans="2:8">
      <c r="B53731" s="2" t="s">
        <v>54180</v>
      </c>
      <c r="C53731" s="2">
        <v>18</v>
      </c>
      <c r="D53731" s="2" t="s">
        <v>458</v>
      </c>
      <c r="E53731" s="2"/>
      <c r="F53731" s="2"/>
      <c r="G53731" s="2"/>
      <c r="H53731" s="2"/>
    </row>
    <row r="53732" spans="2:8">
      <c r="B53732" s="2" t="s">
        <v>54181</v>
      </c>
      <c r="C53732" s="2">
        <v>19</v>
      </c>
      <c r="D53732" s="2" t="s">
        <v>458</v>
      </c>
      <c r="E53732" s="2"/>
      <c r="F53732" s="2"/>
      <c r="G53732" s="2"/>
      <c r="H53732" s="2"/>
    </row>
    <row r="53733" spans="2:8">
      <c r="B53733" s="2" t="s">
        <v>54182</v>
      </c>
      <c r="C53733" s="2">
        <v>18</v>
      </c>
      <c r="D53733" s="2" t="s">
        <v>458</v>
      </c>
      <c r="E53733" s="2"/>
      <c r="F53733" s="2"/>
      <c r="G53733" s="2"/>
      <c r="H53733" s="2"/>
    </row>
    <row r="53734" spans="2:8">
      <c r="B53734" s="2" t="s">
        <v>54183</v>
      </c>
      <c r="C53734" s="2">
        <v>18</v>
      </c>
      <c r="D53734" s="2" t="s">
        <v>458</v>
      </c>
      <c r="E53734" s="2"/>
      <c r="F53734" s="2"/>
      <c r="G53734" s="2"/>
      <c r="H53734" s="2"/>
    </row>
    <row r="53735" spans="2:8">
      <c r="B53735" s="2" t="s">
        <v>54184</v>
      </c>
      <c r="C53735" s="2">
        <v>13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30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30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7</v>
      </c>
      <c r="D53738" s="2" t="s">
        <v>458</v>
      </c>
      <c r="E53738" s="2"/>
      <c r="F53738" s="2"/>
      <c r="G53738" s="2"/>
      <c r="H53738" s="2"/>
    </row>
    <row r="53739" spans="2:8">
      <c r="B53739" s="2" t="s">
        <v>54188</v>
      </c>
      <c r="C53739" s="2">
        <v>14</v>
      </c>
      <c r="D53739" s="2" t="s">
        <v>458</v>
      </c>
      <c r="E53739" s="2"/>
      <c r="F53739" s="2"/>
      <c r="G53739" s="2"/>
      <c r="H53739" s="2"/>
    </row>
    <row r="53740" spans="2:8">
      <c r="B53740" s="2" t="s">
        <v>54189</v>
      </c>
      <c r="C53740" s="2">
        <v>21</v>
      </c>
      <c r="D53740" s="2" t="s">
        <v>458</v>
      </c>
      <c r="E53740" s="2"/>
      <c r="F53740" s="2"/>
      <c r="G53740" s="2"/>
      <c r="H53740" s="2"/>
    </row>
    <row r="53741" spans="2:8">
      <c r="B53741" s="2" t="s">
        <v>54190</v>
      </c>
      <c r="C53741" s="2">
        <v>34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35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35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32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25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27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28</v>
      </c>
      <c r="D53752" s="2" t="s">
        <v>458</v>
      </c>
      <c r="E53752" s="2"/>
      <c r="F53752" s="2"/>
      <c r="G53752" s="2"/>
      <c r="H53752" s="2"/>
    </row>
    <row r="53753" spans="2:8">
      <c r="B53753" s="2" t="s">
        <v>54202</v>
      </c>
      <c r="C53753" s="2">
        <v>28</v>
      </c>
      <c r="D53753" s="2" t="s">
        <v>458</v>
      </c>
      <c r="E53753" s="2"/>
      <c r="F53753" s="2"/>
      <c r="G53753" s="2"/>
      <c r="H53753" s="2"/>
    </row>
    <row r="53754" spans="2:8">
      <c r="B53754" s="2" t="s">
        <v>54203</v>
      </c>
      <c r="C53754" s="2">
        <v>27</v>
      </c>
      <c r="D53754" s="2" t="s">
        <v>458</v>
      </c>
      <c r="E53754" s="2"/>
      <c r="F53754" s="2"/>
      <c r="G53754" s="2"/>
      <c r="H53754" s="2"/>
    </row>
    <row r="53755" spans="2:8">
      <c r="B53755" s="2" t="s">
        <v>54204</v>
      </c>
      <c r="C53755" s="2">
        <v>24</v>
      </c>
      <c r="D53755" s="2" t="s">
        <v>458</v>
      </c>
      <c r="E53755" s="2"/>
      <c r="F53755" s="2"/>
      <c r="G53755" s="2"/>
      <c r="H53755" s="2"/>
    </row>
    <row r="53756" spans="2:8">
      <c r="B53756" s="2" t="s">
        <v>54205</v>
      </c>
      <c r="C53756" s="2">
        <v>24</v>
      </c>
      <c r="D53756" s="2" t="s">
        <v>458</v>
      </c>
      <c r="E53756" s="2"/>
      <c r="F53756" s="2"/>
      <c r="G53756" s="2"/>
      <c r="H53756" s="2"/>
    </row>
    <row r="53757" spans="2:8">
      <c r="B53757" s="2" t="s">
        <v>54206</v>
      </c>
      <c r="C53757" s="2">
        <v>22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15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19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23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17</v>
      </c>
      <c r="D53763" s="2" t="s">
        <v>458</v>
      </c>
      <c r="E53763" s="2"/>
      <c r="F53763" s="2"/>
      <c r="G53763" s="2"/>
      <c r="H53763" s="2"/>
    </row>
    <row r="53764" spans="2:8">
      <c r="B53764" s="2" t="s">
        <v>54213</v>
      </c>
      <c r="C53764" s="2">
        <v>22</v>
      </c>
      <c r="D53764" s="2" t="s">
        <v>458</v>
      </c>
      <c r="E53764" s="2"/>
      <c r="F53764" s="2"/>
      <c r="G53764" s="2"/>
      <c r="H53764" s="2"/>
    </row>
    <row r="53765" spans="2:8">
      <c r="B53765" s="2" t="s">
        <v>54214</v>
      </c>
      <c r="C53765" s="2">
        <v>23</v>
      </c>
      <c r="D53765" s="2" t="s">
        <v>458</v>
      </c>
      <c r="E53765" s="2"/>
      <c r="F53765" s="2"/>
      <c r="G53765" s="2"/>
      <c r="H53765" s="2"/>
    </row>
    <row r="53766" spans="2:8">
      <c r="B53766" s="2" t="s">
        <v>54215</v>
      </c>
      <c r="C53766" s="2">
        <v>25</v>
      </c>
      <c r="D53766" s="2" t="s">
        <v>458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458</v>
      </c>
      <c r="E53767" s="2"/>
      <c r="F53767" s="2"/>
      <c r="G53767" s="2"/>
      <c r="H53767" s="2"/>
    </row>
    <row r="53768" spans="2:8">
      <c r="B53768" s="2" t="s">
        <v>54217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29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34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35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36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33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28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29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27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29</v>
      </c>
      <c r="D53790" s="2" t="s">
        <v>458</v>
      </c>
      <c r="E53790" s="2"/>
      <c r="F53790" s="2"/>
      <c r="G53790" s="2"/>
      <c r="H53790" s="2"/>
    </row>
    <row r="53791" spans="2:8">
      <c r="B53791" s="2" t="s">
        <v>54240</v>
      </c>
      <c r="C53791" s="2">
        <v>33</v>
      </c>
      <c r="D53791" s="2" t="s">
        <v>458</v>
      </c>
      <c r="E53791" s="2"/>
      <c r="F53791" s="2"/>
      <c r="G53791" s="2"/>
      <c r="H53791" s="2"/>
    </row>
    <row r="53792" spans="2:8">
      <c r="B53792" s="2" t="s">
        <v>54241</v>
      </c>
      <c r="C53792" s="2">
        <v>34</v>
      </c>
      <c r="D53792" s="2" t="s">
        <v>458</v>
      </c>
      <c r="E53792" s="2"/>
      <c r="F53792" s="2"/>
      <c r="G53792" s="2"/>
      <c r="H53792" s="2"/>
    </row>
    <row r="53793" spans="2:8">
      <c r="B53793" s="2" t="s">
        <v>54242</v>
      </c>
      <c r="C53793" s="2">
        <v>35</v>
      </c>
      <c r="D53793" s="2" t="s">
        <v>458</v>
      </c>
      <c r="E53793" s="2"/>
      <c r="F53793" s="2"/>
      <c r="G53793" s="2"/>
      <c r="H53793" s="2"/>
    </row>
    <row r="53794" spans="2:8">
      <c r="B53794" s="2" t="s">
        <v>54243</v>
      </c>
      <c r="C53794" s="2">
        <v>33</v>
      </c>
      <c r="D53794" s="2" t="s">
        <v>458</v>
      </c>
      <c r="E53794" s="2"/>
      <c r="F53794" s="2"/>
      <c r="G53794" s="2"/>
      <c r="H53794" s="2"/>
    </row>
    <row r="53795" spans="2:8">
      <c r="B53795" s="2" t="s">
        <v>54244</v>
      </c>
      <c r="C53795" s="2">
        <v>30</v>
      </c>
      <c r="D53795" s="2" t="s">
        <v>458</v>
      </c>
      <c r="E53795" s="2"/>
      <c r="F53795" s="2"/>
      <c r="G53795" s="2"/>
      <c r="H53795" s="2"/>
    </row>
    <row r="53796" spans="2:8">
      <c r="B53796" s="2" t="s">
        <v>54245</v>
      </c>
      <c r="C53796" s="2">
        <v>28</v>
      </c>
      <c r="D53796" s="2" t="s">
        <v>458</v>
      </c>
      <c r="E53796" s="2"/>
      <c r="F53796" s="2"/>
      <c r="G53796" s="2"/>
      <c r="H53796" s="2"/>
    </row>
    <row r="53797" spans="2:8">
      <c r="B53797" s="2" t="s">
        <v>54246</v>
      </c>
      <c r="C53797" s="2">
        <v>30</v>
      </c>
      <c r="D53797" s="2" t="s">
        <v>458</v>
      </c>
      <c r="E53797" s="2"/>
      <c r="F53797" s="2"/>
      <c r="G53797" s="2"/>
      <c r="H53797" s="2"/>
    </row>
    <row r="53798" spans="2:8">
      <c r="B53798" s="2" t="s">
        <v>54247</v>
      </c>
      <c r="C53798" s="2">
        <v>30</v>
      </c>
      <c r="D53798" s="2" t="s">
        <v>458</v>
      </c>
      <c r="E53798" s="2"/>
      <c r="F53798" s="2"/>
      <c r="G53798" s="2"/>
      <c r="H53798" s="2"/>
    </row>
    <row r="53799" spans="2:8">
      <c r="B53799" s="2" t="s">
        <v>54248</v>
      </c>
      <c r="C53799" s="2">
        <v>29</v>
      </c>
      <c r="D53799" s="2" t="s">
        <v>458</v>
      </c>
      <c r="E53799" s="2"/>
      <c r="F53799" s="2"/>
      <c r="G53799" s="2"/>
      <c r="H53799" s="2"/>
    </row>
    <row r="53800" spans="2:8">
      <c r="B53800" s="2" t="s">
        <v>54249</v>
      </c>
      <c r="C53800" s="2">
        <v>28</v>
      </c>
      <c r="D53800" s="2" t="s">
        <v>458</v>
      </c>
      <c r="E53800" s="2"/>
      <c r="F53800" s="2"/>
      <c r="G53800" s="2"/>
      <c r="H53800" s="2"/>
    </row>
    <row r="53801" spans="2:8">
      <c r="B53801" s="2" t="s">
        <v>54250</v>
      </c>
      <c r="C53801" s="2">
        <v>29</v>
      </c>
      <c r="D53801" s="2" t="s">
        <v>458</v>
      </c>
      <c r="E53801" s="2"/>
      <c r="F53801" s="2"/>
      <c r="G53801" s="2"/>
      <c r="H53801" s="2"/>
    </row>
    <row r="53802" spans="2:8">
      <c r="B53802" s="2" t="s">
        <v>54251</v>
      </c>
      <c r="C53802" s="2">
        <v>30</v>
      </c>
      <c r="D53802" s="2" t="s">
        <v>458</v>
      </c>
      <c r="E53802" s="2"/>
      <c r="F53802" s="2"/>
      <c r="G53802" s="2"/>
      <c r="H53802" s="2"/>
    </row>
    <row r="53803" spans="2:8">
      <c r="B53803" s="2" t="s">
        <v>54252</v>
      </c>
      <c r="C53803" s="2">
        <v>29</v>
      </c>
      <c r="D53803" s="2" t="s">
        <v>458</v>
      </c>
      <c r="E53803" s="2"/>
      <c r="F53803" s="2"/>
      <c r="G53803" s="2"/>
      <c r="H53803" s="2"/>
    </row>
    <row r="53804" spans="2:8">
      <c r="B53804" s="2" t="s">
        <v>54253</v>
      </c>
      <c r="C53804" s="2">
        <v>30</v>
      </c>
      <c r="D53804" s="2" t="s">
        <v>458</v>
      </c>
      <c r="E53804" s="2"/>
      <c r="F53804" s="2"/>
      <c r="G53804" s="2"/>
      <c r="H53804" s="2"/>
    </row>
    <row r="53805" spans="2:8">
      <c r="B53805" s="2" t="s">
        <v>54254</v>
      </c>
      <c r="C53805" s="2">
        <v>30</v>
      </c>
      <c r="D53805" s="2" t="s">
        <v>458</v>
      </c>
      <c r="E53805" s="2"/>
      <c r="F53805" s="2"/>
      <c r="G53805" s="2"/>
      <c r="H53805" s="2"/>
    </row>
    <row r="53806" spans="2:8">
      <c r="B53806" s="2" t="s">
        <v>54255</v>
      </c>
      <c r="C53806" s="2">
        <v>31</v>
      </c>
      <c r="D53806" s="2" t="s">
        <v>458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458</v>
      </c>
      <c r="E53807" s="2"/>
      <c r="F53807" s="2"/>
      <c r="G53807" s="2"/>
      <c r="H53807" s="2"/>
    </row>
    <row r="53808" spans="2:8">
      <c r="B53808" s="2" t="s">
        <v>54257</v>
      </c>
      <c r="C53808" s="2">
        <v>22</v>
      </c>
      <c r="D53808" s="2" t="s">
        <v>458</v>
      </c>
      <c r="E53808" s="2"/>
      <c r="F53808" s="2"/>
      <c r="G53808" s="2"/>
      <c r="H53808" s="2"/>
    </row>
    <row r="53809" spans="2:8">
      <c r="B53809" s="2" t="s">
        <v>54258</v>
      </c>
      <c r="C53809" s="2">
        <v>19</v>
      </c>
      <c r="D53809" s="2" t="s">
        <v>458</v>
      </c>
      <c r="E53809" s="2"/>
      <c r="F53809" s="2"/>
      <c r="G53809" s="2"/>
      <c r="H53809" s="2"/>
    </row>
    <row r="53810" spans="2:8">
      <c r="B53810" s="2" t="s">
        <v>54259</v>
      </c>
      <c r="C53810" s="2">
        <v>19</v>
      </c>
      <c r="D53810" s="2" t="s">
        <v>458</v>
      </c>
      <c r="E53810" s="2"/>
      <c r="F53810" s="2"/>
      <c r="G53810" s="2"/>
      <c r="H53810" s="2"/>
    </row>
    <row r="53811" spans="2:8">
      <c r="B53811" s="2" t="s">
        <v>54260</v>
      </c>
      <c r="C53811" s="2">
        <v>19</v>
      </c>
      <c r="D53811" s="2" t="s">
        <v>458</v>
      </c>
      <c r="E53811" s="2"/>
      <c r="F53811" s="2"/>
      <c r="G53811" s="2"/>
      <c r="H53811" s="2"/>
    </row>
    <row r="53812" spans="2:8">
      <c r="B53812" s="2" t="s">
        <v>54261</v>
      </c>
      <c r="C53812" s="2">
        <v>20</v>
      </c>
      <c r="D53812" s="2" t="s">
        <v>458</v>
      </c>
      <c r="E53812" s="2"/>
      <c r="F53812" s="2"/>
      <c r="G53812" s="2"/>
      <c r="H53812" s="2"/>
    </row>
    <row r="53813" spans="2:8">
      <c r="B53813" s="2" t="s">
        <v>54262</v>
      </c>
      <c r="C53813" s="2">
        <v>20</v>
      </c>
      <c r="D53813" s="2" t="s">
        <v>458</v>
      </c>
      <c r="E53813" s="2"/>
      <c r="F53813" s="2"/>
      <c r="G53813" s="2"/>
      <c r="H53813" s="2"/>
    </row>
    <row r="53814" spans="2:8">
      <c r="B53814" s="2" t="s">
        <v>54263</v>
      </c>
      <c r="C53814" s="2">
        <v>34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36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37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35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17</v>
      </c>
      <c r="D53819" s="2" t="s">
        <v>458</v>
      </c>
      <c r="E53819" s="2"/>
      <c r="F53819" s="2"/>
      <c r="G53819" s="2"/>
      <c r="H53819" s="2"/>
    </row>
    <row r="53820" spans="2:8">
      <c r="B53820" s="2" t="s">
        <v>54269</v>
      </c>
      <c r="C53820" s="2">
        <v>17</v>
      </c>
      <c r="D53820" s="2" t="s">
        <v>458</v>
      </c>
      <c r="E53820" s="2"/>
      <c r="F53820" s="2"/>
      <c r="G53820" s="2"/>
      <c r="H53820" s="2"/>
    </row>
    <row r="53821" spans="2:8">
      <c r="B53821" s="2" t="s">
        <v>54270</v>
      </c>
      <c r="C53821" s="2">
        <v>17</v>
      </c>
      <c r="D53821" s="2" t="s">
        <v>458</v>
      </c>
      <c r="E53821" s="2"/>
      <c r="F53821" s="2"/>
      <c r="G53821" s="2"/>
      <c r="H53821" s="2"/>
    </row>
    <row r="53822" spans="2:8">
      <c r="B53822" s="2" t="s">
        <v>54271</v>
      </c>
      <c r="C53822" s="2">
        <v>18</v>
      </c>
      <c r="D53822" s="2" t="s">
        <v>458</v>
      </c>
      <c r="E53822" s="2"/>
      <c r="F53822" s="2"/>
      <c r="G53822" s="2"/>
      <c r="H53822" s="2"/>
    </row>
    <row r="53823" spans="2:8">
      <c r="B53823" s="2" t="s">
        <v>54272</v>
      </c>
      <c r="C53823" s="2">
        <v>17</v>
      </c>
      <c r="D53823" s="2" t="s">
        <v>458</v>
      </c>
      <c r="E53823" s="2"/>
      <c r="F53823" s="2"/>
      <c r="G53823" s="2"/>
      <c r="H53823" s="2"/>
    </row>
    <row r="53824" spans="2:8">
      <c r="B53824" s="2" t="s">
        <v>54273</v>
      </c>
      <c r="C53824" s="2">
        <v>17</v>
      </c>
      <c r="D53824" s="2" t="s">
        <v>458</v>
      </c>
      <c r="E53824" s="2"/>
      <c r="F53824" s="2"/>
      <c r="G53824" s="2"/>
      <c r="H53824" s="2"/>
    </row>
    <row r="53825" spans="2:8">
      <c r="B53825" s="2" t="s">
        <v>54274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25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33</v>
      </c>
      <c r="D53831" s="2" t="s">
        <v>458</v>
      </c>
      <c r="E53831" s="2"/>
      <c r="F53831" s="2"/>
      <c r="G53831" s="2"/>
      <c r="H53831" s="2"/>
    </row>
    <row r="53832" spans="2:8">
      <c r="B53832" s="2" t="s">
        <v>54281</v>
      </c>
      <c r="C53832" s="2">
        <v>34</v>
      </c>
      <c r="D53832" s="2" t="s">
        <v>458</v>
      </c>
      <c r="E53832" s="2"/>
      <c r="F53832" s="2"/>
      <c r="G53832" s="2"/>
      <c r="H53832" s="2"/>
    </row>
    <row r="53833" spans="2:8">
      <c r="B53833" s="2" t="s">
        <v>54282</v>
      </c>
      <c r="C53833" s="2">
        <v>32</v>
      </c>
      <c r="D53833" s="2" t="s">
        <v>458</v>
      </c>
      <c r="E53833" s="2"/>
      <c r="F53833" s="2"/>
      <c r="G53833" s="2"/>
      <c r="H53833" s="2"/>
    </row>
    <row r="53834" spans="2:8">
      <c r="B53834" s="2" t="s">
        <v>54283</v>
      </c>
      <c r="C53834" s="2">
        <v>29</v>
      </c>
      <c r="D53834" s="2" t="s">
        <v>458</v>
      </c>
      <c r="E53834" s="2"/>
      <c r="F53834" s="2"/>
      <c r="G53834" s="2"/>
      <c r="H53834" s="2"/>
    </row>
    <row r="53835" spans="2:8">
      <c r="B53835" s="2" t="s">
        <v>54284</v>
      </c>
      <c r="C53835" s="2">
        <v>38</v>
      </c>
      <c r="D53835" s="2" t="s">
        <v>458</v>
      </c>
      <c r="E53835" s="2"/>
      <c r="F53835" s="2"/>
      <c r="G53835" s="2"/>
      <c r="H53835" s="2"/>
    </row>
    <row r="53836" spans="2:8">
      <c r="B53836" s="2" t="s">
        <v>54285</v>
      </c>
      <c r="C53836" s="2">
        <v>39</v>
      </c>
      <c r="D53836" s="2" t="s">
        <v>458</v>
      </c>
      <c r="E53836" s="2"/>
      <c r="F53836" s="2"/>
      <c r="G53836" s="2"/>
      <c r="H53836" s="2"/>
    </row>
    <row r="53837" spans="2:8">
      <c r="B53837" s="2" t="s">
        <v>54286</v>
      </c>
      <c r="C53837" s="2">
        <v>38</v>
      </c>
      <c r="D53837" s="2" t="s">
        <v>458</v>
      </c>
      <c r="E53837" s="2"/>
      <c r="F53837" s="2"/>
      <c r="G53837" s="2"/>
      <c r="H53837" s="2"/>
    </row>
    <row r="53838" spans="2:8">
      <c r="B53838" s="2" t="s">
        <v>54287</v>
      </c>
      <c r="C53838" s="2">
        <v>38</v>
      </c>
      <c r="D53838" s="2" t="s">
        <v>458</v>
      </c>
      <c r="E53838" s="2"/>
      <c r="F53838" s="2"/>
      <c r="G53838" s="2"/>
      <c r="H53838" s="2"/>
    </row>
    <row r="53839" spans="2:8">
      <c r="B53839" s="2" t="s">
        <v>54288</v>
      </c>
      <c r="C53839" s="2">
        <v>32</v>
      </c>
      <c r="D53839" s="2" t="s">
        <v>458</v>
      </c>
      <c r="E53839" s="2"/>
      <c r="F53839" s="2"/>
      <c r="G53839" s="2"/>
      <c r="H53839" s="2"/>
    </row>
    <row r="53840" spans="2:8">
      <c r="B53840" s="2" t="s">
        <v>54289</v>
      </c>
      <c r="C53840" s="2">
        <v>32</v>
      </c>
      <c r="D53840" s="2" t="s">
        <v>458</v>
      </c>
      <c r="E53840" s="2"/>
      <c r="F53840" s="2"/>
      <c r="G53840" s="2"/>
      <c r="H53840" s="2"/>
    </row>
    <row r="53841" spans="2:8">
      <c r="B53841" s="2" t="s">
        <v>54290</v>
      </c>
      <c r="C53841" s="2">
        <v>32</v>
      </c>
      <c r="D53841" s="2" t="s">
        <v>458</v>
      </c>
      <c r="E53841" s="2"/>
      <c r="F53841" s="2"/>
      <c r="G53841" s="2"/>
      <c r="H53841" s="2"/>
    </row>
    <row r="53842" spans="2:8">
      <c r="B53842" s="2" t="s">
        <v>54291</v>
      </c>
      <c r="C53842" s="2">
        <v>32</v>
      </c>
      <c r="D53842" s="2" t="s">
        <v>458</v>
      </c>
      <c r="E53842" s="2"/>
      <c r="F53842" s="2"/>
      <c r="G53842" s="2"/>
      <c r="H53842" s="2"/>
    </row>
    <row r="53843" spans="2:8">
      <c r="B53843" s="2" t="s">
        <v>54292</v>
      </c>
      <c r="C53843" s="2">
        <v>31</v>
      </c>
      <c r="D53843" s="2" t="s">
        <v>458</v>
      </c>
      <c r="E53843" s="2"/>
      <c r="F53843" s="2"/>
      <c r="G53843" s="2"/>
      <c r="H53843" s="2"/>
    </row>
    <row r="53844" spans="2:8">
      <c r="B53844" s="2" t="s">
        <v>54293</v>
      </c>
      <c r="C53844" s="2">
        <v>29</v>
      </c>
      <c r="D53844" s="2" t="s">
        <v>458</v>
      </c>
      <c r="E53844" s="2"/>
      <c r="F53844" s="2"/>
      <c r="G53844" s="2"/>
      <c r="H53844" s="2"/>
    </row>
    <row r="53845" spans="2:8">
      <c r="B53845" s="2" t="s">
        <v>54294</v>
      </c>
      <c r="C53845" s="2">
        <v>22</v>
      </c>
      <c r="D53845" s="2" t="s">
        <v>458</v>
      </c>
      <c r="E53845" s="2"/>
      <c r="F53845" s="2"/>
      <c r="G53845" s="2"/>
      <c r="H53845" s="2"/>
    </row>
    <row r="53846" spans="2:8">
      <c r="B53846" s="2" t="s">
        <v>54295</v>
      </c>
      <c r="C53846" s="2">
        <v>22</v>
      </c>
      <c r="D53846" s="2" t="s">
        <v>458</v>
      </c>
      <c r="E53846" s="2"/>
      <c r="F53846" s="2"/>
      <c r="G53846" s="2"/>
      <c r="H53846" s="2"/>
    </row>
    <row r="53847" spans="2:8">
      <c r="B53847" s="2" t="s">
        <v>54296</v>
      </c>
      <c r="C53847" s="2">
        <v>23</v>
      </c>
      <c r="D53847" s="2" t="s">
        <v>458</v>
      </c>
      <c r="E53847" s="2"/>
      <c r="F53847" s="2"/>
      <c r="G53847" s="2"/>
      <c r="H53847" s="2"/>
    </row>
    <row r="53848" spans="2:8">
      <c r="B53848" s="2" t="s">
        <v>54297</v>
      </c>
      <c r="C53848" s="2">
        <v>22</v>
      </c>
      <c r="D53848" s="2" t="s">
        <v>458</v>
      </c>
      <c r="E53848" s="2"/>
      <c r="F53848" s="2"/>
      <c r="G53848" s="2"/>
      <c r="H53848" s="2"/>
    </row>
    <row r="53849" spans="2:8">
      <c r="B53849" s="2" t="s">
        <v>54298</v>
      </c>
      <c r="C53849" s="2">
        <v>22</v>
      </c>
      <c r="D53849" s="2" t="s">
        <v>458</v>
      </c>
      <c r="E53849" s="2"/>
      <c r="F53849" s="2"/>
      <c r="G53849" s="2"/>
      <c r="H53849" s="2"/>
    </row>
    <row r="53850" spans="2:8">
      <c r="B53850" s="2" t="s">
        <v>54299</v>
      </c>
      <c r="C53850" s="2">
        <v>22</v>
      </c>
      <c r="D53850" s="2" t="s">
        <v>458</v>
      </c>
      <c r="E53850" s="2"/>
      <c r="F53850" s="2"/>
      <c r="G53850" s="2"/>
      <c r="H53850" s="2"/>
    </row>
    <row r="53851" spans="2:8">
      <c r="B53851" s="2" t="s">
        <v>54300</v>
      </c>
      <c r="C53851" s="2">
        <v>22</v>
      </c>
      <c r="D53851" s="2" t="s">
        <v>458</v>
      </c>
      <c r="E53851" s="2"/>
      <c r="F53851" s="2"/>
      <c r="G53851" s="2"/>
      <c r="H53851" s="2"/>
    </row>
    <row r="53852" spans="2:8">
      <c r="B53852" s="2" t="s">
        <v>54301</v>
      </c>
      <c r="C53852" s="2">
        <v>33</v>
      </c>
      <c r="D53852" s="2" t="s">
        <v>458</v>
      </c>
      <c r="E53852" s="2"/>
      <c r="F53852" s="2"/>
      <c r="G53852" s="2"/>
      <c r="H53852" s="2"/>
    </row>
    <row r="53853" spans="2:8">
      <c r="B53853" s="2" t="s">
        <v>54302</v>
      </c>
      <c r="C53853" s="2">
        <v>33</v>
      </c>
      <c r="D53853" s="2" t="s">
        <v>458</v>
      </c>
      <c r="E53853" s="2"/>
      <c r="F53853" s="2"/>
      <c r="G53853" s="2"/>
      <c r="H53853" s="2"/>
    </row>
    <row r="53854" spans="2:8">
      <c r="B53854" s="2" t="s">
        <v>54303</v>
      </c>
      <c r="C53854" s="2">
        <v>33</v>
      </c>
      <c r="D53854" s="2" t="s">
        <v>458</v>
      </c>
      <c r="E53854" s="2"/>
      <c r="F53854" s="2"/>
      <c r="G53854" s="2"/>
      <c r="H53854" s="2"/>
    </row>
    <row r="53855" spans="2:8">
      <c r="B53855" s="2" t="s">
        <v>54304</v>
      </c>
      <c r="C53855" s="2">
        <v>33</v>
      </c>
      <c r="D53855" s="2" t="s">
        <v>458</v>
      </c>
      <c r="E53855" s="2"/>
      <c r="F53855" s="2"/>
      <c r="G53855" s="2"/>
      <c r="H53855" s="2"/>
    </row>
    <row r="53856" spans="2:8">
      <c r="B53856" s="2" t="s">
        <v>54305</v>
      </c>
      <c r="C53856" s="2">
        <v>32</v>
      </c>
      <c r="D53856" s="2" t="s">
        <v>458</v>
      </c>
      <c r="E53856" s="2"/>
      <c r="F53856" s="2"/>
      <c r="G53856" s="2"/>
      <c r="H53856" s="2"/>
    </row>
    <row r="53857" spans="2:8">
      <c r="B53857" s="2" t="s">
        <v>54306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38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37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30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32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32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29</v>
      </c>
      <c r="D53872" s="2" t="s">
        <v>458</v>
      </c>
      <c r="E53872" s="2"/>
      <c r="F53872" s="2"/>
      <c r="G53872" s="2"/>
      <c r="H53872" s="2"/>
    </row>
    <row r="53873" spans="2:8">
      <c r="B53873" s="2" t="s">
        <v>54322</v>
      </c>
      <c r="C53873" s="2">
        <v>31</v>
      </c>
      <c r="D53873" s="2" t="s">
        <v>458</v>
      </c>
      <c r="E53873" s="2"/>
      <c r="F53873" s="2"/>
      <c r="G53873" s="2"/>
      <c r="H53873" s="2"/>
    </row>
    <row r="53874" spans="2:8">
      <c r="B53874" s="2" t="s">
        <v>54323</v>
      </c>
      <c r="C53874" s="2">
        <v>30</v>
      </c>
      <c r="D53874" s="2" t="s">
        <v>458</v>
      </c>
      <c r="E53874" s="2"/>
      <c r="F53874" s="2"/>
      <c r="G53874" s="2"/>
      <c r="H53874" s="2"/>
    </row>
    <row r="53875" spans="2:8">
      <c r="B53875" s="2" t="s">
        <v>54324</v>
      </c>
      <c r="C53875" s="2">
        <v>29</v>
      </c>
      <c r="D53875" s="2" t="s">
        <v>458</v>
      </c>
      <c r="E53875" s="2"/>
      <c r="F53875" s="2"/>
      <c r="G53875" s="2"/>
      <c r="H53875" s="2"/>
    </row>
    <row r="53876" spans="2:8">
      <c r="B53876" s="2" t="s">
        <v>54325</v>
      </c>
      <c r="C53876" s="2">
        <v>27</v>
      </c>
      <c r="D53876" s="2" t="s">
        <v>458</v>
      </c>
      <c r="E53876" s="2"/>
      <c r="F53876" s="2"/>
      <c r="G53876" s="2"/>
      <c r="H53876" s="2"/>
    </row>
    <row r="53877" spans="2:8">
      <c r="B53877" s="2" t="s">
        <v>54326</v>
      </c>
      <c r="C53877" s="2">
        <v>27</v>
      </c>
      <c r="D53877" s="2" t="s">
        <v>458</v>
      </c>
      <c r="E53877" s="2"/>
      <c r="F53877" s="2"/>
      <c r="G53877" s="2"/>
      <c r="H53877" s="2"/>
    </row>
    <row r="53878" spans="2:8">
      <c r="B53878" s="2" t="s">
        <v>54327</v>
      </c>
      <c r="C53878" s="2">
        <v>26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25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17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16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16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13</v>
      </c>
      <c r="D53890" s="2" t="s">
        <v>458</v>
      </c>
      <c r="E53890" s="2"/>
      <c r="F53890" s="2"/>
      <c r="G53890" s="2"/>
      <c r="H53890" s="2"/>
    </row>
    <row r="53891" spans="2:8">
      <c r="B53891" s="2" t="s">
        <v>54340</v>
      </c>
      <c r="C53891" s="2">
        <v>23</v>
      </c>
      <c r="D53891" s="2" t="s">
        <v>458</v>
      </c>
      <c r="E53891" s="2"/>
      <c r="F53891" s="2"/>
      <c r="G53891" s="2"/>
      <c r="H53891" s="2"/>
    </row>
    <row r="53892" spans="2:8">
      <c r="B53892" s="2" t="s">
        <v>54341</v>
      </c>
      <c r="C53892" s="2">
        <v>27</v>
      </c>
      <c r="D53892" s="2" t="s">
        <v>458</v>
      </c>
      <c r="E53892" s="2"/>
      <c r="F53892" s="2"/>
      <c r="G53892" s="2"/>
      <c r="H53892" s="2"/>
    </row>
    <row r="53893" spans="2:8">
      <c r="B53893" s="2" t="s">
        <v>54342</v>
      </c>
      <c r="C53893" s="2">
        <v>10</v>
      </c>
      <c r="D53893" s="2" t="s">
        <v>458</v>
      </c>
      <c r="E53893" s="2"/>
      <c r="F53893" s="2"/>
      <c r="G53893" s="2"/>
      <c r="H53893" s="2"/>
    </row>
    <row r="53894" spans="2:8">
      <c r="B53894" s="2" t="s">
        <v>54343</v>
      </c>
      <c r="C53894" s="2">
        <v>6</v>
      </c>
      <c r="D53894" s="2" t="s">
        <v>458</v>
      </c>
      <c r="E53894" s="2"/>
      <c r="F53894" s="2"/>
      <c r="G53894" s="2"/>
      <c r="H53894" s="2"/>
    </row>
    <row r="53895" spans="2:8">
      <c r="B53895" s="2" t="s">
        <v>54344</v>
      </c>
      <c r="C53895" s="2">
        <v>16</v>
      </c>
      <c r="D53895" s="2" t="s">
        <v>458</v>
      </c>
      <c r="E53895" s="2"/>
      <c r="F53895" s="2"/>
      <c r="G53895" s="2"/>
      <c r="H53895" s="2"/>
    </row>
    <row r="53896" spans="2:8">
      <c r="B53896" s="2" t="s">
        <v>54345</v>
      </c>
      <c r="C53896" s="2">
        <v>20</v>
      </c>
      <c r="D53896" s="2" t="s">
        <v>458</v>
      </c>
      <c r="E53896" s="2"/>
      <c r="F53896" s="2"/>
      <c r="G53896" s="2"/>
      <c r="H53896" s="2"/>
    </row>
    <row r="53897" spans="2:8">
      <c r="B53897" s="2" t="s">
        <v>54346</v>
      </c>
      <c r="C53897" s="2">
        <v>18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36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36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36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34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33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32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31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41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39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38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38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22</v>
      </c>
      <c r="D53911" s="2" t="s">
        <v>458</v>
      </c>
      <c r="E53911" s="2"/>
      <c r="F53911" s="2"/>
      <c r="G53911" s="2"/>
      <c r="H53911" s="2"/>
    </row>
    <row r="53912" spans="2:8">
      <c r="B53912" s="2" t="s">
        <v>54361</v>
      </c>
      <c r="C53912" s="2">
        <v>24</v>
      </c>
      <c r="D53912" s="2" t="s">
        <v>458</v>
      </c>
      <c r="E53912" s="2"/>
      <c r="F53912" s="2"/>
      <c r="G53912" s="2"/>
      <c r="H53912" s="2"/>
    </row>
    <row r="53913" spans="2:8">
      <c r="B53913" s="2" t="s">
        <v>54362</v>
      </c>
      <c r="C53913" s="2">
        <v>24</v>
      </c>
      <c r="D53913" s="2" t="s">
        <v>458</v>
      </c>
      <c r="E53913" s="2"/>
      <c r="F53913" s="2"/>
      <c r="G53913" s="2"/>
      <c r="H53913" s="2"/>
    </row>
    <row r="53914" spans="2:8">
      <c r="B53914" s="2" t="s">
        <v>54363</v>
      </c>
      <c r="C53914" s="2">
        <v>23</v>
      </c>
      <c r="D53914" s="2" t="s">
        <v>458</v>
      </c>
      <c r="E53914" s="2"/>
      <c r="F53914" s="2"/>
      <c r="G53914" s="2"/>
      <c r="H53914" s="2"/>
    </row>
    <row r="53915" spans="2:8">
      <c r="B53915" s="2" t="s">
        <v>54364</v>
      </c>
      <c r="C53915" s="2">
        <v>22</v>
      </c>
      <c r="D53915" s="2" t="s">
        <v>458</v>
      </c>
      <c r="E53915" s="2"/>
      <c r="F53915" s="2"/>
      <c r="G53915" s="2"/>
      <c r="H53915" s="2"/>
    </row>
    <row r="53916" spans="2:8">
      <c r="B53916" s="2" t="s">
        <v>54365</v>
      </c>
      <c r="C53916" s="2">
        <v>24</v>
      </c>
      <c r="D53916" s="2" t="s">
        <v>458</v>
      </c>
      <c r="E53916" s="2"/>
      <c r="F53916" s="2"/>
      <c r="G53916" s="2"/>
      <c r="H53916" s="2"/>
    </row>
    <row r="53917" spans="2:8">
      <c r="B53917" s="2" t="s">
        <v>54366</v>
      </c>
      <c r="C53917" s="2">
        <v>24</v>
      </c>
      <c r="D53917" s="2" t="s">
        <v>458</v>
      </c>
      <c r="E53917" s="2"/>
      <c r="F53917" s="2"/>
      <c r="G53917" s="2"/>
      <c r="H53917" s="2"/>
    </row>
    <row r="53918" spans="2:8">
      <c r="B53918" s="2" t="s">
        <v>54367</v>
      </c>
      <c r="C53918" s="2">
        <v>26</v>
      </c>
      <c r="D53918" s="2" t="s">
        <v>458</v>
      </c>
      <c r="E53918" s="2"/>
      <c r="F53918" s="2"/>
      <c r="G53918" s="2"/>
      <c r="H53918" s="2"/>
    </row>
    <row r="53919" spans="2:8">
      <c r="B53919" s="2" t="s">
        <v>54368</v>
      </c>
      <c r="C53919" s="2">
        <v>28</v>
      </c>
      <c r="D53919" s="2" t="s">
        <v>458</v>
      </c>
      <c r="E53919" s="2"/>
      <c r="F53919" s="2"/>
      <c r="G53919" s="2"/>
      <c r="H53919" s="2"/>
    </row>
    <row r="53920" spans="2:8">
      <c r="B53920" s="2" t="s">
        <v>54369</v>
      </c>
      <c r="C53920" s="2">
        <v>30</v>
      </c>
      <c r="D53920" s="2" t="s">
        <v>458</v>
      </c>
      <c r="E53920" s="2"/>
      <c r="F53920" s="2"/>
      <c r="G53920" s="2"/>
      <c r="H53920" s="2"/>
    </row>
    <row r="53921" spans="2:8">
      <c r="B53921" s="2" t="s">
        <v>54370</v>
      </c>
      <c r="C53921" s="2">
        <v>31</v>
      </c>
      <c r="D53921" s="2" t="s">
        <v>458</v>
      </c>
      <c r="E53921" s="2"/>
      <c r="F53921" s="2"/>
      <c r="G53921" s="2"/>
      <c r="H53921" s="2"/>
    </row>
    <row r="53922" spans="2:8">
      <c r="B53922" s="2" t="s">
        <v>54371</v>
      </c>
      <c r="C53922" s="2">
        <v>29</v>
      </c>
      <c r="D53922" s="2" t="s">
        <v>458</v>
      </c>
      <c r="E53922" s="2"/>
      <c r="F53922" s="2"/>
      <c r="G53922" s="2"/>
      <c r="H53922" s="2"/>
    </row>
    <row r="53923" spans="2:8">
      <c r="B53923" s="2" t="s">
        <v>54372</v>
      </c>
      <c r="C53923" s="2">
        <v>27</v>
      </c>
      <c r="D53923" s="2" t="s">
        <v>458</v>
      </c>
      <c r="E53923" s="2"/>
      <c r="F53923" s="2"/>
      <c r="G53923" s="2"/>
      <c r="H53923" s="2"/>
    </row>
    <row r="53924" spans="2:8">
      <c r="B53924" s="2" t="s">
        <v>54373</v>
      </c>
      <c r="C53924" s="2">
        <v>27</v>
      </c>
      <c r="D53924" s="2" t="s">
        <v>458</v>
      </c>
      <c r="E53924" s="2"/>
      <c r="F53924" s="2"/>
      <c r="G53924" s="2"/>
      <c r="H53924" s="2"/>
    </row>
    <row r="53925" spans="2:8">
      <c r="B53925" s="2" t="s">
        <v>54374</v>
      </c>
      <c r="C53925" s="2">
        <v>33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33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33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31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16</v>
      </c>
      <c r="D53930" s="2" t="s">
        <v>458</v>
      </c>
      <c r="E53930" s="2"/>
      <c r="F53930" s="2"/>
      <c r="G53930" s="2"/>
      <c r="H53930" s="2"/>
    </row>
    <row r="53931" spans="2:8">
      <c r="B53931" s="2" t="s">
        <v>54380</v>
      </c>
      <c r="C53931" s="2">
        <v>17</v>
      </c>
      <c r="D53931" s="2" t="s">
        <v>458</v>
      </c>
      <c r="E53931" s="2"/>
      <c r="F53931" s="2"/>
      <c r="G53931" s="2"/>
      <c r="H53931" s="2"/>
    </row>
    <row r="53932" spans="2:8">
      <c r="B53932" s="2" t="s">
        <v>54381</v>
      </c>
      <c r="C53932" s="2">
        <v>17</v>
      </c>
      <c r="D53932" s="2" t="s">
        <v>458</v>
      </c>
      <c r="E53932" s="2"/>
      <c r="F53932" s="2"/>
      <c r="G53932" s="2"/>
      <c r="H53932" s="2"/>
    </row>
    <row r="53933" spans="2:8">
      <c r="B53933" s="2" t="s">
        <v>54382</v>
      </c>
      <c r="C53933" s="2">
        <v>17</v>
      </c>
      <c r="D53933" s="2" t="s">
        <v>458</v>
      </c>
      <c r="E53933" s="2"/>
      <c r="F53933" s="2"/>
      <c r="G53933" s="2"/>
      <c r="H53933" s="2"/>
    </row>
    <row r="53934" spans="2:8">
      <c r="B53934" s="2" t="s">
        <v>54383</v>
      </c>
      <c r="C53934" s="2">
        <v>16</v>
      </c>
      <c r="D53934" s="2" t="s">
        <v>458</v>
      </c>
      <c r="E53934" s="2"/>
      <c r="F53934" s="2"/>
      <c r="G53934" s="2"/>
      <c r="H53934" s="2"/>
    </row>
    <row r="53935" spans="2:8">
      <c r="B53935" s="2" t="s">
        <v>54384</v>
      </c>
      <c r="C53935" s="2">
        <v>15</v>
      </c>
      <c r="D53935" s="2" t="s">
        <v>458</v>
      </c>
      <c r="E53935" s="2"/>
      <c r="F53935" s="2"/>
      <c r="G53935" s="2"/>
      <c r="H53935" s="2"/>
    </row>
    <row r="53936" spans="2:8">
      <c r="B53936" s="2" t="s">
        <v>54385</v>
      </c>
      <c r="C53936" s="2">
        <v>14</v>
      </c>
      <c r="D53936" s="2" t="s">
        <v>458</v>
      </c>
      <c r="E53936" s="2"/>
      <c r="F53936" s="2"/>
      <c r="G53936" s="2"/>
      <c r="H53936" s="2"/>
    </row>
    <row r="53937" spans="2:8">
      <c r="B53937" s="2" t="s">
        <v>54386</v>
      </c>
      <c r="C53937" s="2">
        <v>14</v>
      </c>
      <c r="D53937" s="2" t="s">
        <v>458</v>
      </c>
      <c r="E53937" s="2"/>
      <c r="F53937" s="2"/>
      <c r="G53937" s="2"/>
      <c r="H53937" s="2"/>
    </row>
    <row r="53938" spans="2:8">
      <c r="B53938" s="2" t="s">
        <v>54387</v>
      </c>
      <c r="C53938" s="2">
        <v>14</v>
      </c>
      <c r="D53938" s="2" t="s">
        <v>458</v>
      </c>
      <c r="E53938" s="2"/>
      <c r="F53938" s="2"/>
      <c r="G53938" s="2"/>
      <c r="H53938" s="2"/>
    </row>
    <row r="53939" spans="2:8">
      <c r="B53939" s="2" t="s">
        <v>54388</v>
      </c>
      <c r="C53939" s="2">
        <v>15</v>
      </c>
      <c r="D53939" s="2" t="s">
        <v>458</v>
      </c>
      <c r="E53939" s="2"/>
      <c r="F53939" s="2"/>
      <c r="G53939" s="2"/>
      <c r="H53939" s="2"/>
    </row>
    <row r="53940" spans="2:8">
      <c r="B53940" s="2" t="s">
        <v>54389</v>
      </c>
      <c r="C53940" s="2">
        <v>14</v>
      </c>
      <c r="D53940" s="2" t="s">
        <v>458</v>
      </c>
      <c r="E53940" s="2"/>
      <c r="F53940" s="2"/>
      <c r="G53940" s="2"/>
      <c r="H53940" s="2"/>
    </row>
    <row r="53941" spans="2:8">
      <c r="B53941" s="2" t="s">
        <v>54390</v>
      </c>
      <c r="C53941" s="2">
        <v>13</v>
      </c>
      <c r="D53941" s="2" t="s">
        <v>458</v>
      </c>
      <c r="E53941" s="2"/>
      <c r="F53941" s="2"/>
      <c r="G53941" s="2"/>
      <c r="H53941" s="2"/>
    </row>
    <row r="53942" spans="2:8">
      <c r="B53942" s="2" t="s">
        <v>54391</v>
      </c>
      <c r="C53942" s="2">
        <v>17</v>
      </c>
      <c r="D53942" s="2" t="s">
        <v>458</v>
      </c>
      <c r="E53942" s="2"/>
      <c r="F53942" s="2"/>
      <c r="G53942" s="2"/>
      <c r="H53942" s="2"/>
    </row>
    <row r="53943" spans="2:8">
      <c r="B53943" s="2" t="s">
        <v>54392</v>
      </c>
      <c r="C53943" s="2">
        <v>18</v>
      </c>
      <c r="D53943" s="2" t="s">
        <v>458</v>
      </c>
      <c r="E53943" s="2"/>
      <c r="F53943" s="2"/>
      <c r="G53943" s="2"/>
      <c r="H53943" s="2"/>
    </row>
    <row r="53944" spans="2:8">
      <c r="B53944" s="2" t="s">
        <v>54393</v>
      </c>
      <c r="C53944" s="2">
        <v>17</v>
      </c>
      <c r="D53944" s="2" t="s">
        <v>458</v>
      </c>
      <c r="E53944" s="2"/>
      <c r="F53944" s="2"/>
      <c r="G53944" s="2"/>
      <c r="H53944" s="2"/>
    </row>
    <row r="53945" spans="2:8">
      <c r="B53945" s="2" t="s">
        <v>54394</v>
      </c>
      <c r="C53945" s="2">
        <v>17</v>
      </c>
      <c r="D53945" s="2" t="s">
        <v>458</v>
      </c>
      <c r="E53945" s="2"/>
      <c r="F53945" s="2"/>
      <c r="G53945" s="2"/>
      <c r="H53945" s="2"/>
    </row>
    <row r="53946" spans="2:8">
      <c r="B53946" s="2" t="s">
        <v>54395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25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41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42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41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40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16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17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15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16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16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28</v>
      </c>
      <c r="D53962" s="2" t="s">
        <v>458</v>
      </c>
      <c r="E53962" s="2"/>
      <c r="F53962" s="2"/>
      <c r="G53962" s="2"/>
      <c r="H53962" s="2"/>
    </row>
    <row r="53963" spans="2:8">
      <c r="B53963" s="2" t="s">
        <v>54412</v>
      </c>
      <c r="C53963" s="2">
        <v>30</v>
      </c>
      <c r="D53963" s="2" t="s">
        <v>458</v>
      </c>
      <c r="E53963" s="2"/>
      <c r="F53963" s="2"/>
      <c r="G53963" s="2"/>
      <c r="H53963" s="2"/>
    </row>
    <row r="53964" spans="2:8">
      <c r="B53964" s="2" t="s">
        <v>54413</v>
      </c>
      <c r="C53964" s="2">
        <v>31</v>
      </c>
      <c r="D53964" s="2" t="s">
        <v>458</v>
      </c>
      <c r="E53964" s="2"/>
      <c r="F53964" s="2"/>
      <c r="G53964" s="2"/>
      <c r="H53964" s="2"/>
    </row>
    <row r="53965" spans="2:8">
      <c r="B53965" s="2" t="s">
        <v>54414</v>
      </c>
      <c r="C53965" s="2">
        <v>29</v>
      </c>
      <c r="D53965" s="2" t="s">
        <v>458</v>
      </c>
      <c r="E53965" s="2"/>
      <c r="F53965" s="2"/>
      <c r="G53965" s="2"/>
      <c r="H53965" s="2"/>
    </row>
    <row r="53966" spans="2:8">
      <c r="B53966" s="2" t="s">
        <v>54415</v>
      </c>
      <c r="C53966" s="2">
        <v>29</v>
      </c>
      <c r="D53966" s="2" t="s">
        <v>458</v>
      </c>
      <c r="E53966" s="2"/>
      <c r="F53966" s="2"/>
      <c r="G53966" s="2"/>
      <c r="H53966" s="2"/>
    </row>
    <row r="53967" spans="2:8">
      <c r="B53967" s="2" t="s">
        <v>54416</v>
      </c>
      <c r="C53967" s="2">
        <v>28</v>
      </c>
      <c r="D53967" s="2" t="s">
        <v>458</v>
      </c>
      <c r="E53967" s="2"/>
      <c r="F53967" s="2"/>
      <c r="G53967" s="2"/>
      <c r="H53967" s="2"/>
    </row>
    <row r="53968" spans="2:8">
      <c r="B53968" s="2" t="s">
        <v>54417</v>
      </c>
      <c r="C53968" s="2">
        <v>12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17</v>
      </c>
      <c r="D53974" s="2" t="s">
        <v>458</v>
      </c>
      <c r="E53974" s="2"/>
      <c r="F53974" s="2"/>
      <c r="G53974" s="2"/>
      <c r="H53974" s="2"/>
    </row>
    <row r="53975" spans="2:8">
      <c r="B53975" s="2" t="s">
        <v>54424</v>
      </c>
      <c r="C53975" s="2">
        <v>17</v>
      </c>
      <c r="D53975" s="2" t="s">
        <v>458</v>
      </c>
      <c r="E53975" s="2"/>
      <c r="F53975" s="2"/>
      <c r="G53975" s="2"/>
      <c r="H53975" s="2"/>
    </row>
    <row r="53976" spans="2:8">
      <c r="B53976" s="2" t="s">
        <v>54425</v>
      </c>
      <c r="C53976" s="2">
        <v>17</v>
      </c>
      <c r="D53976" s="2" t="s">
        <v>458</v>
      </c>
      <c r="E53976" s="2"/>
      <c r="F53976" s="2"/>
      <c r="G53976" s="2"/>
      <c r="H53976" s="2"/>
    </row>
    <row r="53977" spans="2:8">
      <c r="B53977" s="2" t="s">
        <v>54426</v>
      </c>
      <c r="C53977" s="2">
        <v>16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18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20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21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20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28</v>
      </c>
      <c r="D53984" s="2" t="s">
        <v>458</v>
      </c>
      <c r="E53984" s="2"/>
      <c r="F53984" s="2"/>
      <c r="G53984" s="2"/>
      <c r="H53984" s="2"/>
    </row>
    <row r="53985" spans="2:8">
      <c r="B53985" s="2" t="s">
        <v>54434</v>
      </c>
      <c r="C53985" s="2">
        <v>30</v>
      </c>
      <c r="D53985" s="2" t="s">
        <v>458</v>
      </c>
      <c r="E53985" s="2"/>
      <c r="F53985" s="2"/>
      <c r="G53985" s="2"/>
      <c r="H53985" s="2"/>
    </row>
    <row r="53986" spans="2:8">
      <c r="B53986" s="2" t="s">
        <v>54435</v>
      </c>
      <c r="C53986" s="2">
        <v>30</v>
      </c>
      <c r="D53986" s="2" t="s">
        <v>458</v>
      </c>
      <c r="E53986" s="2"/>
      <c r="F53986" s="2"/>
      <c r="G53986" s="2"/>
      <c r="H53986" s="2"/>
    </row>
    <row r="53987" spans="2:8">
      <c r="B53987" s="2" t="s">
        <v>54436</v>
      </c>
      <c r="C53987" s="2">
        <v>30</v>
      </c>
      <c r="D53987" s="2" t="s">
        <v>458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458</v>
      </c>
      <c r="E53988" s="2"/>
      <c r="F53988" s="2"/>
      <c r="G53988" s="2"/>
      <c r="H53988" s="2"/>
    </row>
    <row r="53989" spans="2:8">
      <c r="B53989" s="2" t="s">
        <v>54438</v>
      </c>
      <c r="C53989" s="2">
        <v>28</v>
      </c>
      <c r="D53989" s="2" t="s">
        <v>458</v>
      </c>
      <c r="E53989" s="2"/>
      <c r="F53989" s="2"/>
      <c r="G53989" s="2"/>
      <c r="H53989" s="2"/>
    </row>
    <row r="53990" spans="2:8">
      <c r="B53990" s="2" t="s">
        <v>54439</v>
      </c>
      <c r="C53990" s="2">
        <v>24</v>
      </c>
      <c r="D53990" s="2" t="s">
        <v>458</v>
      </c>
      <c r="E53990" s="2"/>
      <c r="F53990" s="2"/>
      <c r="G53990" s="2"/>
      <c r="H53990" s="2"/>
    </row>
    <row r="53991" spans="2:8">
      <c r="B53991" s="2" t="s">
        <v>54440</v>
      </c>
      <c r="C53991" s="2">
        <v>25</v>
      </c>
      <c r="D53991" s="2" t="s">
        <v>458</v>
      </c>
      <c r="E53991" s="2"/>
      <c r="F53991" s="2"/>
      <c r="G53991" s="2"/>
      <c r="H53991" s="2"/>
    </row>
    <row r="53992" spans="2:8">
      <c r="B53992" s="2" t="s">
        <v>54441</v>
      </c>
      <c r="C53992" s="2">
        <v>26</v>
      </c>
      <c r="D53992" s="2" t="s">
        <v>458</v>
      </c>
      <c r="E53992" s="2"/>
      <c r="F53992" s="2"/>
      <c r="G53992" s="2"/>
      <c r="H53992" s="2"/>
    </row>
    <row r="53993" spans="2:8">
      <c r="B53993" s="2" t="s">
        <v>54442</v>
      </c>
      <c r="C53993" s="2">
        <v>26</v>
      </c>
      <c r="D53993" s="2" t="s">
        <v>458</v>
      </c>
      <c r="E53993" s="2"/>
      <c r="F53993" s="2"/>
      <c r="G53993" s="2"/>
      <c r="H53993" s="2"/>
    </row>
    <row r="53994" spans="2:8">
      <c r="B53994" s="2" t="s">
        <v>54443</v>
      </c>
      <c r="C53994" s="2">
        <v>27</v>
      </c>
      <c r="D53994" s="2" t="s">
        <v>458</v>
      </c>
      <c r="E53994" s="2"/>
      <c r="F53994" s="2"/>
      <c r="G53994" s="2"/>
      <c r="H53994" s="2"/>
    </row>
    <row r="53995" spans="2:8">
      <c r="B53995" s="2" t="s">
        <v>54444</v>
      </c>
      <c r="C53995" s="2">
        <v>28</v>
      </c>
      <c r="D53995" s="2" t="s">
        <v>458</v>
      </c>
      <c r="E53995" s="2"/>
      <c r="F53995" s="2"/>
      <c r="G53995" s="2"/>
      <c r="H53995" s="2"/>
    </row>
    <row r="53996" spans="2:8">
      <c r="B53996" s="2" t="s">
        <v>54445</v>
      </c>
      <c r="C53996" s="2">
        <v>28</v>
      </c>
      <c r="D53996" s="2" t="s">
        <v>458</v>
      </c>
      <c r="E53996" s="2"/>
      <c r="F53996" s="2"/>
      <c r="G53996" s="2"/>
      <c r="H53996" s="2"/>
    </row>
    <row r="53997" spans="2:8">
      <c r="B53997" s="2" t="s">
        <v>54446</v>
      </c>
      <c r="C53997" s="2">
        <v>26</v>
      </c>
      <c r="D53997" s="2" t="s">
        <v>458</v>
      </c>
      <c r="E53997" s="2"/>
      <c r="F53997" s="2"/>
      <c r="G53997" s="2"/>
      <c r="H53997" s="2"/>
    </row>
    <row r="53998" spans="2:8">
      <c r="B53998" s="2" t="s">
        <v>54447</v>
      </c>
      <c r="C53998" s="2">
        <v>37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39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38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35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24</v>
      </c>
      <c r="D54003" s="2" t="s">
        <v>458</v>
      </c>
      <c r="E54003" s="2"/>
      <c r="F54003" s="2"/>
      <c r="G54003" s="2"/>
      <c r="H54003" s="2"/>
    </row>
    <row r="54004" spans="2:8">
      <c r="B54004" s="2" t="s">
        <v>54453</v>
      </c>
      <c r="C54004" s="2">
        <v>25</v>
      </c>
      <c r="D54004" s="2" t="s">
        <v>458</v>
      </c>
      <c r="E54004" s="2"/>
      <c r="F54004" s="2"/>
      <c r="G54004" s="2"/>
      <c r="H54004" s="2"/>
    </row>
    <row r="54005" spans="2:8">
      <c r="B54005" s="2" t="s">
        <v>54454</v>
      </c>
      <c r="C54005" s="2">
        <v>25</v>
      </c>
      <c r="D54005" s="2" t="s">
        <v>458</v>
      </c>
      <c r="E54005" s="2"/>
      <c r="F54005" s="2"/>
      <c r="G54005" s="2"/>
      <c r="H54005" s="2"/>
    </row>
    <row r="54006" spans="2:8">
      <c r="B54006" s="2" t="s">
        <v>54455</v>
      </c>
      <c r="C54006" s="2">
        <v>24</v>
      </c>
      <c r="D54006" s="2" t="s">
        <v>458</v>
      </c>
      <c r="E54006" s="2"/>
      <c r="F54006" s="2"/>
      <c r="G54006" s="2"/>
      <c r="H54006" s="2"/>
    </row>
    <row r="54007" spans="2:8">
      <c r="B54007" s="2" t="s">
        <v>54456</v>
      </c>
      <c r="C54007" s="2">
        <v>22</v>
      </c>
      <c r="D54007" s="2" t="s">
        <v>458</v>
      </c>
      <c r="E54007" s="2"/>
      <c r="F54007" s="2"/>
      <c r="G54007" s="2"/>
      <c r="H54007" s="2"/>
    </row>
    <row r="54008" spans="2:8">
      <c r="B54008" s="2" t="s">
        <v>54457</v>
      </c>
      <c r="C54008" s="2">
        <v>20</v>
      </c>
      <c r="D54008" s="2" t="s">
        <v>458</v>
      </c>
      <c r="E54008" s="2"/>
      <c r="F54008" s="2"/>
      <c r="G54008" s="2"/>
      <c r="H54008" s="2"/>
    </row>
    <row r="54009" spans="2:8">
      <c r="B54009" s="2" t="s">
        <v>54458</v>
      </c>
      <c r="C54009" s="2">
        <v>22</v>
      </c>
      <c r="D54009" s="2" t="s">
        <v>458</v>
      </c>
      <c r="E54009" s="2"/>
      <c r="F54009" s="2"/>
      <c r="G54009" s="2"/>
      <c r="H54009" s="2"/>
    </row>
    <row r="54010" spans="2:8">
      <c r="B54010" s="2" t="s">
        <v>54459</v>
      </c>
      <c r="C54010" s="2">
        <v>24</v>
      </c>
      <c r="D54010" s="2" t="s">
        <v>458</v>
      </c>
      <c r="E54010" s="2"/>
      <c r="F54010" s="2"/>
      <c r="G54010" s="2"/>
      <c r="H54010" s="2"/>
    </row>
    <row r="54011" spans="2:8">
      <c r="B54011" s="2" t="s">
        <v>54460</v>
      </c>
      <c r="C54011" s="2">
        <v>29</v>
      </c>
      <c r="D54011" s="2" t="s">
        <v>458</v>
      </c>
      <c r="E54011" s="2"/>
      <c r="F54011" s="2"/>
      <c r="G54011" s="2"/>
      <c r="H54011" s="2"/>
    </row>
    <row r="54012" spans="2:8">
      <c r="B54012" s="2" t="s">
        <v>54461</v>
      </c>
      <c r="C54012" s="2">
        <v>29</v>
      </c>
      <c r="D54012" s="2" t="s">
        <v>458</v>
      </c>
      <c r="E54012" s="2"/>
      <c r="F54012" s="2"/>
      <c r="G54012" s="2"/>
      <c r="H54012" s="2"/>
    </row>
    <row r="54013" spans="2:8">
      <c r="B54013" s="2" t="s">
        <v>54462</v>
      </c>
      <c r="C54013" s="2">
        <v>28</v>
      </c>
      <c r="D54013" s="2" t="s">
        <v>458</v>
      </c>
      <c r="E54013" s="2"/>
      <c r="F54013" s="2"/>
      <c r="G54013" s="2"/>
      <c r="H54013" s="2"/>
    </row>
    <row r="54014" spans="2:8">
      <c r="B54014" s="2" t="s">
        <v>54463</v>
      </c>
      <c r="C54014" s="2">
        <v>26</v>
      </c>
      <c r="D54014" s="2" t="s">
        <v>458</v>
      </c>
      <c r="E54014" s="2"/>
      <c r="F54014" s="2"/>
      <c r="G54014" s="2"/>
      <c r="H54014" s="2"/>
    </row>
    <row r="54015" spans="2:8">
      <c r="B54015" s="2" t="s">
        <v>54464</v>
      </c>
      <c r="C54015" s="2">
        <v>22</v>
      </c>
      <c r="D54015" s="2" t="s">
        <v>458</v>
      </c>
      <c r="E54015" s="2"/>
      <c r="F54015" s="2"/>
      <c r="G54015" s="2"/>
      <c r="H54015" s="2"/>
    </row>
    <row r="54016" spans="2:8">
      <c r="B54016" s="2" t="s">
        <v>54465</v>
      </c>
      <c r="C54016" s="2">
        <v>24</v>
      </c>
      <c r="D54016" s="2" t="s">
        <v>458</v>
      </c>
      <c r="E54016" s="2"/>
      <c r="F54016" s="2"/>
      <c r="G54016" s="2"/>
      <c r="H54016" s="2"/>
    </row>
    <row r="54017" spans="2:8">
      <c r="B54017" s="2" t="s">
        <v>54466</v>
      </c>
      <c r="C54017" s="2">
        <v>27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30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27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27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27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30</v>
      </c>
      <c r="D54025" s="2" t="s">
        <v>458</v>
      </c>
      <c r="E54025" s="2"/>
      <c r="F54025" s="2"/>
      <c r="G54025" s="2"/>
      <c r="H54025" s="2"/>
    </row>
    <row r="54026" spans="2:8">
      <c r="B54026" s="2" t="s">
        <v>54475</v>
      </c>
      <c r="C54026" s="2">
        <v>31</v>
      </c>
      <c r="D54026" s="2" t="s">
        <v>458</v>
      </c>
      <c r="E54026" s="2"/>
      <c r="F54026" s="2"/>
      <c r="G54026" s="2"/>
      <c r="H54026" s="2"/>
    </row>
    <row r="54027" spans="2:8">
      <c r="B54027" s="2" t="s">
        <v>54476</v>
      </c>
      <c r="C54027" s="2">
        <v>31</v>
      </c>
      <c r="D54027" s="2" t="s">
        <v>458</v>
      </c>
      <c r="E54027" s="2"/>
      <c r="F54027" s="2"/>
      <c r="G54027" s="2"/>
      <c r="H54027" s="2"/>
    </row>
    <row r="54028" spans="2:8">
      <c r="B54028" s="2" t="s">
        <v>54477</v>
      </c>
      <c r="C54028" s="2">
        <v>27</v>
      </c>
      <c r="D54028" s="2" t="s">
        <v>458</v>
      </c>
      <c r="E54028" s="2"/>
      <c r="F54028" s="2"/>
      <c r="G54028" s="2"/>
      <c r="H54028" s="2"/>
    </row>
    <row r="54029" spans="2:8">
      <c r="B54029" s="2" t="s">
        <v>54478</v>
      </c>
      <c r="C54029" s="2">
        <v>26</v>
      </c>
      <c r="D54029" s="2" t="s">
        <v>458</v>
      </c>
      <c r="E54029" s="2"/>
      <c r="F54029" s="2"/>
      <c r="G54029" s="2"/>
      <c r="H54029" s="2"/>
    </row>
    <row r="54030" spans="2:8">
      <c r="B54030" s="2" t="s">
        <v>54479</v>
      </c>
      <c r="C54030" s="2">
        <v>27</v>
      </c>
      <c r="D54030" s="2" t="s">
        <v>458</v>
      </c>
      <c r="E54030" s="2"/>
      <c r="F54030" s="2"/>
      <c r="G54030" s="2"/>
      <c r="H54030" s="2"/>
    </row>
    <row r="54031" spans="2:8">
      <c r="B54031" s="2" t="s">
        <v>54480</v>
      </c>
      <c r="C54031" s="2">
        <v>29</v>
      </c>
      <c r="D54031" s="2" t="s">
        <v>458</v>
      </c>
      <c r="E54031" s="2"/>
      <c r="F54031" s="2"/>
      <c r="G54031" s="2"/>
      <c r="H54031" s="2"/>
    </row>
    <row r="54032" spans="2:8">
      <c r="B54032" s="2" t="s">
        <v>54481</v>
      </c>
      <c r="C54032" s="2">
        <v>26</v>
      </c>
      <c r="D54032" s="2" t="s">
        <v>458</v>
      </c>
      <c r="E54032" s="2"/>
      <c r="F54032" s="2"/>
      <c r="G54032" s="2"/>
      <c r="H54032" s="2"/>
    </row>
    <row r="54033" spans="2:8">
      <c r="B54033" s="2" t="s">
        <v>54482</v>
      </c>
      <c r="C54033" s="2">
        <v>26</v>
      </c>
      <c r="D54033" s="2" t="s">
        <v>458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458</v>
      </c>
      <c r="E54034" s="2"/>
      <c r="F54034" s="2"/>
      <c r="G54034" s="2"/>
      <c r="H54034" s="2"/>
    </row>
    <row r="54035" spans="2:8">
      <c r="B54035" s="2" t="s">
        <v>54484</v>
      </c>
      <c r="C54035" s="2">
        <v>26</v>
      </c>
      <c r="D54035" s="2" t="s">
        <v>458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458</v>
      </c>
      <c r="E54036" s="2"/>
      <c r="F54036" s="2"/>
      <c r="G54036" s="2"/>
      <c r="H54036" s="2"/>
    </row>
    <row r="54037" spans="2:8">
      <c r="B54037" s="2" t="s">
        <v>54486</v>
      </c>
      <c r="C54037" s="2">
        <v>30</v>
      </c>
      <c r="D54037" s="2" t="s">
        <v>458</v>
      </c>
      <c r="E54037" s="2"/>
      <c r="F54037" s="2"/>
      <c r="G54037" s="2"/>
      <c r="H54037" s="2"/>
    </row>
    <row r="54038" spans="2:8">
      <c r="B54038" s="2" t="s">
        <v>54487</v>
      </c>
      <c r="C54038" s="2">
        <v>31</v>
      </c>
      <c r="D54038" s="2" t="s">
        <v>458</v>
      </c>
      <c r="E54038" s="2"/>
      <c r="F54038" s="2"/>
      <c r="G54038" s="2"/>
      <c r="H54038" s="2"/>
    </row>
    <row r="54039" spans="2:8">
      <c r="B54039" s="2" t="s">
        <v>54488</v>
      </c>
      <c r="C54039" s="2">
        <v>32</v>
      </c>
      <c r="D54039" s="2" t="s">
        <v>458</v>
      </c>
      <c r="E54039" s="2"/>
      <c r="F54039" s="2"/>
      <c r="G54039" s="2"/>
      <c r="H54039" s="2"/>
    </row>
    <row r="54040" spans="2:8">
      <c r="B54040" s="2" t="s">
        <v>54489</v>
      </c>
      <c r="C54040" s="2">
        <v>31</v>
      </c>
      <c r="D54040" s="2" t="s">
        <v>458</v>
      </c>
      <c r="E54040" s="2"/>
      <c r="F54040" s="2"/>
      <c r="G54040" s="2"/>
      <c r="H54040" s="2"/>
    </row>
    <row r="54041" spans="2:8">
      <c r="B54041" s="2" t="s">
        <v>54490</v>
      </c>
      <c r="C54041" s="2">
        <v>30</v>
      </c>
      <c r="D54041" s="2" t="s">
        <v>458</v>
      </c>
      <c r="E54041" s="2"/>
      <c r="F54041" s="2"/>
      <c r="G54041" s="2"/>
      <c r="H54041" s="2"/>
    </row>
    <row r="54042" spans="2:8">
      <c r="B54042" s="2" t="s">
        <v>54491</v>
      </c>
      <c r="C54042" s="2">
        <v>27</v>
      </c>
      <c r="D54042" s="2" t="s">
        <v>458</v>
      </c>
      <c r="E54042" s="2"/>
      <c r="F54042" s="2"/>
      <c r="G54042" s="2"/>
      <c r="H54042" s="2"/>
    </row>
    <row r="54043" spans="2:8">
      <c r="B54043" s="2" t="s">
        <v>54492</v>
      </c>
      <c r="C54043" s="2">
        <v>30</v>
      </c>
      <c r="D54043" s="2" t="s">
        <v>458</v>
      </c>
      <c r="E54043" s="2"/>
      <c r="F54043" s="2"/>
      <c r="G54043" s="2"/>
      <c r="H54043" s="2"/>
    </row>
    <row r="54044" spans="2:8">
      <c r="B54044" s="2" t="s">
        <v>54493</v>
      </c>
      <c r="C54044" s="2">
        <v>32</v>
      </c>
      <c r="D54044" s="2" t="s">
        <v>458</v>
      </c>
      <c r="E54044" s="2"/>
      <c r="F54044" s="2"/>
      <c r="G54044" s="2"/>
      <c r="H54044" s="2"/>
    </row>
    <row r="54045" spans="2:8">
      <c r="B54045" s="2" t="s">
        <v>54494</v>
      </c>
      <c r="C54045" s="2">
        <v>32</v>
      </c>
      <c r="D54045" s="2" t="s">
        <v>458</v>
      </c>
      <c r="E54045" s="2"/>
      <c r="F54045" s="2"/>
      <c r="G54045" s="2"/>
      <c r="H54045" s="2"/>
    </row>
    <row r="54046" spans="2:8">
      <c r="B54046" s="2" t="s">
        <v>54495</v>
      </c>
      <c r="C54046" s="2">
        <v>30</v>
      </c>
      <c r="D54046" s="2" t="s">
        <v>458</v>
      </c>
      <c r="E54046" s="2"/>
      <c r="F54046" s="2"/>
      <c r="G54046" s="2"/>
      <c r="H54046" s="2"/>
    </row>
    <row r="54047" spans="2:8">
      <c r="B54047" s="2" t="s">
        <v>54496</v>
      </c>
      <c r="C54047" s="2">
        <v>29</v>
      </c>
      <c r="D54047" s="2" t="s">
        <v>458</v>
      </c>
      <c r="E54047" s="2"/>
      <c r="F54047" s="2"/>
      <c r="G54047" s="2"/>
      <c r="H54047" s="2"/>
    </row>
    <row r="54048" spans="2:8">
      <c r="B54048" s="2" t="s">
        <v>54497</v>
      </c>
      <c r="C54048" s="2">
        <v>10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34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35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34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33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31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17</v>
      </c>
      <c r="D54054" s="2" t="s">
        <v>458</v>
      </c>
      <c r="E54054" s="2"/>
      <c r="F54054" s="2"/>
      <c r="G54054" s="2"/>
      <c r="H54054" s="2"/>
    </row>
    <row r="54055" spans="2:8">
      <c r="B54055" s="2" t="s">
        <v>54504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33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32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32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32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32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25</v>
      </c>
      <c r="D54065" s="2" t="s">
        <v>458</v>
      </c>
      <c r="E54065" s="2"/>
      <c r="F54065" s="2"/>
      <c r="G54065" s="2"/>
      <c r="H54065" s="2"/>
    </row>
    <row r="54066" spans="2:8">
      <c r="B54066" s="2" t="s">
        <v>54515</v>
      </c>
      <c r="C54066" s="2">
        <v>25</v>
      </c>
      <c r="D54066" s="2" t="s">
        <v>458</v>
      </c>
      <c r="E54066" s="2"/>
      <c r="F54066" s="2"/>
      <c r="G54066" s="2"/>
      <c r="H54066" s="2"/>
    </row>
    <row r="54067" spans="2:8">
      <c r="B54067" s="2" t="s">
        <v>54516</v>
      </c>
      <c r="C54067" s="2">
        <v>26</v>
      </c>
      <c r="D54067" s="2" t="s">
        <v>458</v>
      </c>
      <c r="E54067" s="2"/>
      <c r="F54067" s="2"/>
      <c r="G54067" s="2"/>
      <c r="H54067" s="2"/>
    </row>
    <row r="54068" spans="2:8">
      <c r="B54068" s="2" t="s">
        <v>54517</v>
      </c>
      <c r="C54068" s="2">
        <v>26</v>
      </c>
      <c r="D54068" s="2" t="s">
        <v>458</v>
      </c>
      <c r="E54068" s="2"/>
      <c r="F54068" s="2"/>
      <c r="G54068" s="2"/>
      <c r="H54068" s="2"/>
    </row>
    <row r="54069" spans="2:8">
      <c r="B54069" s="2" t="s">
        <v>54518</v>
      </c>
      <c r="C54069" s="2">
        <v>23</v>
      </c>
      <c r="D54069" s="2" t="s">
        <v>458</v>
      </c>
      <c r="E54069" s="2"/>
      <c r="F54069" s="2"/>
      <c r="G54069" s="2"/>
      <c r="H54069" s="2"/>
    </row>
    <row r="54070" spans="2:8">
      <c r="B54070" s="2" t="s">
        <v>54519</v>
      </c>
      <c r="C54070" s="2">
        <v>21</v>
      </c>
      <c r="D54070" s="2" t="s">
        <v>458</v>
      </c>
      <c r="E54070" s="2"/>
      <c r="F54070" s="2"/>
      <c r="G54070" s="2"/>
      <c r="H54070" s="2"/>
    </row>
    <row r="54071" spans="2:8">
      <c r="B54071" s="2" t="s">
        <v>54520</v>
      </c>
      <c r="C54071" s="2">
        <v>17</v>
      </c>
      <c r="D54071" s="2" t="s">
        <v>458</v>
      </c>
      <c r="E54071" s="2"/>
      <c r="F54071" s="2"/>
      <c r="G54071" s="2"/>
      <c r="H54071" s="2"/>
    </row>
    <row r="54072" spans="2:8">
      <c r="B54072" s="2" t="s">
        <v>54521</v>
      </c>
      <c r="C54072" s="2">
        <v>19</v>
      </c>
      <c r="D54072" s="2" t="s">
        <v>458</v>
      </c>
      <c r="E54072" s="2"/>
      <c r="F54072" s="2"/>
      <c r="G54072" s="2"/>
      <c r="H54072" s="2"/>
    </row>
    <row r="54073" spans="2:8">
      <c r="B54073" s="2" t="s">
        <v>54522</v>
      </c>
      <c r="C54073" s="2">
        <v>36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26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29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29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31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27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34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32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29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14</v>
      </c>
      <c r="D54087" s="2" t="s">
        <v>458</v>
      </c>
      <c r="E54087" s="2"/>
      <c r="F54087" s="2"/>
      <c r="G54087" s="2"/>
      <c r="H54087" s="2"/>
    </row>
    <row r="54088" spans="2:8">
      <c r="B54088" s="2" t="s">
        <v>54537</v>
      </c>
      <c r="C54088" s="2">
        <v>11</v>
      </c>
      <c r="D54088" s="2" t="s">
        <v>458</v>
      </c>
      <c r="E54088" s="2"/>
      <c r="F54088" s="2"/>
      <c r="G54088" s="2"/>
      <c r="H54088" s="2"/>
    </row>
    <row r="54089" spans="2:8">
      <c r="B54089" s="2" t="s">
        <v>54538</v>
      </c>
      <c r="C54089" s="2">
        <v>12</v>
      </c>
      <c r="D54089" s="2" t="s">
        <v>458</v>
      </c>
      <c r="E54089" s="2"/>
      <c r="F54089" s="2"/>
      <c r="G54089" s="2"/>
      <c r="H54089" s="2"/>
    </row>
    <row r="54090" spans="2:8">
      <c r="B54090" s="2" t="s">
        <v>54539</v>
      </c>
      <c r="C54090" s="2">
        <v>11</v>
      </c>
      <c r="D54090" s="2" t="s">
        <v>458</v>
      </c>
      <c r="E54090" s="2"/>
      <c r="F54090" s="2"/>
      <c r="G54090" s="2"/>
      <c r="H54090" s="2"/>
    </row>
    <row r="54091" spans="2:8">
      <c r="B54091" s="2" t="s">
        <v>54540</v>
      </c>
      <c r="C54091" s="2">
        <v>17</v>
      </c>
      <c r="D54091" s="2" t="s">
        <v>458</v>
      </c>
      <c r="E54091" s="2"/>
      <c r="F54091" s="2"/>
      <c r="G54091" s="2"/>
      <c r="H54091" s="2"/>
    </row>
    <row r="54092" spans="2:8">
      <c r="B54092" s="2" t="s">
        <v>54541</v>
      </c>
      <c r="C54092" s="2">
        <v>19</v>
      </c>
      <c r="D54092" s="2" t="s">
        <v>458</v>
      </c>
      <c r="E54092" s="2"/>
      <c r="F54092" s="2"/>
      <c r="G54092" s="2"/>
      <c r="H54092" s="2"/>
    </row>
    <row r="54093" spans="2:8">
      <c r="B54093" s="2" t="s">
        <v>54542</v>
      </c>
      <c r="C54093" s="2">
        <v>23</v>
      </c>
      <c r="D54093" s="2" t="s">
        <v>458</v>
      </c>
      <c r="E54093" s="2"/>
      <c r="F54093" s="2"/>
      <c r="G54093" s="2"/>
      <c r="H54093" s="2"/>
    </row>
    <row r="54094" spans="2:8">
      <c r="B54094" s="2" t="s">
        <v>54543</v>
      </c>
      <c r="C54094" s="2">
        <v>24</v>
      </c>
      <c r="D54094" s="2" t="s">
        <v>458</v>
      </c>
      <c r="E54094" s="2"/>
      <c r="F54094" s="2"/>
      <c r="G54094" s="2"/>
      <c r="H54094" s="2"/>
    </row>
    <row r="54095" spans="2:8">
      <c r="B54095" s="2" t="s">
        <v>54544</v>
      </c>
      <c r="C54095" s="2">
        <v>25</v>
      </c>
      <c r="D54095" s="2" t="s">
        <v>458</v>
      </c>
      <c r="E54095" s="2"/>
      <c r="F54095" s="2"/>
      <c r="G54095" s="2"/>
      <c r="H54095" s="2"/>
    </row>
    <row r="54096" spans="2:8">
      <c r="B54096" s="2" t="s">
        <v>54545</v>
      </c>
      <c r="C54096" s="2">
        <v>25</v>
      </c>
      <c r="D54096" s="2" t="s">
        <v>458</v>
      </c>
      <c r="E54096" s="2"/>
      <c r="F54096" s="2"/>
      <c r="G54096" s="2"/>
      <c r="H54096" s="2"/>
    </row>
    <row r="54097" spans="2:8">
      <c r="B54097" s="2" t="s">
        <v>54546</v>
      </c>
      <c r="C54097" s="2">
        <v>18</v>
      </c>
      <c r="D54097" s="2" t="s">
        <v>458</v>
      </c>
      <c r="E54097" s="2"/>
      <c r="F54097" s="2"/>
      <c r="G54097" s="2"/>
      <c r="H54097" s="2"/>
    </row>
    <row r="54098" spans="2:8">
      <c r="B54098" s="2" t="s">
        <v>54547</v>
      </c>
      <c r="C54098" s="2">
        <v>21</v>
      </c>
      <c r="D54098" s="2" t="s">
        <v>458</v>
      </c>
      <c r="E54098" s="2"/>
      <c r="F54098" s="2"/>
      <c r="G54098" s="2"/>
      <c r="H54098" s="2"/>
    </row>
    <row r="54099" spans="2:8">
      <c r="B54099" s="2" t="s">
        <v>54548</v>
      </c>
      <c r="C54099" s="2">
        <v>22</v>
      </c>
      <c r="D54099" s="2" t="s">
        <v>458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458</v>
      </c>
      <c r="E54100" s="2"/>
      <c r="F54100" s="2"/>
      <c r="G54100" s="2"/>
      <c r="H54100" s="2"/>
    </row>
    <row r="54101" spans="2:8">
      <c r="B54101" s="2" t="s">
        <v>54550</v>
      </c>
      <c r="C54101" s="2">
        <v>31</v>
      </c>
      <c r="D54101" s="2" t="s">
        <v>458</v>
      </c>
      <c r="E54101" s="2"/>
      <c r="F54101" s="2"/>
      <c r="G54101" s="2"/>
      <c r="H54101" s="2"/>
    </row>
    <row r="54102" spans="2:8">
      <c r="B54102" s="2" t="s">
        <v>54551</v>
      </c>
      <c r="C54102" s="2">
        <v>29</v>
      </c>
      <c r="D54102" s="2" t="s">
        <v>458</v>
      </c>
      <c r="E54102" s="2"/>
      <c r="F54102" s="2"/>
      <c r="G54102" s="2"/>
      <c r="H54102" s="2"/>
    </row>
    <row r="54103" spans="2:8">
      <c r="B54103" s="2" t="s">
        <v>54552</v>
      </c>
      <c r="C54103" s="2">
        <v>19</v>
      </c>
      <c r="D54103" s="2" t="s">
        <v>458</v>
      </c>
      <c r="E54103" s="2"/>
      <c r="F54103" s="2"/>
      <c r="G54103" s="2"/>
      <c r="H54103" s="2"/>
    </row>
    <row r="54104" spans="2:8">
      <c r="B54104" s="2" t="s">
        <v>54553</v>
      </c>
      <c r="C54104" s="2">
        <v>21</v>
      </c>
      <c r="D54104" s="2" t="s">
        <v>458</v>
      </c>
      <c r="E54104" s="2"/>
      <c r="F54104" s="2"/>
      <c r="G54104" s="2"/>
      <c r="H54104" s="2"/>
    </row>
    <row r="54105" spans="2:8">
      <c r="B54105" s="2" t="s">
        <v>54554</v>
      </c>
      <c r="C54105" s="2">
        <v>28</v>
      </c>
      <c r="D54105" s="2" t="s">
        <v>458</v>
      </c>
      <c r="E54105" s="2"/>
      <c r="F54105" s="2"/>
      <c r="G54105" s="2"/>
      <c r="H54105" s="2"/>
    </row>
    <row r="54106" spans="2:8">
      <c r="B54106" s="2" t="s">
        <v>54555</v>
      </c>
      <c r="C54106" s="2">
        <v>26</v>
      </c>
      <c r="D54106" s="2" t="s">
        <v>458</v>
      </c>
      <c r="E54106" s="2"/>
      <c r="F54106" s="2"/>
      <c r="G54106" s="2"/>
      <c r="H54106" s="2"/>
    </row>
    <row r="54107" spans="2:8">
      <c r="B54107" s="2" t="s">
        <v>54556</v>
      </c>
      <c r="C54107" s="2">
        <v>26</v>
      </c>
      <c r="D54107" s="2" t="s">
        <v>458</v>
      </c>
      <c r="E54107" s="2"/>
      <c r="F54107" s="2"/>
      <c r="G54107" s="2"/>
      <c r="H54107" s="2"/>
    </row>
    <row r="54108" spans="2:8">
      <c r="B54108" s="2" t="s">
        <v>54557</v>
      </c>
      <c r="C54108" s="2">
        <v>26</v>
      </c>
      <c r="D54108" s="2" t="s">
        <v>458</v>
      </c>
      <c r="E54108" s="2"/>
      <c r="F54108" s="2"/>
      <c r="G54108" s="2"/>
      <c r="H54108" s="2"/>
    </row>
    <row r="54109" spans="2:8">
      <c r="B54109" s="2" t="s">
        <v>54558</v>
      </c>
      <c r="C54109" s="2">
        <v>27</v>
      </c>
      <c r="D54109" s="2" t="s">
        <v>458</v>
      </c>
      <c r="E54109" s="2"/>
      <c r="F54109" s="2"/>
      <c r="G54109" s="2"/>
      <c r="H54109" s="2"/>
    </row>
    <row r="54110" spans="2:8">
      <c r="B54110" s="2" t="s">
        <v>54559</v>
      </c>
      <c r="C54110" s="2">
        <v>27</v>
      </c>
      <c r="D54110" s="2" t="s">
        <v>458</v>
      </c>
      <c r="E54110" s="2"/>
      <c r="F54110" s="2"/>
      <c r="G54110" s="2"/>
      <c r="H54110" s="2"/>
    </row>
    <row r="54111" spans="2:8">
      <c r="B54111" s="2" t="s">
        <v>54560</v>
      </c>
      <c r="C54111" s="2">
        <v>26</v>
      </c>
      <c r="D54111" s="2" t="s">
        <v>458</v>
      </c>
      <c r="E54111" s="2"/>
      <c r="F54111" s="2"/>
      <c r="G54111" s="2"/>
      <c r="H54111" s="2"/>
    </row>
    <row r="54112" spans="2:8">
      <c r="B54112" s="2" t="s">
        <v>54561</v>
      </c>
      <c r="C54112" s="2">
        <v>25</v>
      </c>
      <c r="D54112" s="2" t="s">
        <v>458</v>
      </c>
      <c r="E54112" s="2"/>
      <c r="F54112" s="2"/>
      <c r="G54112" s="2"/>
      <c r="H54112" s="2"/>
    </row>
    <row r="54113" spans="2:8">
      <c r="B54113" s="2" t="s">
        <v>54562</v>
      </c>
      <c r="C54113" s="2">
        <v>33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34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34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32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30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31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20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17</v>
      </c>
      <c r="D54122" s="2" t="s">
        <v>458</v>
      </c>
      <c r="E54122" s="2"/>
      <c r="F54122" s="2"/>
      <c r="G54122" s="2"/>
      <c r="H54122" s="2"/>
    </row>
    <row r="54123" spans="2:8">
      <c r="B54123" s="2" t="s">
        <v>54572</v>
      </c>
      <c r="C54123" s="2">
        <v>17</v>
      </c>
      <c r="D54123" s="2" t="s">
        <v>458</v>
      </c>
      <c r="E54123" s="2"/>
      <c r="F54123" s="2"/>
      <c r="G54123" s="2"/>
      <c r="H54123" s="2"/>
    </row>
    <row r="54124" spans="2:8">
      <c r="B54124" s="2" t="s">
        <v>54573</v>
      </c>
      <c r="C54124" s="2">
        <v>15</v>
      </c>
      <c r="D54124" s="2" t="s">
        <v>458</v>
      </c>
      <c r="E54124" s="2"/>
      <c r="F54124" s="2"/>
      <c r="G54124" s="2"/>
      <c r="H54124" s="2"/>
    </row>
    <row r="54125" spans="2:8">
      <c r="B54125" s="2" t="s">
        <v>54574</v>
      </c>
      <c r="C54125" s="2">
        <v>13</v>
      </c>
      <c r="D54125" s="2" t="s">
        <v>458</v>
      </c>
      <c r="E54125" s="2"/>
      <c r="F54125" s="2"/>
      <c r="G54125" s="2"/>
      <c r="H54125" s="2"/>
    </row>
    <row r="54126" spans="2:8">
      <c r="B54126" s="2" t="s">
        <v>54575</v>
      </c>
      <c r="C54126" s="2">
        <v>18</v>
      </c>
      <c r="D54126" s="2" t="s">
        <v>458</v>
      </c>
      <c r="E54126" s="2"/>
      <c r="F54126" s="2"/>
      <c r="G54126" s="2"/>
      <c r="H54126" s="2"/>
    </row>
    <row r="54127" spans="2:8">
      <c r="B54127" s="2" t="s">
        <v>54576</v>
      </c>
      <c r="C54127" s="2">
        <v>14</v>
      </c>
      <c r="D54127" s="2" t="s">
        <v>458</v>
      </c>
      <c r="E54127" s="2"/>
      <c r="F54127" s="2"/>
      <c r="G54127" s="2"/>
      <c r="H54127" s="2"/>
    </row>
    <row r="54128" spans="2:8">
      <c r="B54128" s="2" t="s">
        <v>54577</v>
      </c>
      <c r="C54128" s="2">
        <v>17</v>
      </c>
      <c r="D54128" s="2" t="s">
        <v>458</v>
      </c>
      <c r="E54128" s="2"/>
      <c r="F54128" s="2"/>
      <c r="G54128" s="2"/>
      <c r="H54128" s="2"/>
    </row>
    <row r="54129" spans="2:8">
      <c r="B54129" s="2" t="s">
        <v>54578</v>
      </c>
      <c r="C54129" s="2">
        <v>20</v>
      </c>
      <c r="D54129" s="2" t="s">
        <v>458</v>
      </c>
      <c r="E54129" s="2"/>
      <c r="F54129" s="2"/>
      <c r="G54129" s="2"/>
      <c r="H54129" s="2"/>
    </row>
    <row r="54130" spans="2:8">
      <c r="B54130" s="2" t="s">
        <v>54579</v>
      </c>
      <c r="C54130" s="2">
        <v>17</v>
      </c>
      <c r="D54130" s="2" t="s">
        <v>458</v>
      </c>
      <c r="E54130" s="2"/>
      <c r="F54130" s="2"/>
      <c r="G54130" s="2"/>
      <c r="H54130" s="2"/>
    </row>
    <row r="54131" spans="2:8">
      <c r="B54131" s="2" t="s">
        <v>54580</v>
      </c>
      <c r="C54131" s="2">
        <v>19</v>
      </c>
      <c r="D54131" s="2" t="s">
        <v>458</v>
      </c>
      <c r="E54131" s="2"/>
      <c r="F54131" s="2"/>
      <c r="G54131" s="2"/>
      <c r="H54131" s="2"/>
    </row>
    <row r="54132" spans="2:8">
      <c r="B54132" s="2" t="s">
        <v>54581</v>
      </c>
      <c r="C54132" s="2">
        <v>14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17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28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30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29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31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24</v>
      </c>
      <c r="D54139" s="2" t="s">
        <v>458</v>
      </c>
      <c r="E54139" s="2"/>
      <c r="F54139" s="2"/>
      <c r="G54139" s="2"/>
      <c r="H54139" s="2"/>
    </row>
    <row r="54140" spans="2:8">
      <c r="B54140" s="2" t="s">
        <v>54589</v>
      </c>
      <c r="C54140" s="2">
        <v>25</v>
      </c>
      <c r="D54140" s="2" t="s">
        <v>458</v>
      </c>
      <c r="E54140" s="2"/>
      <c r="F54140" s="2"/>
      <c r="G54140" s="2"/>
      <c r="H54140" s="2"/>
    </row>
    <row r="54141" spans="2:8">
      <c r="B54141" s="2" t="s">
        <v>54590</v>
      </c>
      <c r="C54141" s="2">
        <v>26</v>
      </c>
      <c r="D54141" s="2" t="s">
        <v>458</v>
      </c>
      <c r="E54141" s="2"/>
      <c r="F54141" s="2"/>
      <c r="G54141" s="2"/>
      <c r="H54141" s="2"/>
    </row>
    <row r="54142" spans="2:8">
      <c r="B54142" s="2" t="s">
        <v>54591</v>
      </c>
      <c r="C54142" s="2">
        <v>27</v>
      </c>
      <c r="D54142" s="2" t="s">
        <v>458</v>
      </c>
      <c r="E54142" s="2"/>
      <c r="F54142" s="2"/>
      <c r="G54142" s="2"/>
      <c r="H54142" s="2"/>
    </row>
    <row r="54143" spans="2:8">
      <c r="B54143" s="2" t="s">
        <v>54592</v>
      </c>
      <c r="C54143" s="2">
        <v>28</v>
      </c>
      <c r="D54143" s="2" t="s">
        <v>458</v>
      </c>
      <c r="E54143" s="2"/>
      <c r="F54143" s="2"/>
      <c r="G54143" s="2"/>
      <c r="H54143" s="2"/>
    </row>
    <row r="54144" spans="2:8">
      <c r="B54144" s="2" t="s">
        <v>54593</v>
      </c>
      <c r="C54144" s="2">
        <v>29</v>
      </c>
      <c r="D54144" s="2" t="s">
        <v>458</v>
      </c>
      <c r="E54144" s="2"/>
      <c r="F54144" s="2"/>
      <c r="G54144" s="2"/>
      <c r="H54144" s="2"/>
    </row>
    <row r="54145" spans="2:8">
      <c r="B54145" s="2" t="s">
        <v>54594</v>
      </c>
      <c r="C54145" s="2">
        <v>27</v>
      </c>
      <c r="D54145" s="2" t="s">
        <v>458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458</v>
      </c>
      <c r="E54146" s="2"/>
      <c r="F54146" s="2"/>
      <c r="G54146" s="2"/>
      <c r="H54146" s="2"/>
    </row>
    <row r="54147" spans="2:8">
      <c r="B54147" s="2" t="s">
        <v>54596</v>
      </c>
      <c r="C54147" s="2">
        <v>25</v>
      </c>
      <c r="D54147" s="2" t="s">
        <v>458</v>
      </c>
      <c r="E54147" s="2"/>
      <c r="F54147" s="2"/>
      <c r="G54147" s="2"/>
      <c r="H54147" s="2"/>
    </row>
    <row r="54148" spans="2:8">
      <c r="B54148" s="2" t="s">
        <v>54597</v>
      </c>
      <c r="C54148" s="2">
        <v>25</v>
      </c>
      <c r="D54148" s="2" t="s">
        <v>458</v>
      </c>
      <c r="E54148" s="2"/>
      <c r="F54148" s="2"/>
      <c r="G54148" s="2"/>
      <c r="H54148" s="2"/>
    </row>
    <row r="54149" spans="2:8">
      <c r="B54149" s="2" t="s">
        <v>54598</v>
      </c>
      <c r="C54149" s="2">
        <v>24</v>
      </c>
      <c r="D54149" s="2" t="s">
        <v>458</v>
      </c>
      <c r="E54149" s="2"/>
      <c r="F54149" s="2"/>
      <c r="G54149" s="2"/>
      <c r="H54149" s="2"/>
    </row>
    <row r="54150" spans="2:8">
      <c r="B54150" s="2" t="s">
        <v>54599</v>
      </c>
      <c r="C54150" s="2">
        <v>23</v>
      </c>
      <c r="D54150" s="2" t="s">
        <v>458</v>
      </c>
      <c r="E54150" s="2"/>
      <c r="F54150" s="2"/>
      <c r="G54150" s="2"/>
      <c r="H54150" s="2"/>
    </row>
    <row r="54151" spans="2:8">
      <c r="B54151" s="2" t="s">
        <v>54600</v>
      </c>
      <c r="C54151" s="2">
        <v>23</v>
      </c>
      <c r="D54151" s="2" t="s">
        <v>458</v>
      </c>
      <c r="E54151" s="2"/>
      <c r="F54151" s="2"/>
      <c r="G54151" s="2"/>
      <c r="H54151" s="2"/>
    </row>
    <row r="54152" spans="2:8">
      <c r="B54152" s="2" t="s">
        <v>54601</v>
      </c>
      <c r="C54152" s="2">
        <v>14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14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14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31</v>
      </c>
      <c r="D54155" s="2" t="s">
        <v>458</v>
      </c>
      <c r="E54155" s="2"/>
      <c r="F54155" s="2"/>
      <c r="G54155" s="2"/>
      <c r="H54155" s="2"/>
    </row>
    <row r="54156" spans="2:8">
      <c r="B54156" s="2" t="s">
        <v>54605</v>
      </c>
      <c r="C54156" s="2">
        <v>31</v>
      </c>
      <c r="D54156" s="2" t="s">
        <v>458</v>
      </c>
      <c r="E54156" s="2"/>
      <c r="F54156" s="2"/>
      <c r="G54156" s="2"/>
      <c r="H54156" s="2"/>
    </row>
    <row r="54157" spans="2:8">
      <c r="B54157" s="2" t="s">
        <v>54606</v>
      </c>
      <c r="C54157" s="2">
        <v>30</v>
      </c>
      <c r="D54157" s="2" t="s">
        <v>458</v>
      </c>
      <c r="E54157" s="2"/>
      <c r="F54157" s="2"/>
      <c r="G54157" s="2"/>
      <c r="H54157" s="2"/>
    </row>
    <row r="54158" spans="2:8">
      <c r="B54158" s="2" t="s">
        <v>54607</v>
      </c>
      <c r="C54158" s="2">
        <v>31</v>
      </c>
      <c r="D54158" s="2" t="s">
        <v>458</v>
      </c>
      <c r="E54158" s="2"/>
      <c r="F54158" s="2"/>
      <c r="G54158" s="2"/>
      <c r="H54158" s="2"/>
    </row>
    <row r="54159" spans="2:8">
      <c r="B54159" s="2" t="s">
        <v>54608</v>
      </c>
      <c r="C54159" s="2">
        <v>29</v>
      </c>
      <c r="D54159" s="2" t="s">
        <v>458</v>
      </c>
      <c r="E54159" s="2"/>
      <c r="F54159" s="2"/>
      <c r="G54159" s="2"/>
      <c r="H54159" s="2"/>
    </row>
    <row r="54160" spans="2:8">
      <c r="B54160" s="2" t="s">
        <v>54609</v>
      </c>
      <c r="C54160" s="2">
        <v>28</v>
      </c>
      <c r="D54160" s="2" t="s">
        <v>458</v>
      </c>
      <c r="E54160" s="2"/>
      <c r="F54160" s="2"/>
      <c r="G54160" s="2"/>
      <c r="H54160" s="2"/>
    </row>
    <row r="54161" spans="2:8">
      <c r="B54161" s="2" t="s">
        <v>54610</v>
      </c>
      <c r="C54161" s="2">
        <v>27</v>
      </c>
      <c r="D54161" s="2" t="s">
        <v>458</v>
      </c>
      <c r="E54161" s="2"/>
      <c r="F54161" s="2"/>
      <c r="G54161" s="2"/>
      <c r="H54161" s="2"/>
    </row>
    <row r="54162" spans="2:8">
      <c r="B54162" s="2" t="s">
        <v>54611</v>
      </c>
      <c r="C54162" s="2">
        <v>27</v>
      </c>
      <c r="D54162" s="2" t="s">
        <v>458</v>
      </c>
      <c r="E54162" s="2"/>
      <c r="F54162" s="2"/>
      <c r="G54162" s="2"/>
      <c r="H54162" s="2"/>
    </row>
    <row r="54163" spans="2:8">
      <c r="B54163" s="2" t="s">
        <v>54612</v>
      </c>
      <c r="C54163" s="2">
        <v>27</v>
      </c>
      <c r="D54163" s="2" t="s">
        <v>458</v>
      </c>
      <c r="E54163" s="2"/>
      <c r="F54163" s="2"/>
      <c r="G54163" s="2"/>
      <c r="H54163" s="2"/>
    </row>
    <row r="54164" spans="2:8">
      <c r="B54164" s="2" t="s">
        <v>54613</v>
      </c>
      <c r="C54164" s="2">
        <v>45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40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35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29</v>
      </c>
      <c r="D54168" s="2" t="s">
        <v>458</v>
      </c>
      <c r="E54168" s="2"/>
      <c r="F54168" s="2"/>
      <c r="G54168" s="2"/>
      <c r="H54168" s="2"/>
    </row>
    <row r="54169" spans="2:8">
      <c r="B54169" s="2" t="s">
        <v>54618</v>
      </c>
      <c r="C54169" s="2">
        <v>28</v>
      </c>
      <c r="D54169" s="2" t="s">
        <v>458</v>
      </c>
      <c r="E54169" s="2"/>
      <c r="F54169" s="2"/>
      <c r="G54169" s="2"/>
      <c r="H54169" s="2"/>
    </row>
    <row r="54170" spans="2:8">
      <c r="B54170" s="2" t="s">
        <v>54619</v>
      </c>
      <c r="C54170" s="2">
        <v>27</v>
      </c>
      <c r="D54170" s="2" t="s">
        <v>458</v>
      </c>
      <c r="E54170" s="2"/>
      <c r="F54170" s="2"/>
      <c r="G54170" s="2"/>
      <c r="H54170" s="2"/>
    </row>
    <row r="54171" spans="2:8">
      <c r="B54171" s="2" t="s">
        <v>54620</v>
      </c>
      <c r="C54171" s="2">
        <v>27</v>
      </c>
      <c r="D54171" s="2" t="s">
        <v>458</v>
      </c>
      <c r="E54171" s="2"/>
      <c r="F54171" s="2"/>
      <c r="G54171" s="2"/>
      <c r="H54171" s="2"/>
    </row>
    <row r="54172" spans="2:8">
      <c r="B54172" s="2" t="s">
        <v>54621</v>
      </c>
      <c r="C54172" s="2">
        <v>28</v>
      </c>
      <c r="D54172" s="2" t="s">
        <v>458</v>
      </c>
      <c r="E54172" s="2"/>
      <c r="F54172" s="2"/>
      <c r="G54172" s="2"/>
      <c r="H54172" s="2"/>
    </row>
    <row r="54173" spans="2:8">
      <c r="B54173" s="2" t="s">
        <v>54622</v>
      </c>
      <c r="C54173" s="2">
        <v>36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36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35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35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33</v>
      </c>
      <c r="D54177" s="2" t="s">
        <v>458</v>
      </c>
      <c r="E54177" s="2"/>
      <c r="F54177" s="2"/>
      <c r="G54177" s="2"/>
      <c r="H54177" s="2"/>
    </row>
    <row r="54178" spans="2:8">
      <c r="B54178" s="2" t="s">
        <v>54627</v>
      </c>
      <c r="C54178" s="2">
        <v>35</v>
      </c>
      <c r="D54178" s="2" t="s">
        <v>458</v>
      </c>
      <c r="E54178" s="2"/>
      <c r="F54178" s="2"/>
      <c r="G54178" s="2"/>
      <c r="H54178" s="2"/>
    </row>
    <row r="54179" spans="2:8">
      <c r="B54179" s="2" t="s">
        <v>54628</v>
      </c>
      <c r="C54179" s="2">
        <v>33</v>
      </c>
      <c r="D54179" s="2" t="s">
        <v>458</v>
      </c>
      <c r="E54179" s="2"/>
      <c r="F54179" s="2"/>
      <c r="G54179" s="2"/>
      <c r="H54179" s="2"/>
    </row>
    <row r="54180" spans="2:8">
      <c r="B54180" s="2" t="s">
        <v>54629</v>
      </c>
      <c r="C54180" s="2">
        <v>31</v>
      </c>
      <c r="D54180" s="2" t="s">
        <v>458</v>
      </c>
      <c r="E54180" s="2"/>
      <c r="F54180" s="2"/>
      <c r="G54180" s="2"/>
      <c r="H54180" s="2"/>
    </row>
    <row r="54181" spans="2:8">
      <c r="B54181" s="2" t="s">
        <v>54630</v>
      </c>
      <c r="C54181" s="2">
        <v>31</v>
      </c>
      <c r="D54181" s="2" t="s">
        <v>458</v>
      </c>
      <c r="E54181" s="2"/>
      <c r="F54181" s="2"/>
      <c r="G54181" s="2"/>
      <c r="H54181" s="2"/>
    </row>
    <row r="54182" spans="2:8">
      <c r="B54182" s="2" t="s">
        <v>54631</v>
      </c>
      <c r="C54182" s="2">
        <v>34</v>
      </c>
      <c r="D54182" s="2" t="s">
        <v>458</v>
      </c>
      <c r="E54182" s="2"/>
      <c r="F54182" s="2"/>
      <c r="G54182" s="2"/>
      <c r="H54182" s="2"/>
    </row>
    <row r="54183" spans="2:8">
      <c r="B54183" s="2" t="s">
        <v>54632</v>
      </c>
      <c r="C54183" s="2">
        <v>32</v>
      </c>
      <c r="D54183" s="2" t="s">
        <v>458</v>
      </c>
      <c r="E54183" s="2"/>
      <c r="F54183" s="2"/>
      <c r="G54183" s="2"/>
      <c r="H54183" s="2"/>
    </row>
    <row r="54184" spans="2:8">
      <c r="B54184" s="2" t="s">
        <v>54633</v>
      </c>
      <c r="C54184" s="2">
        <v>14</v>
      </c>
      <c r="D54184" s="2" t="s">
        <v>458</v>
      </c>
      <c r="E54184" s="2"/>
      <c r="F54184" s="2"/>
      <c r="G54184" s="2"/>
      <c r="H54184" s="2"/>
    </row>
    <row r="54185" spans="2:8">
      <c r="B54185" s="2" t="s">
        <v>54634</v>
      </c>
      <c r="C54185" s="2">
        <v>10</v>
      </c>
      <c r="D54185" s="2" t="s">
        <v>458</v>
      </c>
      <c r="E54185" s="2"/>
      <c r="F54185" s="2"/>
      <c r="G54185" s="2"/>
      <c r="H54185" s="2"/>
    </row>
    <row r="54186" spans="2:8">
      <c r="B54186" s="2" t="s">
        <v>54635</v>
      </c>
      <c r="C54186" s="2">
        <v>17</v>
      </c>
      <c r="D54186" s="2" t="s">
        <v>458</v>
      </c>
      <c r="E54186" s="2"/>
      <c r="F54186" s="2"/>
      <c r="G54186" s="2"/>
      <c r="H54186" s="2"/>
    </row>
    <row r="54187" spans="2:8">
      <c r="B54187" s="2" t="s">
        <v>54636</v>
      </c>
      <c r="C54187" s="2">
        <v>18</v>
      </c>
      <c r="D54187" s="2" t="s">
        <v>458</v>
      </c>
      <c r="E54187" s="2"/>
      <c r="F54187" s="2"/>
      <c r="G54187" s="2"/>
      <c r="H54187" s="2"/>
    </row>
    <row r="54188" spans="2:8">
      <c r="B54188" s="2" t="s">
        <v>54637</v>
      </c>
      <c r="C54188" s="2">
        <v>17</v>
      </c>
      <c r="D54188" s="2" t="s">
        <v>458</v>
      </c>
      <c r="E54188" s="2"/>
      <c r="F54188" s="2"/>
      <c r="G54188" s="2"/>
      <c r="H54188" s="2"/>
    </row>
    <row r="54189" spans="2:8">
      <c r="B54189" s="2" t="s">
        <v>54638</v>
      </c>
      <c r="C54189" s="2">
        <v>30</v>
      </c>
      <c r="D54189" s="2" t="s">
        <v>458</v>
      </c>
      <c r="E54189" s="2"/>
      <c r="F54189" s="2"/>
      <c r="G54189" s="2"/>
      <c r="H54189" s="2"/>
    </row>
    <row r="54190" spans="2:8">
      <c r="B54190" s="2" t="s">
        <v>54639</v>
      </c>
      <c r="C54190" s="2">
        <v>31</v>
      </c>
      <c r="D54190" s="2" t="s">
        <v>458</v>
      </c>
      <c r="E54190" s="2"/>
      <c r="F54190" s="2"/>
      <c r="G54190" s="2"/>
      <c r="H54190" s="2"/>
    </row>
    <row r="54191" spans="2:8">
      <c r="B54191" s="2" t="s">
        <v>54640</v>
      </c>
      <c r="C54191" s="2">
        <v>28</v>
      </c>
      <c r="D54191" s="2" t="s">
        <v>458</v>
      </c>
      <c r="E54191" s="2"/>
      <c r="F54191" s="2"/>
      <c r="G54191" s="2"/>
      <c r="H54191" s="2"/>
    </row>
    <row r="54192" spans="2:8">
      <c r="B54192" s="2" t="s">
        <v>54641</v>
      </c>
      <c r="C54192" s="2">
        <v>19</v>
      </c>
      <c r="D54192" s="2" t="s">
        <v>458</v>
      </c>
      <c r="E54192" s="2"/>
      <c r="F54192" s="2"/>
      <c r="G54192" s="2"/>
      <c r="H54192" s="2"/>
    </row>
    <row r="54193" spans="2:8">
      <c r="B54193" s="2" t="s">
        <v>54642</v>
      </c>
      <c r="C54193" s="2">
        <v>16</v>
      </c>
      <c r="D54193" s="2" t="s">
        <v>458</v>
      </c>
      <c r="E54193" s="2"/>
      <c r="F54193" s="2"/>
      <c r="G54193" s="2"/>
      <c r="H54193" s="2"/>
    </row>
    <row r="54194" spans="2:8">
      <c r="B54194" s="2" t="s">
        <v>54643</v>
      </c>
      <c r="C54194" s="2">
        <v>14</v>
      </c>
      <c r="D54194" s="2" t="s">
        <v>458</v>
      </c>
      <c r="E54194" s="2"/>
      <c r="F54194" s="2"/>
      <c r="G54194" s="2"/>
      <c r="H54194" s="2"/>
    </row>
    <row r="54195" spans="2:8">
      <c r="B54195" s="2" t="s">
        <v>54644</v>
      </c>
      <c r="C54195" s="2">
        <v>27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28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27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25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13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18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18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20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17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20</v>
      </c>
      <c r="D54205" s="2" t="s">
        <v>458</v>
      </c>
      <c r="E54205" s="2"/>
      <c r="F54205" s="2"/>
      <c r="G54205" s="2"/>
      <c r="H54205" s="2"/>
    </row>
    <row r="54206" spans="2:8">
      <c r="B54206" s="2" t="s">
        <v>54655</v>
      </c>
      <c r="C54206" s="2">
        <v>19</v>
      </c>
      <c r="D54206" s="2" t="s">
        <v>458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458</v>
      </c>
      <c r="E54207" s="2"/>
      <c r="F54207" s="2"/>
      <c r="G54207" s="2"/>
      <c r="H54207" s="2"/>
    </row>
    <row r="54208" spans="2:8">
      <c r="B54208" s="2" t="s">
        <v>54657</v>
      </c>
      <c r="C54208" s="2">
        <v>29</v>
      </c>
      <c r="D54208" s="2" t="s">
        <v>458</v>
      </c>
      <c r="E54208" s="2"/>
      <c r="F54208" s="2"/>
      <c r="G54208" s="2"/>
      <c r="H54208" s="2"/>
    </row>
    <row r="54209" spans="2:8">
      <c r="B54209" s="2" t="s">
        <v>54658</v>
      </c>
      <c r="C54209" s="2">
        <v>28</v>
      </c>
      <c r="D54209" s="2" t="s">
        <v>458</v>
      </c>
      <c r="E54209" s="2"/>
      <c r="F54209" s="2"/>
      <c r="G54209" s="2"/>
      <c r="H54209" s="2"/>
    </row>
    <row r="54210" spans="2:8">
      <c r="B54210" s="2" t="s">
        <v>54659</v>
      </c>
      <c r="C54210" s="2">
        <v>34</v>
      </c>
      <c r="D54210" s="2" t="s">
        <v>458</v>
      </c>
      <c r="E54210" s="2"/>
      <c r="F54210" s="2"/>
      <c r="G54210" s="2"/>
      <c r="H54210" s="2"/>
    </row>
    <row r="54211" spans="2:8">
      <c r="B54211" s="2" t="s">
        <v>54660</v>
      </c>
      <c r="C54211" s="2">
        <v>40</v>
      </c>
      <c r="D54211" s="2" t="s">
        <v>458</v>
      </c>
      <c r="E54211" s="2"/>
      <c r="F54211" s="2"/>
      <c r="G54211" s="2"/>
      <c r="H54211" s="2"/>
    </row>
    <row r="54212" spans="2:8">
      <c r="B54212" s="2" t="s">
        <v>54661</v>
      </c>
      <c r="C54212" s="2">
        <v>39</v>
      </c>
      <c r="D54212" s="2" t="s">
        <v>458</v>
      </c>
      <c r="E54212" s="2"/>
      <c r="F54212" s="2"/>
      <c r="G54212" s="2"/>
      <c r="H54212" s="2"/>
    </row>
    <row r="54213" spans="2:8">
      <c r="B54213" s="2" t="s">
        <v>54662</v>
      </c>
      <c r="C54213" s="2">
        <v>34</v>
      </c>
      <c r="D54213" s="2" t="s">
        <v>458</v>
      </c>
      <c r="E54213" s="2"/>
      <c r="F54213" s="2"/>
      <c r="G54213" s="2"/>
      <c r="H54213" s="2"/>
    </row>
    <row r="54214" spans="2:8">
      <c r="B54214" s="2" t="s">
        <v>54663</v>
      </c>
      <c r="C54214" s="2">
        <v>31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30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30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32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38</v>
      </c>
      <c r="D54220" s="2" t="s">
        <v>458</v>
      </c>
      <c r="E54220" s="2"/>
      <c r="F54220" s="2"/>
      <c r="G54220" s="2"/>
      <c r="H54220" s="2"/>
    </row>
    <row r="54221" spans="2:8">
      <c r="B54221" s="2" t="s">
        <v>54670</v>
      </c>
      <c r="C54221" s="2">
        <v>40</v>
      </c>
      <c r="D54221" s="2" t="s">
        <v>458</v>
      </c>
      <c r="E54221" s="2"/>
      <c r="F54221" s="2"/>
      <c r="G54221" s="2"/>
      <c r="H54221" s="2"/>
    </row>
    <row r="54222" spans="2:8">
      <c r="B54222" s="2" t="s">
        <v>54671</v>
      </c>
      <c r="C54222" s="2">
        <v>39</v>
      </c>
      <c r="D54222" s="2" t="s">
        <v>458</v>
      </c>
      <c r="E54222" s="2"/>
      <c r="F54222" s="2"/>
      <c r="G54222" s="2"/>
      <c r="H54222" s="2"/>
    </row>
    <row r="54223" spans="2:8">
      <c r="B54223" s="2" t="s">
        <v>54672</v>
      </c>
      <c r="C54223" s="2">
        <v>38</v>
      </c>
      <c r="D54223" s="2" t="s">
        <v>458</v>
      </c>
      <c r="E54223" s="2"/>
      <c r="F54223" s="2"/>
      <c r="G54223" s="2"/>
      <c r="H54223" s="2"/>
    </row>
    <row r="54224" spans="2:8">
      <c r="B54224" s="2" t="s">
        <v>54673</v>
      </c>
      <c r="C54224" s="2">
        <v>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28</v>
      </c>
      <c r="D54226" s="2" t="s">
        <v>458</v>
      </c>
      <c r="E54226" s="2"/>
      <c r="F54226" s="2"/>
      <c r="G54226" s="2"/>
      <c r="H54226" s="2"/>
    </row>
    <row r="54227" spans="2:8">
      <c r="B54227" s="2" t="s">
        <v>54676</v>
      </c>
      <c r="C54227" s="2">
        <v>29</v>
      </c>
      <c r="D54227" s="2" t="s">
        <v>458</v>
      </c>
      <c r="E54227" s="2"/>
      <c r="F54227" s="2"/>
      <c r="G54227" s="2"/>
      <c r="H54227" s="2"/>
    </row>
    <row r="54228" spans="2:8">
      <c r="B54228" s="2" t="s">
        <v>54677</v>
      </c>
      <c r="C54228" s="2">
        <v>31</v>
      </c>
      <c r="D54228" s="2" t="s">
        <v>458</v>
      </c>
      <c r="E54228" s="2"/>
      <c r="F54228" s="2"/>
      <c r="G54228" s="2"/>
      <c r="H54228" s="2"/>
    </row>
    <row r="54229" spans="2:8">
      <c r="B54229" s="2" t="s">
        <v>54678</v>
      </c>
      <c r="C54229" s="2">
        <v>32</v>
      </c>
      <c r="D54229" s="2" t="s">
        <v>458</v>
      </c>
      <c r="E54229" s="2"/>
      <c r="F54229" s="2"/>
      <c r="G54229" s="2"/>
      <c r="H54229" s="2"/>
    </row>
    <row r="54230" spans="2:8">
      <c r="B54230" s="2" t="s">
        <v>54679</v>
      </c>
      <c r="C54230" s="2">
        <v>30</v>
      </c>
      <c r="D54230" s="2" t="s">
        <v>458</v>
      </c>
      <c r="E54230" s="2"/>
      <c r="F54230" s="2"/>
      <c r="G54230" s="2"/>
      <c r="H54230" s="2"/>
    </row>
    <row r="54231" spans="2:8">
      <c r="B54231" s="2" t="s">
        <v>54680</v>
      </c>
      <c r="C54231" s="2">
        <v>30</v>
      </c>
      <c r="D54231" s="2" t="s">
        <v>458</v>
      </c>
      <c r="E54231" s="2"/>
      <c r="F54231" s="2"/>
      <c r="G54231" s="2"/>
      <c r="H54231" s="2"/>
    </row>
    <row r="54232" spans="2:8">
      <c r="B54232" s="2" t="s">
        <v>54681</v>
      </c>
      <c r="C54232" s="2">
        <v>30</v>
      </c>
      <c r="D54232" s="2" t="s">
        <v>458</v>
      </c>
      <c r="E54232" s="2"/>
      <c r="F54232" s="2"/>
      <c r="G54232" s="2"/>
      <c r="H54232" s="2"/>
    </row>
    <row r="54233" spans="2:8">
      <c r="B54233" s="2" t="s">
        <v>54682</v>
      </c>
      <c r="C54233" s="2">
        <v>28</v>
      </c>
      <c r="D54233" s="2" t="s">
        <v>458</v>
      </c>
      <c r="E54233" s="2"/>
      <c r="F54233" s="2"/>
      <c r="G54233" s="2"/>
      <c r="H54233" s="2"/>
    </row>
    <row r="54234" spans="2:8">
      <c r="B54234" s="2" t="s">
        <v>54683</v>
      </c>
      <c r="C54234" s="2">
        <v>22</v>
      </c>
      <c r="D54234" s="2" t="s">
        <v>458</v>
      </c>
      <c r="E54234" s="2"/>
      <c r="F54234" s="2"/>
      <c r="G54234" s="2"/>
      <c r="H54234" s="2"/>
    </row>
    <row r="54235" spans="2:8">
      <c r="B54235" s="2" t="s">
        <v>54684</v>
      </c>
      <c r="C54235" s="2">
        <v>25</v>
      </c>
      <c r="D54235" s="2" t="s">
        <v>458</v>
      </c>
      <c r="E54235" s="2"/>
      <c r="F54235" s="2"/>
      <c r="G54235" s="2"/>
      <c r="H54235" s="2"/>
    </row>
    <row r="54236" spans="2:8">
      <c r="B54236" s="2" t="s">
        <v>54685</v>
      </c>
      <c r="C54236" s="2">
        <v>28</v>
      </c>
      <c r="D54236" s="2" t="s">
        <v>458</v>
      </c>
      <c r="E54236" s="2"/>
      <c r="F54236" s="2"/>
      <c r="G54236" s="2"/>
      <c r="H54236" s="2"/>
    </row>
    <row r="54237" spans="2:8">
      <c r="B54237" s="2" t="s">
        <v>54686</v>
      </c>
      <c r="C54237" s="2">
        <v>32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33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33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31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32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16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21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34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35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35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36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36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12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34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33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31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30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31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29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30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29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27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31</v>
      </c>
      <c r="D54274" s="2" t="s">
        <v>458</v>
      </c>
      <c r="E54274" s="2"/>
      <c r="F54274" s="2"/>
      <c r="G54274" s="2"/>
      <c r="H54274" s="2"/>
    </row>
    <row r="54275" spans="2:8">
      <c r="B54275" s="2" t="s">
        <v>54724</v>
      </c>
      <c r="C54275" s="2">
        <v>30</v>
      </c>
      <c r="D54275" s="2" t="s">
        <v>458</v>
      </c>
      <c r="E54275" s="2"/>
      <c r="F54275" s="2"/>
      <c r="G54275" s="2"/>
      <c r="H54275" s="2"/>
    </row>
    <row r="54276" spans="2:8">
      <c r="B54276" s="2" t="s">
        <v>54725</v>
      </c>
      <c r="C54276" s="2">
        <v>30</v>
      </c>
      <c r="D54276" s="2" t="s">
        <v>458</v>
      </c>
      <c r="E54276" s="2"/>
      <c r="F54276" s="2"/>
      <c r="G54276" s="2"/>
      <c r="H54276" s="2"/>
    </row>
    <row r="54277" spans="2:8">
      <c r="B54277" s="2" t="s">
        <v>54726</v>
      </c>
      <c r="C54277" s="2">
        <v>31</v>
      </c>
      <c r="D54277" s="2" t="s">
        <v>458</v>
      </c>
      <c r="E54277" s="2"/>
      <c r="F54277" s="2"/>
      <c r="G54277" s="2"/>
      <c r="H54277" s="2"/>
    </row>
    <row r="54278" spans="2:8">
      <c r="B54278" s="2" t="s">
        <v>54727</v>
      </c>
      <c r="C54278" s="2">
        <v>30</v>
      </c>
      <c r="D54278" s="2" t="s">
        <v>458</v>
      </c>
      <c r="E54278" s="2"/>
      <c r="F54278" s="2"/>
      <c r="G54278" s="2"/>
      <c r="H54278" s="2"/>
    </row>
    <row r="54279" spans="2:8">
      <c r="B54279" s="2" t="s">
        <v>54728</v>
      </c>
      <c r="C54279" s="2">
        <v>28</v>
      </c>
      <c r="D54279" s="2" t="s">
        <v>458</v>
      </c>
      <c r="E54279" s="2"/>
      <c r="F54279" s="2"/>
      <c r="G54279" s="2"/>
      <c r="H54279" s="2"/>
    </row>
    <row r="54280" spans="2:8">
      <c r="B54280" s="2" t="s">
        <v>54729</v>
      </c>
      <c r="C54280" s="2">
        <v>38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31</v>
      </c>
      <c r="D54282" s="2" t="s">
        <v>458</v>
      </c>
      <c r="E54282" s="2"/>
      <c r="F54282" s="2"/>
      <c r="G54282" s="2"/>
      <c r="H54282" s="2"/>
    </row>
    <row r="54283" spans="2:8">
      <c r="B54283" s="2" t="s">
        <v>54732</v>
      </c>
      <c r="C54283" s="2">
        <v>32</v>
      </c>
      <c r="D54283" s="2" t="s">
        <v>458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458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458</v>
      </c>
      <c r="E54285" s="2"/>
      <c r="F54285" s="2"/>
      <c r="G54285" s="2"/>
      <c r="H54285" s="2"/>
    </row>
    <row r="54286" spans="2:8">
      <c r="B54286" s="2" t="s">
        <v>54735</v>
      </c>
      <c r="C54286" s="2">
        <v>31</v>
      </c>
      <c r="D54286" s="2" t="s">
        <v>458</v>
      </c>
      <c r="E54286" s="2"/>
      <c r="F54286" s="2"/>
      <c r="G54286" s="2"/>
      <c r="H54286" s="2"/>
    </row>
    <row r="54287" spans="2:8">
      <c r="B54287" s="2" t="s">
        <v>54736</v>
      </c>
      <c r="C54287" s="2">
        <v>30</v>
      </c>
      <c r="D54287" s="2" t="s">
        <v>458</v>
      </c>
      <c r="E54287" s="2"/>
      <c r="F54287" s="2"/>
      <c r="G54287" s="2"/>
      <c r="H54287" s="2"/>
    </row>
    <row r="54288" spans="2:8">
      <c r="B54288" s="2" t="s">
        <v>54737</v>
      </c>
      <c r="C54288" s="2">
        <v>22</v>
      </c>
      <c r="D54288" s="2" t="s">
        <v>458</v>
      </c>
      <c r="E54288" s="2"/>
      <c r="F54288" s="2"/>
      <c r="G54288" s="2"/>
      <c r="H54288" s="2"/>
    </row>
    <row r="54289" spans="2:8">
      <c r="B54289" s="2" t="s">
        <v>54738</v>
      </c>
      <c r="C54289" s="2">
        <v>21</v>
      </c>
      <c r="D54289" s="2" t="s">
        <v>458</v>
      </c>
      <c r="E54289" s="2"/>
      <c r="F54289" s="2"/>
      <c r="G54289" s="2"/>
      <c r="H54289" s="2"/>
    </row>
    <row r="54290" spans="2:8">
      <c r="B54290" s="2" t="s">
        <v>54739</v>
      </c>
      <c r="C54290" s="2">
        <v>18</v>
      </c>
      <c r="D54290" s="2" t="s">
        <v>458</v>
      </c>
      <c r="E54290" s="2"/>
      <c r="F54290" s="2"/>
      <c r="G54290" s="2"/>
      <c r="H54290" s="2"/>
    </row>
    <row r="54291" spans="2:8">
      <c r="B54291" s="2" t="s">
        <v>54740</v>
      </c>
      <c r="C54291" s="2">
        <v>17</v>
      </c>
      <c r="D54291" s="2" t="s">
        <v>458</v>
      </c>
      <c r="E54291" s="2"/>
      <c r="F54291" s="2"/>
      <c r="G54291" s="2"/>
      <c r="H54291" s="2"/>
    </row>
    <row r="54292" spans="2:8">
      <c r="B54292" s="2" t="s">
        <v>54741</v>
      </c>
      <c r="C54292" s="2">
        <v>26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18</v>
      </c>
      <c r="D54295" s="2" t="s">
        <v>458</v>
      </c>
      <c r="E54295" s="2"/>
      <c r="F54295" s="2"/>
      <c r="G54295" s="2"/>
      <c r="H54295" s="2"/>
    </row>
    <row r="54296" spans="2:8">
      <c r="B54296" s="2" t="s">
        <v>54745</v>
      </c>
      <c r="C54296" s="2">
        <v>13</v>
      </c>
      <c r="D54296" s="2" t="s">
        <v>458</v>
      </c>
      <c r="E54296" s="2"/>
      <c r="F54296" s="2"/>
      <c r="G54296" s="2"/>
      <c r="H54296" s="2"/>
    </row>
    <row r="54297" spans="2:8">
      <c r="B54297" s="2" t="s">
        <v>54746</v>
      </c>
      <c r="C54297" s="2">
        <v>11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15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16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19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20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20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20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20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32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33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32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31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31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30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25</v>
      </c>
      <c r="D54312" s="2" t="s">
        <v>458</v>
      </c>
      <c r="E54312" s="2"/>
      <c r="F54312" s="2"/>
      <c r="G54312" s="2"/>
      <c r="H54312" s="2"/>
    </row>
    <row r="54313" spans="2:8">
      <c r="B54313" s="2" t="s">
        <v>54762</v>
      </c>
      <c r="C54313" s="2">
        <v>25</v>
      </c>
      <c r="D54313" s="2" t="s">
        <v>458</v>
      </c>
      <c r="E54313" s="2"/>
      <c r="F54313" s="2"/>
      <c r="G54313" s="2"/>
      <c r="H54313" s="2"/>
    </row>
    <row r="54314" spans="2:8">
      <c r="B54314" s="2" t="s">
        <v>54763</v>
      </c>
      <c r="C54314" s="2">
        <v>26</v>
      </c>
      <c r="D54314" s="2" t="s">
        <v>458</v>
      </c>
      <c r="E54314" s="2"/>
      <c r="F54314" s="2"/>
      <c r="G54314" s="2"/>
      <c r="H54314" s="2"/>
    </row>
    <row r="54315" spans="2:8">
      <c r="B54315" s="2" t="s">
        <v>54764</v>
      </c>
      <c r="C54315" s="2">
        <v>27</v>
      </c>
      <c r="D54315" s="2" t="s">
        <v>458</v>
      </c>
      <c r="E54315" s="2"/>
      <c r="F54315" s="2"/>
      <c r="G54315" s="2"/>
      <c r="H54315" s="2"/>
    </row>
    <row r="54316" spans="2:8">
      <c r="B54316" s="2" t="s">
        <v>54765</v>
      </c>
      <c r="C54316" s="2">
        <v>28</v>
      </c>
      <c r="D54316" s="2" t="s">
        <v>458</v>
      </c>
      <c r="E54316" s="2"/>
      <c r="F54316" s="2"/>
      <c r="G54316" s="2"/>
      <c r="H54316" s="2"/>
    </row>
    <row r="54317" spans="2:8">
      <c r="B54317" s="2" t="s">
        <v>54766</v>
      </c>
      <c r="C54317" s="2">
        <v>26</v>
      </c>
      <c r="D54317" s="2" t="s">
        <v>458</v>
      </c>
      <c r="E54317" s="2"/>
      <c r="F54317" s="2"/>
      <c r="G54317" s="2"/>
      <c r="H54317" s="2"/>
    </row>
    <row r="54318" spans="2:8">
      <c r="B54318" s="2" t="s">
        <v>54767</v>
      </c>
      <c r="C54318" s="2">
        <v>26</v>
      </c>
      <c r="D54318" s="2" t="s">
        <v>458</v>
      </c>
      <c r="E54318" s="2"/>
      <c r="F54318" s="2"/>
      <c r="G54318" s="2"/>
      <c r="H54318" s="2"/>
    </row>
    <row r="54319" spans="2:8">
      <c r="B54319" s="2" t="s">
        <v>54768</v>
      </c>
      <c r="C54319" s="2">
        <v>27</v>
      </c>
      <c r="D54319" s="2" t="s">
        <v>458</v>
      </c>
      <c r="E54319" s="2"/>
      <c r="F54319" s="2"/>
      <c r="G54319" s="2"/>
      <c r="H54319" s="2"/>
    </row>
    <row r="54320" spans="2:8">
      <c r="B54320" s="2" t="s">
        <v>54769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31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29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28</v>
      </c>
      <c r="D54324" s="2" t="s">
        <v>458</v>
      </c>
      <c r="E54324" s="2"/>
      <c r="F54324" s="2"/>
      <c r="G54324" s="2"/>
      <c r="H54324" s="2"/>
    </row>
    <row r="54325" spans="2:8">
      <c r="B54325" s="2" t="s">
        <v>54774</v>
      </c>
      <c r="C54325" s="2">
        <v>28</v>
      </c>
      <c r="D54325" s="2" t="s">
        <v>458</v>
      </c>
      <c r="E54325" s="2"/>
      <c r="F54325" s="2"/>
      <c r="G54325" s="2"/>
      <c r="H54325" s="2"/>
    </row>
    <row r="54326" spans="2:8">
      <c r="B54326" s="2" t="s">
        <v>54775</v>
      </c>
      <c r="C54326" s="2">
        <v>28</v>
      </c>
      <c r="D54326" s="2" t="s">
        <v>458</v>
      </c>
      <c r="E54326" s="2"/>
      <c r="F54326" s="2"/>
      <c r="G54326" s="2"/>
      <c r="H54326" s="2"/>
    </row>
    <row r="54327" spans="2:8">
      <c r="B54327" s="2" t="s">
        <v>54776</v>
      </c>
      <c r="C54327" s="2">
        <v>28</v>
      </c>
      <c r="D54327" s="2" t="s">
        <v>458</v>
      </c>
      <c r="E54327" s="2"/>
      <c r="F54327" s="2"/>
      <c r="G54327" s="2"/>
      <c r="H54327" s="2"/>
    </row>
    <row r="54328" spans="2:8">
      <c r="B54328" s="2" t="s">
        <v>54777</v>
      </c>
      <c r="C54328" s="2">
        <v>27</v>
      </c>
      <c r="D54328" s="2" t="s">
        <v>458</v>
      </c>
      <c r="E54328" s="2"/>
      <c r="F54328" s="2"/>
      <c r="G54328" s="2"/>
      <c r="H54328" s="2"/>
    </row>
    <row r="54329" spans="2:8">
      <c r="B54329" s="2" t="s">
        <v>54778</v>
      </c>
      <c r="C54329" s="2">
        <v>26</v>
      </c>
      <c r="D54329" s="2" t="s">
        <v>458</v>
      </c>
      <c r="E54329" s="2"/>
      <c r="F54329" s="2"/>
      <c r="G54329" s="2"/>
      <c r="H54329" s="2"/>
    </row>
    <row r="54330" spans="2:8">
      <c r="B54330" s="2" t="s">
        <v>54779</v>
      </c>
      <c r="C54330" s="2">
        <v>11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11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12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12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13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19</v>
      </c>
      <c r="D54335" s="2" t="s">
        <v>458</v>
      </c>
      <c r="E54335" s="2"/>
      <c r="F54335" s="2"/>
      <c r="G54335" s="2"/>
      <c r="H54335" s="2"/>
    </row>
    <row r="54336" spans="2:8">
      <c r="B54336" s="2" t="s">
        <v>54785</v>
      </c>
      <c r="C54336" s="2">
        <v>20</v>
      </c>
      <c r="D54336" s="2" t="s">
        <v>458</v>
      </c>
      <c r="E54336" s="2"/>
      <c r="F54336" s="2"/>
      <c r="G54336" s="2"/>
      <c r="H54336" s="2"/>
    </row>
    <row r="54337" spans="2:8">
      <c r="B54337" s="2" t="s">
        <v>54786</v>
      </c>
      <c r="C54337" s="2">
        <v>21</v>
      </c>
      <c r="D54337" s="2" t="s">
        <v>458</v>
      </c>
      <c r="E54337" s="2"/>
      <c r="F54337" s="2"/>
      <c r="G54337" s="2"/>
      <c r="H54337" s="2"/>
    </row>
    <row r="54338" spans="2:8">
      <c r="B54338" s="2" t="s">
        <v>54787</v>
      </c>
      <c r="C54338" s="2">
        <v>21</v>
      </c>
      <c r="D54338" s="2" t="s">
        <v>458</v>
      </c>
      <c r="E54338" s="2"/>
      <c r="F54338" s="2"/>
      <c r="G54338" s="2"/>
      <c r="H54338" s="2"/>
    </row>
    <row r="54339" spans="2:8">
      <c r="B54339" s="2" t="s">
        <v>54788</v>
      </c>
      <c r="C54339" s="2">
        <v>21</v>
      </c>
      <c r="D54339" s="2" t="s">
        <v>458</v>
      </c>
      <c r="E54339" s="2"/>
      <c r="F54339" s="2"/>
      <c r="G54339" s="2"/>
      <c r="H54339" s="2"/>
    </row>
    <row r="54340" spans="2:8">
      <c r="B54340" s="2" t="s">
        <v>54789</v>
      </c>
      <c r="C54340" s="2">
        <v>20</v>
      </c>
      <c r="D54340" s="2" t="s">
        <v>458</v>
      </c>
      <c r="E54340" s="2"/>
      <c r="F54340" s="2"/>
      <c r="G54340" s="2"/>
      <c r="H54340" s="2"/>
    </row>
    <row r="54341" spans="2:8">
      <c r="B54341" s="2" t="s">
        <v>54790</v>
      </c>
      <c r="C54341" s="2">
        <v>19</v>
      </c>
      <c r="D54341" s="2" t="s">
        <v>458</v>
      </c>
      <c r="E54341" s="2"/>
      <c r="F54341" s="2"/>
      <c r="G54341" s="2"/>
      <c r="H54341" s="2"/>
    </row>
    <row r="54342" spans="2:8">
      <c r="B54342" s="2" t="s">
        <v>54791</v>
      </c>
      <c r="C54342" s="2">
        <v>20</v>
      </c>
      <c r="D54342" s="2" t="s">
        <v>458</v>
      </c>
      <c r="E54342" s="2"/>
      <c r="F54342" s="2"/>
      <c r="G54342" s="2"/>
      <c r="H54342" s="2"/>
    </row>
    <row r="54343" spans="2:8">
      <c r="B54343" s="2" t="s">
        <v>54792</v>
      </c>
      <c r="C54343" s="2">
        <v>29</v>
      </c>
      <c r="D54343" s="2" t="s">
        <v>458</v>
      </c>
      <c r="E54343" s="2"/>
      <c r="F54343" s="2"/>
      <c r="G54343" s="2"/>
      <c r="H54343" s="2"/>
    </row>
    <row r="54344" spans="2:8">
      <c r="B54344" s="2" t="s">
        <v>54793</v>
      </c>
      <c r="C54344" s="2">
        <v>29</v>
      </c>
      <c r="D54344" s="2" t="s">
        <v>458</v>
      </c>
      <c r="E54344" s="2"/>
      <c r="F54344" s="2"/>
      <c r="G54344" s="2"/>
      <c r="H54344" s="2"/>
    </row>
    <row r="54345" spans="2:8">
      <c r="B54345" s="2" t="s">
        <v>54794</v>
      </c>
      <c r="C54345" s="2">
        <v>31</v>
      </c>
      <c r="D54345" s="2" t="s">
        <v>458</v>
      </c>
      <c r="E54345" s="2"/>
      <c r="F54345" s="2"/>
      <c r="G54345" s="2"/>
      <c r="H54345" s="2"/>
    </row>
    <row r="54346" spans="2:8">
      <c r="B54346" s="2" t="s">
        <v>54795</v>
      </c>
      <c r="C54346" s="2">
        <v>33</v>
      </c>
      <c r="D54346" s="2" t="s">
        <v>458</v>
      </c>
      <c r="E54346" s="2"/>
      <c r="F54346" s="2"/>
      <c r="G54346" s="2"/>
      <c r="H54346" s="2"/>
    </row>
    <row r="54347" spans="2:8">
      <c r="B54347" s="2" t="s">
        <v>54796</v>
      </c>
      <c r="C54347" s="2">
        <v>34</v>
      </c>
      <c r="D54347" s="2" t="s">
        <v>458</v>
      </c>
      <c r="E54347" s="2"/>
      <c r="F54347" s="2"/>
      <c r="G54347" s="2"/>
      <c r="H54347" s="2"/>
    </row>
    <row r="54348" spans="2:8">
      <c r="B54348" s="2" t="s">
        <v>54797</v>
      </c>
      <c r="C54348" s="2">
        <v>33</v>
      </c>
      <c r="D54348" s="2" t="s">
        <v>458</v>
      </c>
      <c r="E54348" s="2"/>
      <c r="F54348" s="2"/>
      <c r="G54348" s="2"/>
      <c r="H54348" s="2"/>
    </row>
    <row r="54349" spans="2:8">
      <c r="B54349" s="2" t="s">
        <v>54798</v>
      </c>
      <c r="C54349" s="2">
        <v>30</v>
      </c>
      <c r="D54349" s="2" t="s">
        <v>458</v>
      </c>
      <c r="E54349" s="2"/>
      <c r="F54349" s="2"/>
      <c r="G54349" s="2"/>
      <c r="H54349" s="2"/>
    </row>
    <row r="54350" spans="2:8">
      <c r="B54350" s="2" t="s">
        <v>54799</v>
      </c>
      <c r="C54350" s="2">
        <v>32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38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36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34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35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29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33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34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35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34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33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17</v>
      </c>
      <c r="D54363" s="2" t="s">
        <v>458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458</v>
      </c>
      <c r="E54364" s="2"/>
      <c r="F54364" s="2"/>
      <c r="G54364" s="2"/>
      <c r="H54364" s="2"/>
    </row>
    <row r="54365" spans="2:8">
      <c r="B54365" s="2" t="s">
        <v>54814</v>
      </c>
      <c r="C54365" s="2">
        <v>23</v>
      </c>
      <c r="D54365" s="2" t="s">
        <v>458</v>
      </c>
      <c r="E54365" s="2"/>
      <c r="F54365" s="2"/>
      <c r="G54365" s="2"/>
      <c r="H54365" s="2"/>
    </row>
    <row r="54366" spans="2:8">
      <c r="B54366" s="2" t="s">
        <v>54815</v>
      </c>
      <c r="C54366" s="2">
        <v>25</v>
      </c>
      <c r="D54366" s="2" t="s">
        <v>458</v>
      </c>
      <c r="E54366" s="2"/>
      <c r="F54366" s="2"/>
      <c r="G54366" s="2"/>
      <c r="H54366" s="2"/>
    </row>
    <row r="54367" spans="2:8">
      <c r="B54367" s="2" t="s">
        <v>54816</v>
      </c>
      <c r="C54367" s="2">
        <v>24</v>
      </c>
      <c r="D54367" s="2" t="s">
        <v>458</v>
      </c>
      <c r="E54367" s="2"/>
      <c r="F54367" s="2"/>
      <c r="G54367" s="2"/>
      <c r="H54367" s="2"/>
    </row>
    <row r="54368" spans="2:8">
      <c r="B54368" s="2" t="s">
        <v>54817</v>
      </c>
      <c r="C54368" s="2">
        <v>29</v>
      </c>
      <c r="D54368" s="2" t="s">
        <v>458</v>
      </c>
      <c r="E54368" s="2"/>
      <c r="F54368" s="2"/>
      <c r="G54368" s="2"/>
      <c r="H54368" s="2"/>
    </row>
    <row r="54369" spans="2:8">
      <c r="B54369" s="2" t="s">
        <v>54818</v>
      </c>
      <c r="C54369" s="2">
        <v>28</v>
      </c>
      <c r="D54369" s="2" t="s">
        <v>458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458</v>
      </c>
      <c r="E54370" s="2"/>
      <c r="F54370" s="2"/>
      <c r="G54370" s="2"/>
      <c r="H54370" s="2"/>
    </row>
    <row r="54371" spans="2:8">
      <c r="B54371" s="2" t="s">
        <v>54820</v>
      </c>
      <c r="C54371" s="2">
        <v>21</v>
      </c>
      <c r="D54371" s="2" t="s">
        <v>458</v>
      </c>
      <c r="E54371" s="2"/>
      <c r="F54371" s="2"/>
      <c r="G54371" s="2"/>
      <c r="H54371" s="2"/>
    </row>
    <row r="54372" spans="2:8">
      <c r="B54372" s="2" t="s">
        <v>54821</v>
      </c>
      <c r="C54372" s="2">
        <v>25</v>
      </c>
      <c r="D54372" s="2" t="s">
        <v>458</v>
      </c>
      <c r="E54372" s="2"/>
      <c r="F54372" s="2"/>
      <c r="G54372" s="2"/>
      <c r="H54372" s="2"/>
    </row>
    <row r="54373" spans="2:8">
      <c r="B54373" s="2" t="s">
        <v>54822</v>
      </c>
      <c r="C54373" s="2">
        <v>19</v>
      </c>
      <c r="D54373" s="2" t="s">
        <v>458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458</v>
      </c>
      <c r="E54374" s="2"/>
      <c r="F54374" s="2"/>
      <c r="G54374" s="2"/>
      <c r="H54374" s="2"/>
    </row>
    <row r="54375" spans="2:8">
      <c r="B54375" s="2" t="s">
        <v>54824</v>
      </c>
      <c r="C54375" s="2">
        <v>26</v>
      </c>
      <c r="D54375" s="2" t="s">
        <v>458</v>
      </c>
      <c r="E54375" s="2"/>
      <c r="F54375" s="2"/>
      <c r="G54375" s="2"/>
      <c r="H54375" s="2"/>
    </row>
    <row r="54376" spans="2:8">
      <c r="B54376" s="2" t="s">
        <v>54825</v>
      </c>
      <c r="C54376" s="2">
        <v>26</v>
      </c>
      <c r="D54376" s="2" t="s">
        <v>458</v>
      </c>
      <c r="E54376" s="2"/>
      <c r="F54376" s="2"/>
      <c r="G54376" s="2"/>
      <c r="H54376" s="2"/>
    </row>
    <row r="54377" spans="2:8">
      <c r="B54377" s="2" t="s">
        <v>54826</v>
      </c>
      <c r="C54377" s="2">
        <v>30</v>
      </c>
      <c r="D54377" s="2" t="s">
        <v>458</v>
      </c>
      <c r="E54377" s="2"/>
      <c r="F54377" s="2"/>
      <c r="G54377" s="2"/>
      <c r="H54377" s="2"/>
    </row>
    <row r="54378" spans="2:8">
      <c r="B54378" s="2" t="s">
        <v>54827</v>
      </c>
      <c r="C54378" s="2">
        <v>31</v>
      </c>
      <c r="D54378" s="2" t="s">
        <v>458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458</v>
      </c>
      <c r="E54379" s="2"/>
      <c r="F54379" s="2"/>
      <c r="G54379" s="2"/>
      <c r="H54379" s="2"/>
    </row>
    <row r="54380" spans="2:8">
      <c r="B54380" s="2" t="s">
        <v>54829</v>
      </c>
      <c r="C54380" s="2">
        <v>29</v>
      </c>
      <c r="D54380" s="2" t="s">
        <v>458</v>
      </c>
      <c r="E54380" s="2"/>
      <c r="F54380" s="2"/>
      <c r="G54380" s="2"/>
      <c r="H54380" s="2"/>
    </row>
    <row r="54381" spans="2:8">
      <c r="B54381" s="2" t="s">
        <v>54830</v>
      </c>
      <c r="C54381" s="2">
        <v>28</v>
      </c>
      <c r="D54381" s="2" t="s">
        <v>458</v>
      </c>
      <c r="E54381" s="2"/>
      <c r="F54381" s="2"/>
      <c r="G54381" s="2"/>
      <c r="H54381" s="2"/>
    </row>
    <row r="54382" spans="2:8">
      <c r="B54382" s="2" t="s">
        <v>54831</v>
      </c>
      <c r="C54382" s="2">
        <v>27</v>
      </c>
      <c r="D54382" s="2" t="s">
        <v>458</v>
      </c>
      <c r="E54382" s="2"/>
      <c r="F54382" s="2"/>
      <c r="G54382" s="2"/>
      <c r="H54382" s="2"/>
    </row>
    <row r="54383" spans="2:8">
      <c r="B54383" s="2" t="s">
        <v>54832</v>
      </c>
      <c r="C54383" s="2">
        <v>29</v>
      </c>
      <c r="D54383" s="2" t="s">
        <v>458</v>
      </c>
      <c r="E54383" s="2"/>
      <c r="F54383" s="2"/>
      <c r="G54383" s="2"/>
      <c r="H54383" s="2"/>
    </row>
    <row r="54384" spans="2:8">
      <c r="B54384" s="2" t="s">
        <v>54833</v>
      </c>
      <c r="C54384" s="2">
        <v>29</v>
      </c>
      <c r="D54384" s="2" t="s">
        <v>458</v>
      </c>
      <c r="E54384" s="2"/>
      <c r="F54384" s="2"/>
      <c r="G54384" s="2"/>
      <c r="H54384" s="2"/>
    </row>
    <row r="54385" spans="2:8">
      <c r="B54385" s="2" t="s">
        <v>54834</v>
      </c>
      <c r="C54385" s="2">
        <v>28</v>
      </c>
      <c r="D54385" s="2" t="s">
        <v>458</v>
      </c>
      <c r="E54385" s="2"/>
      <c r="F54385" s="2"/>
      <c r="G54385" s="2"/>
      <c r="H54385" s="2"/>
    </row>
    <row r="54386" spans="2:8">
      <c r="B54386" s="2" t="s">
        <v>54835</v>
      </c>
      <c r="C54386" s="2">
        <v>27</v>
      </c>
      <c r="D54386" s="2" t="s">
        <v>458</v>
      </c>
      <c r="E54386" s="2"/>
      <c r="F54386" s="2"/>
      <c r="G54386" s="2"/>
      <c r="H54386" s="2"/>
    </row>
    <row r="54387" spans="2:8">
      <c r="B54387" s="2" t="s">
        <v>54836</v>
      </c>
      <c r="C54387" s="2">
        <v>25</v>
      </c>
      <c r="D54387" s="2" t="s">
        <v>458</v>
      </c>
      <c r="E54387" s="2"/>
      <c r="F54387" s="2"/>
      <c r="G54387" s="2"/>
      <c r="H54387" s="2"/>
    </row>
    <row r="54388" spans="2:8">
      <c r="B54388" s="2" t="s">
        <v>54837</v>
      </c>
      <c r="C54388" s="2">
        <v>18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20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22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22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22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22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21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18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35</v>
      </c>
      <c r="D54398" s="2" t="s">
        <v>458</v>
      </c>
      <c r="E54398" s="2"/>
      <c r="F54398" s="2"/>
      <c r="G54398" s="2"/>
      <c r="H54398" s="2"/>
    </row>
    <row r="54399" spans="2:8">
      <c r="B54399" s="2" t="s">
        <v>54848</v>
      </c>
      <c r="C54399" s="2">
        <v>36</v>
      </c>
      <c r="D54399" s="2" t="s">
        <v>458</v>
      </c>
      <c r="E54399" s="2"/>
      <c r="F54399" s="2"/>
      <c r="G54399" s="2"/>
      <c r="H54399" s="2"/>
    </row>
    <row r="54400" spans="2:8">
      <c r="B54400" s="2" t="s">
        <v>54849</v>
      </c>
      <c r="C54400" s="2">
        <v>36</v>
      </c>
      <c r="D54400" s="2" t="s">
        <v>458</v>
      </c>
      <c r="E54400" s="2"/>
      <c r="F54400" s="2"/>
      <c r="G54400" s="2"/>
      <c r="H54400" s="2"/>
    </row>
    <row r="54401" spans="2:8">
      <c r="B54401" s="2" t="s">
        <v>54850</v>
      </c>
      <c r="C54401" s="2">
        <v>34</v>
      </c>
      <c r="D54401" s="2" t="s">
        <v>458</v>
      </c>
      <c r="E54401" s="2"/>
      <c r="F54401" s="2"/>
      <c r="G54401" s="2"/>
      <c r="H54401" s="2"/>
    </row>
    <row r="54402" spans="2:8">
      <c r="B54402" s="2" t="s">
        <v>54851</v>
      </c>
      <c r="C54402" s="2">
        <v>33</v>
      </c>
      <c r="D54402" s="2" t="s">
        <v>458</v>
      </c>
      <c r="E54402" s="2"/>
      <c r="F54402" s="2"/>
      <c r="G54402" s="2"/>
      <c r="H54402" s="2"/>
    </row>
    <row r="54403" spans="2:8">
      <c r="B54403" s="2" t="s">
        <v>54852</v>
      </c>
      <c r="C54403" s="2">
        <v>25</v>
      </c>
      <c r="D54403" s="2" t="s">
        <v>458</v>
      </c>
      <c r="E54403" s="2"/>
      <c r="F54403" s="2"/>
      <c r="G54403" s="2"/>
      <c r="H54403" s="2"/>
    </row>
    <row r="54404" spans="2:8">
      <c r="B54404" s="2" t="s">
        <v>54853</v>
      </c>
      <c r="C54404" s="2">
        <v>28</v>
      </c>
      <c r="D54404" s="2" t="s">
        <v>458</v>
      </c>
      <c r="E54404" s="2"/>
      <c r="F54404" s="2"/>
      <c r="G54404" s="2"/>
      <c r="H54404" s="2"/>
    </row>
    <row r="54405" spans="2:8">
      <c r="B54405" s="2" t="s">
        <v>54854</v>
      </c>
      <c r="C54405" s="2">
        <v>29</v>
      </c>
      <c r="D54405" s="2" t="s">
        <v>458</v>
      </c>
      <c r="E54405" s="2"/>
      <c r="F54405" s="2"/>
      <c r="G54405" s="2"/>
      <c r="H54405" s="2"/>
    </row>
    <row r="54406" spans="2:8">
      <c r="B54406" s="2" t="s">
        <v>54855</v>
      </c>
      <c r="C54406" s="2">
        <v>28</v>
      </c>
      <c r="D54406" s="2" t="s">
        <v>458</v>
      </c>
      <c r="E54406" s="2"/>
      <c r="F54406" s="2"/>
      <c r="G54406" s="2"/>
      <c r="H54406" s="2"/>
    </row>
    <row r="54407" spans="2:8">
      <c r="B54407" s="2" t="s">
        <v>54856</v>
      </c>
      <c r="C54407" s="2">
        <v>27</v>
      </c>
      <c r="D54407" s="2" t="s">
        <v>458</v>
      </c>
      <c r="E54407" s="2"/>
      <c r="F54407" s="2"/>
      <c r="G54407" s="2"/>
      <c r="H54407" s="2"/>
    </row>
    <row r="54408" spans="2:8">
      <c r="B54408" s="2" t="s">
        <v>54857</v>
      </c>
      <c r="C54408" s="2">
        <v>26</v>
      </c>
      <c r="D54408" s="2" t="s">
        <v>458</v>
      </c>
      <c r="E54408" s="2"/>
      <c r="F54408" s="2"/>
      <c r="G54408" s="2"/>
      <c r="H54408" s="2"/>
    </row>
    <row r="54409" spans="2:8">
      <c r="B54409" s="2" t="s">
        <v>54858</v>
      </c>
      <c r="C54409" s="2">
        <v>28</v>
      </c>
      <c r="D54409" s="2" t="s">
        <v>458</v>
      </c>
      <c r="E54409" s="2"/>
      <c r="F54409" s="2"/>
      <c r="G54409" s="2"/>
      <c r="H54409" s="2"/>
    </row>
    <row r="54410" spans="2:8">
      <c r="B54410" s="2" t="s">
        <v>54859</v>
      </c>
      <c r="C54410" s="2">
        <v>26</v>
      </c>
      <c r="D54410" s="2" t="s">
        <v>458</v>
      </c>
      <c r="E54410" s="2"/>
      <c r="F54410" s="2"/>
      <c r="G54410" s="2"/>
      <c r="H54410" s="2"/>
    </row>
    <row r="54411" spans="2:8">
      <c r="B54411" s="2" t="s">
        <v>54860</v>
      </c>
      <c r="C54411" s="2">
        <v>23</v>
      </c>
      <c r="D54411" s="2" t="s">
        <v>458</v>
      </c>
      <c r="E54411" s="2"/>
      <c r="F54411" s="2"/>
      <c r="G54411" s="2"/>
      <c r="H54411" s="2"/>
    </row>
    <row r="54412" spans="2:8">
      <c r="B54412" s="2" t="s">
        <v>54861</v>
      </c>
      <c r="C54412" s="2">
        <v>25</v>
      </c>
      <c r="D54412" s="2" t="s">
        <v>458</v>
      </c>
      <c r="E54412" s="2"/>
      <c r="F54412" s="2"/>
      <c r="G54412" s="2"/>
      <c r="H54412" s="2"/>
    </row>
    <row r="54413" spans="2:8">
      <c r="B54413" s="2" t="s">
        <v>54862</v>
      </c>
      <c r="C54413" s="2">
        <v>22</v>
      </c>
      <c r="D54413" s="2" t="s">
        <v>458</v>
      </c>
      <c r="E54413" s="2"/>
      <c r="F54413" s="2"/>
      <c r="G54413" s="2"/>
      <c r="H54413" s="2"/>
    </row>
    <row r="54414" spans="2:8">
      <c r="B54414" s="2" t="s">
        <v>54863</v>
      </c>
      <c r="C54414" s="2">
        <v>24</v>
      </c>
      <c r="D54414" s="2" t="s">
        <v>458</v>
      </c>
      <c r="E54414" s="2"/>
      <c r="F54414" s="2"/>
      <c r="G54414" s="2"/>
      <c r="H54414" s="2"/>
    </row>
    <row r="54415" spans="2:8">
      <c r="B54415" s="2" t="s">
        <v>54864</v>
      </c>
      <c r="C54415" s="2">
        <v>21</v>
      </c>
      <c r="D54415" s="2" t="s">
        <v>458</v>
      </c>
      <c r="E54415" s="2"/>
      <c r="F54415" s="2"/>
      <c r="G54415" s="2"/>
      <c r="H54415" s="2"/>
    </row>
    <row r="54416" spans="2:8">
      <c r="B54416" s="2" t="s">
        <v>54865</v>
      </c>
      <c r="C54416" s="2">
        <v>22</v>
      </c>
      <c r="D54416" s="2" t="s">
        <v>458</v>
      </c>
      <c r="E54416" s="2"/>
      <c r="F54416" s="2"/>
      <c r="G54416" s="2"/>
      <c r="H54416" s="2"/>
    </row>
    <row r="54417" spans="2:8">
      <c r="B54417" s="2" t="s">
        <v>54866</v>
      </c>
      <c r="C54417" s="2">
        <v>22</v>
      </c>
      <c r="D54417" s="2" t="s">
        <v>458</v>
      </c>
      <c r="E54417" s="2"/>
      <c r="F54417" s="2"/>
      <c r="G54417" s="2"/>
      <c r="H54417" s="2"/>
    </row>
    <row r="54418" spans="2:8">
      <c r="B54418" s="2" t="s">
        <v>54867</v>
      </c>
      <c r="C54418" s="2">
        <v>21</v>
      </c>
      <c r="D54418" s="2" t="s">
        <v>458</v>
      </c>
      <c r="E54418" s="2"/>
      <c r="F54418" s="2"/>
      <c r="G54418" s="2"/>
      <c r="H54418" s="2"/>
    </row>
    <row r="54419" spans="2:8">
      <c r="B54419" s="2" t="s">
        <v>54868</v>
      </c>
      <c r="C54419" s="2">
        <v>21</v>
      </c>
      <c r="D54419" s="2" t="s">
        <v>458</v>
      </c>
      <c r="E54419" s="2"/>
      <c r="F54419" s="2"/>
      <c r="G54419" s="2"/>
      <c r="H54419" s="2"/>
    </row>
    <row r="54420" spans="2:8">
      <c r="B54420" s="2" t="s">
        <v>54869</v>
      </c>
      <c r="C54420" s="2">
        <v>34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24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21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23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27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17</v>
      </c>
      <c r="D54425" s="2" t="s">
        <v>458</v>
      </c>
      <c r="E54425" s="2"/>
      <c r="F54425" s="2"/>
      <c r="G54425" s="2"/>
      <c r="H54425" s="2"/>
    </row>
    <row r="54426" spans="2:8">
      <c r="B54426" s="2" t="s">
        <v>54875</v>
      </c>
      <c r="C54426" s="2">
        <v>17</v>
      </c>
      <c r="D54426" s="2" t="s">
        <v>458</v>
      </c>
      <c r="E54426" s="2"/>
      <c r="F54426" s="2"/>
      <c r="G54426" s="2"/>
      <c r="H54426" s="2"/>
    </row>
    <row r="54427" spans="2:8">
      <c r="B54427" s="2" t="s">
        <v>54876</v>
      </c>
      <c r="C54427" s="2">
        <v>17</v>
      </c>
      <c r="D54427" s="2" t="s">
        <v>458</v>
      </c>
      <c r="E54427" s="2"/>
      <c r="F54427" s="2"/>
      <c r="G54427" s="2"/>
      <c r="H54427" s="2"/>
    </row>
    <row r="54428" spans="2:8">
      <c r="B54428" s="2" t="s">
        <v>54877</v>
      </c>
      <c r="C54428" s="2">
        <v>17</v>
      </c>
      <c r="D54428" s="2" t="s">
        <v>458</v>
      </c>
      <c r="E54428" s="2"/>
      <c r="F54428" s="2"/>
      <c r="G54428" s="2"/>
      <c r="H54428" s="2"/>
    </row>
    <row r="54429" spans="2:8">
      <c r="B54429" s="2" t="s">
        <v>54878</v>
      </c>
      <c r="C54429" s="2">
        <v>26</v>
      </c>
      <c r="D54429" s="2" t="s">
        <v>458</v>
      </c>
      <c r="E54429" s="2"/>
      <c r="F54429" s="2"/>
      <c r="G54429" s="2"/>
      <c r="H54429" s="2"/>
    </row>
    <row r="54430" spans="2:8">
      <c r="B54430" s="2" t="s">
        <v>54879</v>
      </c>
      <c r="C54430" s="2">
        <v>27</v>
      </c>
      <c r="D54430" s="2" t="s">
        <v>458</v>
      </c>
      <c r="E54430" s="2"/>
      <c r="F54430" s="2"/>
      <c r="G54430" s="2"/>
      <c r="H54430" s="2"/>
    </row>
    <row r="54431" spans="2:8">
      <c r="B54431" s="2" t="s">
        <v>54880</v>
      </c>
      <c r="C54431" s="2">
        <v>26</v>
      </c>
      <c r="D54431" s="2" t="s">
        <v>458</v>
      </c>
      <c r="E54431" s="2"/>
      <c r="F54431" s="2"/>
      <c r="G54431" s="2"/>
      <c r="H54431" s="2"/>
    </row>
    <row r="54432" spans="2:8">
      <c r="B54432" s="2" t="s">
        <v>54881</v>
      </c>
      <c r="C54432" s="2">
        <v>25</v>
      </c>
      <c r="D54432" s="2" t="s">
        <v>458</v>
      </c>
      <c r="E54432" s="2"/>
      <c r="F54432" s="2"/>
      <c r="G54432" s="2"/>
      <c r="H54432" s="2"/>
    </row>
    <row r="54433" spans="2:8">
      <c r="B54433" s="2" t="s">
        <v>54882</v>
      </c>
      <c r="C54433" s="2">
        <v>26</v>
      </c>
      <c r="D54433" s="2" t="s">
        <v>458</v>
      </c>
      <c r="E54433" s="2"/>
      <c r="F54433" s="2"/>
      <c r="G54433" s="2"/>
      <c r="H54433" s="2"/>
    </row>
    <row r="54434" spans="2:8">
      <c r="B54434" s="2" t="s">
        <v>54883</v>
      </c>
      <c r="C54434" s="2">
        <v>28</v>
      </c>
      <c r="D54434" s="2" t="s">
        <v>458</v>
      </c>
      <c r="E54434" s="2"/>
      <c r="F54434" s="2"/>
      <c r="G54434" s="2"/>
      <c r="H54434" s="2"/>
    </row>
    <row r="54435" spans="2:8">
      <c r="B54435" s="2" t="s">
        <v>54884</v>
      </c>
      <c r="C54435" s="2">
        <v>29</v>
      </c>
      <c r="D54435" s="2" t="s">
        <v>458</v>
      </c>
      <c r="E54435" s="2"/>
      <c r="F54435" s="2"/>
      <c r="G54435" s="2"/>
      <c r="H54435" s="2"/>
    </row>
    <row r="54436" spans="2:8">
      <c r="B54436" s="2" t="s">
        <v>54885</v>
      </c>
      <c r="C54436" s="2">
        <v>27</v>
      </c>
      <c r="D54436" s="2" t="s">
        <v>458</v>
      </c>
      <c r="E54436" s="2"/>
      <c r="F54436" s="2"/>
      <c r="G54436" s="2"/>
      <c r="H54436" s="2"/>
    </row>
    <row r="54437" spans="2:8">
      <c r="B54437" s="2" t="s">
        <v>54886</v>
      </c>
      <c r="C54437" s="2">
        <v>25</v>
      </c>
      <c r="D54437" s="2" t="s">
        <v>458</v>
      </c>
      <c r="E54437" s="2"/>
      <c r="F54437" s="2"/>
      <c r="G54437" s="2"/>
      <c r="H54437" s="2"/>
    </row>
    <row r="54438" spans="2:8">
      <c r="B54438" s="2" t="s">
        <v>54887</v>
      </c>
      <c r="C54438" s="2">
        <v>20</v>
      </c>
      <c r="D54438" s="2" t="s">
        <v>458</v>
      </c>
      <c r="E54438" s="2"/>
      <c r="F54438" s="2"/>
      <c r="G54438" s="2"/>
      <c r="H54438" s="2"/>
    </row>
    <row r="54439" spans="2:8">
      <c r="B54439" s="2" t="s">
        <v>54888</v>
      </c>
      <c r="C54439" s="2">
        <v>23</v>
      </c>
      <c r="D54439" s="2" t="s">
        <v>458</v>
      </c>
      <c r="E54439" s="2"/>
      <c r="F54439" s="2"/>
      <c r="G54439" s="2"/>
      <c r="H54439" s="2"/>
    </row>
    <row r="54440" spans="2:8">
      <c r="B54440" s="2" t="s">
        <v>54889</v>
      </c>
      <c r="C54440" s="2">
        <v>26</v>
      </c>
      <c r="D54440" s="2" t="s">
        <v>458</v>
      </c>
      <c r="E54440" s="2"/>
      <c r="F54440" s="2"/>
      <c r="G54440" s="2"/>
      <c r="H54440" s="2"/>
    </row>
    <row r="54441" spans="2:8">
      <c r="B54441" s="2" t="s">
        <v>54890</v>
      </c>
      <c r="C54441" s="2">
        <v>30</v>
      </c>
      <c r="D54441" s="2" t="s">
        <v>458</v>
      </c>
      <c r="E54441" s="2"/>
      <c r="F54441" s="2"/>
      <c r="G54441" s="2"/>
      <c r="H54441" s="2"/>
    </row>
    <row r="54442" spans="2:8">
      <c r="B54442" s="2" t="s">
        <v>54891</v>
      </c>
      <c r="C54442" s="2">
        <v>31</v>
      </c>
      <c r="D54442" s="2" t="s">
        <v>458</v>
      </c>
      <c r="E54442" s="2"/>
      <c r="F54442" s="2"/>
      <c r="G54442" s="2"/>
      <c r="H54442" s="2"/>
    </row>
    <row r="54443" spans="2:8">
      <c r="B54443" s="2" t="s">
        <v>54892</v>
      </c>
      <c r="C54443" s="2">
        <v>33</v>
      </c>
      <c r="D54443" s="2" t="s">
        <v>458</v>
      </c>
      <c r="E54443" s="2"/>
      <c r="F54443" s="2"/>
      <c r="G54443" s="2"/>
      <c r="H54443" s="2"/>
    </row>
    <row r="54444" spans="2:8">
      <c r="B54444" s="2" t="s">
        <v>54893</v>
      </c>
      <c r="C54444" s="2">
        <v>35</v>
      </c>
      <c r="D54444" s="2" t="s">
        <v>458</v>
      </c>
      <c r="E54444" s="2"/>
      <c r="F54444" s="2"/>
      <c r="G54444" s="2"/>
      <c r="H54444" s="2"/>
    </row>
    <row r="54445" spans="2:8">
      <c r="B54445" s="2" t="s">
        <v>54894</v>
      </c>
      <c r="C54445" s="2">
        <v>32</v>
      </c>
      <c r="D54445" s="2" t="s">
        <v>458</v>
      </c>
      <c r="E54445" s="2"/>
      <c r="F54445" s="2"/>
      <c r="G54445" s="2"/>
      <c r="H54445" s="2"/>
    </row>
    <row r="54446" spans="2:8">
      <c r="B54446" s="2" t="s">
        <v>54895</v>
      </c>
      <c r="C54446" s="2">
        <v>32</v>
      </c>
      <c r="D54446" s="2" t="s">
        <v>458</v>
      </c>
      <c r="E54446" s="2"/>
      <c r="F54446" s="2"/>
      <c r="G54446" s="2"/>
      <c r="H54446" s="2"/>
    </row>
    <row r="54447" spans="2:8">
      <c r="B54447" s="2" t="s">
        <v>54896</v>
      </c>
      <c r="C54447" s="2">
        <v>32</v>
      </c>
      <c r="D54447" s="2" t="s">
        <v>458</v>
      </c>
      <c r="E54447" s="2"/>
      <c r="F54447" s="2"/>
      <c r="G54447" s="2"/>
      <c r="H54447" s="2"/>
    </row>
    <row r="54448" spans="2:8">
      <c r="B54448" s="2" t="s">
        <v>54897</v>
      </c>
      <c r="C54448" s="2">
        <v>30</v>
      </c>
      <c r="D54448" s="2" t="s">
        <v>458</v>
      </c>
      <c r="E54448" s="2"/>
      <c r="F54448" s="2"/>
      <c r="G54448" s="2"/>
      <c r="H54448" s="2"/>
    </row>
    <row r="54449" spans="2:8">
      <c r="B54449" s="2" t="s">
        <v>54898</v>
      </c>
      <c r="C54449" s="2">
        <v>33</v>
      </c>
      <c r="D54449" s="2" t="s">
        <v>458</v>
      </c>
      <c r="E54449" s="2"/>
      <c r="F54449" s="2"/>
      <c r="G54449" s="2"/>
      <c r="H54449" s="2"/>
    </row>
    <row r="54450" spans="2:8">
      <c r="B54450" s="2" t="s">
        <v>54899</v>
      </c>
      <c r="C54450" s="2">
        <v>31</v>
      </c>
      <c r="D54450" s="2" t="s">
        <v>458</v>
      </c>
      <c r="E54450" s="2"/>
      <c r="F54450" s="2"/>
      <c r="G54450" s="2"/>
      <c r="H54450" s="2"/>
    </row>
    <row r="54451" spans="2:8">
      <c r="B54451" s="2" t="s">
        <v>54900</v>
      </c>
      <c r="C54451" s="2">
        <v>28</v>
      </c>
      <c r="D54451" s="2" t="s">
        <v>458</v>
      </c>
      <c r="E54451" s="2"/>
      <c r="F54451" s="2"/>
      <c r="G54451" s="2"/>
      <c r="H54451" s="2"/>
    </row>
    <row r="54452" spans="2:8">
      <c r="B54452" s="2" t="s">
        <v>54901</v>
      </c>
      <c r="C54452" s="2">
        <v>29</v>
      </c>
      <c r="D54452" s="2" t="s">
        <v>458</v>
      </c>
      <c r="E54452" s="2"/>
      <c r="F54452" s="2"/>
      <c r="G54452" s="2"/>
      <c r="H54452" s="2"/>
    </row>
    <row r="54453" spans="2:8">
      <c r="B54453" s="2" t="s">
        <v>54902</v>
      </c>
      <c r="C54453" s="2">
        <v>30</v>
      </c>
      <c r="D54453" s="2" t="s">
        <v>458</v>
      </c>
      <c r="E54453" s="2"/>
      <c r="F54453" s="2"/>
      <c r="G54453" s="2"/>
      <c r="H54453" s="2"/>
    </row>
    <row r="54454" spans="2:8">
      <c r="B54454" s="2" t="s">
        <v>54903</v>
      </c>
      <c r="C54454" s="2">
        <v>33</v>
      </c>
      <c r="D54454" s="2" t="s">
        <v>458</v>
      </c>
      <c r="E54454" s="2"/>
      <c r="F54454" s="2"/>
      <c r="G54454" s="2"/>
      <c r="H54454" s="2"/>
    </row>
    <row r="54455" spans="2:8">
      <c r="B54455" s="2" t="s">
        <v>54904</v>
      </c>
      <c r="C54455" s="2">
        <v>32</v>
      </c>
      <c r="D54455" s="2" t="s">
        <v>458</v>
      </c>
      <c r="E54455" s="2"/>
      <c r="F54455" s="2"/>
      <c r="G54455" s="2"/>
      <c r="H54455" s="2"/>
    </row>
    <row r="54456" spans="2:8">
      <c r="B54456" s="2" t="s">
        <v>54905</v>
      </c>
      <c r="C54456" s="2">
        <v>29</v>
      </c>
      <c r="D54456" s="2" t="s">
        <v>458</v>
      </c>
      <c r="E54456" s="2"/>
      <c r="F54456" s="2"/>
      <c r="G54456" s="2"/>
      <c r="H54456" s="2"/>
    </row>
    <row r="54457" spans="2:8">
      <c r="B54457" s="2" t="s">
        <v>54906</v>
      </c>
      <c r="C54457" s="2">
        <v>20</v>
      </c>
      <c r="D54457" s="2" t="s">
        <v>458</v>
      </c>
      <c r="E54457" s="2"/>
      <c r="F54457" s="2"/>
      <c r="G54457" s="2"/>
      <c r="H54457" s="2"/>
    </row>
    <row r="54458" spans="2:8">
      <c r="B54458" s="2" t="s">
        <v>54907</v>
      </c>
      <c r="C54458" s="2">
        <v>10</v>
      </c>
      <c r="D54458" s="2" t="s">
        <v>458</v>
      </c>
      <c r="E54458" s="2"/>
      <c r="F54458" s="2"/>
      <c r="G54458" s="2"/>
      <c r="H54458" s="2"/>
    </row>
    <row r="54459" spans="2:8">
      <c r="B54459" s="2" t="s">
        <v>54908</v>
      </c>
      <c r="C54459" s="2">
        <v>25</v>
      </c>
      <c r="D54459" s="2" t="s">
        <v>458</v>
      </c>
      <c r="E54459" s="2"/>
      <c r="F54459" s="2"/>
      <c r="G54459" s="2"/>
      <c r="H54459" s="2"/>
    </row>
    <row r="54460" spans="2:8">
      <c r="B54460" s="2" t="s">
        <v>54909</v>
      </c>
      <c r="C54460" s="2">
        <v>24</v>
      </c>
      <c r="D54460" s="2" t="s">
        <v>458</v>
      </c>
      <c r="E54460" s="2"/>
      <c r="F54460" s="2"/>
      <c r="G54460" s="2"/>
      <c r="H54460" s="2"/>
    </row>
    <row r="54461" spans="2:8">
      <c r="B54461" s="2" t="s">
        <v>54910</v>
      </c>
      <c r="C54461" s="2">
        <v>25</v>
      </c>
      <c r="D54461" s="2" t="s">
        <v>458</v>
      </c>
      <c r="E54461" s="2"/>
      <c r="F54461" s="2"/>
      <c r="G54461" s="2"/>
      <c r="H54461" s="2"/>
    </row>
    <row r="54462" spans="2:8">
      <c r="B54462" s="2" t="s">
        <v>54911</v>
      </c>
      <c r="C54462" s="2">
        <v>26</v>
      </c>
      <c r="D54462" s="2" t="s">
        <v>458</v>
      </c>
      <c r="E54462" s="2"/>
      <c r="F54462" s="2"/>
      <c r="G54462" s="2"/>
      <c r="H54462" s="2"/>
    </row>
    <row r="54463" spans="2:8">
      <c r="B54463" s="2" t="s">
        <v>54912</v>
      </c>
      <c r="C54463" s="2">
        <v>27</v>
      </c>
      <c r="D54463" s="2" t="s">
        <v>458</v>
      </c>
      <c r="E54463" s="2"/>
      <c r="F54463" s="2"/>
      <c r="G54463" s="2"/>
      <c r="H54463" s="2"/>
    </row>
    <row r="54464" spans="2:8">
      <c r="B54464" s="2" t="s">
        <v>54913</v>
      </c>
      <c r="C54464" s="2">
        <v>27</v>
      </c>
      <c r="D54464" s="2" t="s">
        <v>458</v>
      </c>
      <c r="E54464" s="2"/>
      <c r="F54464" s="2"/>
      <c r="G54464" s="2"/>
      <c r="H54464" s="2"/>
    </row>
    <row r="54465" spans="2:8">
      <c r="B54465" s="2" t="s">
        <v>54914</v>
      </c>
      <c r="C54465" s="2">
        <v>12</v>
      </c>
      <c r="D54465" s="2" t="s">
        <v>458</v>
      </c>
      <c r="E54465" s="2"/>
      <c r="F54465" s="2"/>
      <c r="G54465" s="2"/>
      <c r="H54465" s="2"/>
    </row>
    <row r="54466" spans="2:8">
      <c r="B54466" s="2" t="s">
        <v>54915</v>
      </c>
      <c r="C54466" s="2">
        <v>18</v>
      </c>
      <c r="D54466" s="2" t="s">
        <v>458</v>
      </c>
      <c r="E54466" s="2"/>
      <c r="F54466" s="2"/>
      <c r="G54466" s="2"/>
      <c r="H54466" s="2"/>
    </row>
    <row r="54467" spans="2:8">
      <c r="B54467" s="2" t="s">
        <v>54916</v>
      </c>
      <c r="C54467" s="2">
        <v>14</v>
      </c>
      <c r="D54467" s="2" t="s">
        <v>458</v>
      </c>
      <c r="E54467" s="2"/>
      <c r="F54467" s="2"/>
      <c r="G54467" s="2"/>
      <c r="H54467" s="2"/>
    </row>
    <row r="54468" spans="2:8">
      <c r="B54468" s="2" t="s">
        <v>54917</v>
      </c>
      <c r="C54468" s="2">
        <v>26</v>
      </c>
      <c r="D54468" s="2" t="s">
        <v>458</v>
      </c>
      <c r="E54468" s="2"/>
      <c r="F54468" s="2"/>
      <c r="G54468" s="2"/>
      <c r="H54468" s="2"/>
    </row>
    <row r="54469" spans="2:8">
      <c r="B54469" s="2" t="s">
        <v>54918</v>
      </c>
      <c r="C54469" s="2">
        <v>27</v>
      </c>
      <c r="D54469" s="2" t="s">
        <v>458</v>
      </c>
      <c r="E54469" s="2"/>
      <c r="F54469" s="2"/>
      <c r="G54469" s="2"/>
      <c r="H54469" s="2"/>
    </row>
    <row r="54470" spans="2:8">
      <c r="B54470" s="2" t="s">
        <v>54919</v>
      </c>
      <c r="C54470" s="2">
        <v>25</v>
      </c>
      <c r="D54470" s="2" t="s">
        <v>458</v>
      </c>
      <c r="E54470" s="2"/>
      <c r="F54470" s="2"/>
      <c r="G54470" s="2"/>
      <c r="H54470" s="2"/>
    </row>
    <row r="54471" spans="2:8">
      <c r="B54471" s="2" t="s">
        <v>54920</v>
      </c>
      <c r="C54471" s="2">
        <v>24</v>
      </c>
      <c r="D54471" s="2" t="s">
        <v>458</v>
      </c>
      <c r="E54471" s="2"/>
      <c r="F54471" s="2"/>
      <c r="G54471" s="2"/>
      <c r="H54471" s="2"/>
    </row>
    <row r="54472" spans="2:8">
      <c r="B54472" s="2" t="s">
        <v>54921</v>
      </c>
      <c r="C54472" s="2">
        <v>25</v>
      </c>
      <c r="D54472" s="2" t="s">
        <v>458</v>
      </c>
      <c r="E54472" s="2"/>
      <c r="F54472" s="2"/>
      <c r="G54472" s="2"/>
      <c r="H54472" s="2"/>
    </row>
    <row r="54473" spans="2:8">
      <c r="B54473" s="2" t="s">
        <v>54922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34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34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36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22</v>
      </c>
      <c r="D54477" s="2" t="s">
        <v>458</v>
      </c>
      <c r="E54477" s="2"/>
      <c r="F54477" s="2"/>
      <c r="G54477" s="2"/>
      <c r="H54477" s="2"/>
    </row>
    <row r="54478" spans="2:8">
      <c r="B54478" s="2" t="s">
        <v>54927</v>
      </c>
      <c r="C54478" s="2">
        <v>22</v>
      </c>
      <c r="D54478" s="2" t="s">
        <v>458</v>
      </c>
      <c r="E54478" s="2"/>
      <c r="F54478" s="2"/>
      <c r="G54478" s="2"/>
      <c r="H54478" s="2"/>
    </row>
    <row r="54479" spans="2:8">
      <c r="B54479" s="2" t="s">
        <v>54928</v>
      </c>
      <c r="C54479" s="2">
        <v>23</v>
      </c>
      <c r="D54479" s="2" t="s">
        <v>458</v>
      </c>
      <c r="E54479" s="2"/>
      <c r="F54479" s="2"/>
      <c r="G54479" s="2"/>
      <c r="H54479" s="2"/>
    </row>
    <row r="54480" spans="2:8">
      <c r="B54480" s="2" t="s">
        <v>54929</v>
      </c>
      <c r="C54480" s="2">
        <v>23</v>
      </c>
      <c r="D54480" s="2" t="s">
        <v>458</v>
      </c>
      <c r="E54480" s="2"/>
      <c r="F54480" s="2"/>
      <c r="G54480" s="2"/>
      <c r="H54480" s="2"/>
    </row>
    <row r="54481" spans="2:8">
      <c r="B54481" s="2" t="s">
        <v>54930</v>
      </c>
      <c r="C54481" s="2">
        <v>23</v>
      </c>
      <c r="D54481" s="2" t="s">
        <v>458</v>
      </c>
      <c r="E54481" s="2"/>
      <c r="F54481" s="2"/>
      <c r="G54481" s="2"/>
      <c r="H54481" s="2"/>
    </row>
    <row r="54482" spans="2:8">
      <c r="B54482" s="2" t="s">
        <v>54931</v>
      </c>
      <c r="C54482" s="2">
        <v>22</v>
      </c>
      <c r="D54482" s="2" t="s">
        <v>458</v>
      </c>
      <c r="E54482" s="2"/>
      <c r="F54482" s="2"/>
      <c r="G54482" s="2"/>
      <c r="H54482" s="2"/>
    </row>
    <row r="54483" spans="2:8">
      <c r="B54483" s="2" t="s">
        <v>54932</v>
      </c>
      <c r="C54483" s="2">
        <v>27</v>
      </c>
      <c r="D54483" s="2" t="s">
        <v>458</v>
      </c>
      <c r="E54483" s="2"/>
      <c r="F54483" s="2"/>
      <c r="G54483" s="2"/>
      <c r="H54483" s="2"/>
    </row>
    <row r="54484" spans="2:8">
      <c r="B54484" s="2" t="s">
        <v>54933</v>
      </c>
      <c r="C54484" s="2">
        <v>30</v>
      </c>
      <c r="D54484" s="2" t="s">
        <v>458</v>
      </c>
      <c r="E54484" s="2"/>
      <c r="F54484" s="2"/>
      <c r="G54484" s="2"/>
      <c r="H54484" s="2"/>
    </row>
    <row r="54485" spans="2:8">
      <c r="B54485" s="2" t="s">
        <v>54934</v>
      </c>
      <c r="C54485" s="2">
        <v>30</v>
      </c>
      <c r="D54485" s="2" t="s">
        <v>458</v>
      </c>
      <c r="E54485" s="2"/>
      <c r="F54485" s="2"/>
      <c r="G54485" s="2"/>
      <c r="H54485" s="2"/>
    </row>
    <row r="54486" spans="2:8">
      <c r="B54486" s="2" t="s">
        <v>54935</v>
      </c>
      <c r="C54486" s="2">
        <v>28</v>
      </c>
      <c r="D54486" s="2" t="s">
        <v>458</v>
      </c>
      <c r="E54486" s="2"/>
      <c r="F54486" s="2"/>
      <c r="G54486" s="2"/>
      <c r="H54486" s="2"/>
    </row>
    <row r="54487" spans="2:8">
      <c r="B54487" s="2" t="s">
        <v>54936</v>
      </c>
      <c r="C54487" s="2">
        <v>28</v>
      </c>
      <c r="D54487" s="2" t="s">
        <v>458</v>
      </c>
      <c r="E54487" s="2"/>
      <c r="F54487" s="2"/>
      <c r="G54487" s="2"/>
      <c r="H54487" s="2"/>
    </row>
    <row r="54488" spans="2:8">
      <c r="B54488" s="2" t="s">
        <v>54937</v>
      </c>
      <c r="C54488" s="2">
        <v>29</v>
      </c>
      <c r="D54488" s="2" t="s">
        <v>458</v>
      </c>
      <c r="E54488" s="2"/>
      <c r="F54488" s="2"/>
      <c r="G54488" s="2"/>
      <c r="H54488" s="2"/>
    </row>
    <row r="54489" spans="2:8">
      <c r="B54489" s="2" t="s">
        <v>54938</v>
      </c>
      <c r="C54489" s="2">
        <v>27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27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22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24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23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25</v>
      </c>
      <c r="D54498" s="2" t="s">
        <v>458</v>
      </c>
      <c r="E54498" s="2"/>
      <c r="F54498" s="2"/>
      <c r="G54498" s="2"/>
      <c r="H54498" s="2"/>
    </row>
    <row r="54499" spans="2:8">
      <c r="B54499" s="2" t="s">
        <v>54948</v>
      </c>
      <c r="C54499" s="2">
        <v>27</v>
      </c>
      <c r="D54499" s="2" t="s">
        <v>458</v>
      </c>
      <c r="E54499" s="2"/>
      <c r="F54499" s="2"/>
      <c r="G54499" s="2"/>
      <c r="H54499" s="2"/>
    </row>
    <row r="54500" spans="2:8">
      <c r="B54500" s="2" t="s">
        <v>54949</v>
      </c>
      <c r="C54500" s="2">
        <v>28</v>
      </c>
      <c r="D54500" s="2" t="s">
        <v>458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458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458</v>
      </c>
      <c r="E54502" s="2"/>
      <c r="F54502" s="2"/>
      <c r="G54502" s="2"/>
      <c r="H54502" s="2"/>
    </row>
    <row r="54503" spans="2:8">
      <c r="B54503" s="2" t="s">
        <v>54952</v>
      </c>
      <c r="C54503" s="2">
        <v>15</v>
      </c>
      <c r="D54503" s="2" t="s">
        <v>458</v>
      </c>
      <c r="E54503" s="2"/>
      <c r="F54503" s="2"/>
      <c r="G54503" s="2"/>
      <c r="H54503" s="2"/>
    </row>
    <row r="54504" spans="2:8">
      <c r="B54504" s="2" t="s">
        <v>54953</v>
      </c>
      <c r="C54504" s="2">
        <v>36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38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37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34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30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24</v>
      </c>
      <c r="D54510" s="2" t="s">
        <v>458</v>
      </c>
      <c r="E54510" s="2"/>
      <c r="F54510" s="2"/>
      <c r="G54510" s="2"/>
      <c r="H54510" s="2"/>
    </row>
    <row r="54511" spans="2:8">
      <c r="B54511" s="2" t="s">
        <v>54960</v>
      </c>
      <c r="C54511" s="2">
        <v>24</v>
      </c>
      <c r="D54511" s="2" t="s">
        <v>458</v>
      </c>
      <c r="E54511" s="2"/>
      <c r="F54511" s="2"/>
      <c r="G54511" s="2"/>
      <c r="H54511" s="2"/>
    </row>
    <row r="54512" spans="2:8">
      <c r="B54512" s="2" t="s">
        <v>54961</v>
      </c>
      <c r="C54512" s="2">
        <v>21</v>
      </c>
      <c r="D54512" s="2" t="s">
        <v>458</v>
      </c>
      <c r="E54512" s="2"/>
      <c r="F54512" s="2"/>
      <c r="G54512" s="2"/>
      <c r="H54512" s="2"/>
    </row>
    <row r="54513" spans="2:8">
      <c r="B54513" s="2" t="s">
        <v>54962</v>
      </c>
      <c r="C54513" s="2">
        <v>23</v>
      </c>
      <c r="D54513" s="2" t="s">
        <v>458</v>
      </c>
      <c r="E54513" s="2"/>
      <c r="F54513" s="2"/>
      <c r="G54513" s="2"/>
      <c r="H54513" s="2"/>
    </row>
    <row r="54514" spans="2:8">
      <c r="B54514" s="2" t="s">
        <v>54963</v>
      </c>
      <c r="C54514" s="2">
        <v>29</v>
      </c>
      <c r="D54514" s="2" t="s">
        <v>458</v>
      </c>
      <c r="E54514" s="2"/>
      <c r="F54514" s="2"/>
      <c r="G54514" s="2"/>
      <c r="H54514" s="2"/>
    </row>
    <row r="54515" spans="2:8">
      <c r="B54515" s="2" t="s">
        <v>54964</v>
      </c>
      <c r="C54515" s="2">
        <v>27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28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28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25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15</v>
      </c>
      <c r="D54522" s="2" t="s">
        <v>458</v>
      </c>
      <c r="E54522" s="2"/>
      <c r="F54522" s="2"/>
      <c r="G54522" s="2"/>
      <c r="H54522" s="2"/>
    </row>
    <row r="54523" spans="2:8">
      <c r="B54523" s="2" t="s">
        <v>54972</v>
      </c>
      <c r="C54523" s="2">
        <v>22</v>
      </c>
      <c r="D54523" s="2" t="s">
        <v>458</v>
      </c>
      <c r="E54523" s="2"/>
      <c r="F54523" s="2"/>
      <c r="G54523" s="2"/>
      <c r="H54523" s="2"/>
    </row>
    <row r="54524" spans="2:8">
      <c r="B54524" s="2" t="s">
        <v>54973</v>
      </c>
      <c r="C54524" s="2">
        <v>24</v>
      </c>
      <c r="D54524" s="2" t="s">
        <v>458</v>
      </c>
      <c r="E54524" s="2"/>
      <c r="F54524" s="2"/>
      <c r="G54524" s="2"/>
      <c r="H54524" s="2"/>
    </row>
    <row r="54525" spans="2:8">
      <c r="B54525" s="2" t="s">
        <v>54974</v>
      </c>
      <c r="C54525" s="2">
        <v>27</v>
      </c>
      <c r="D54525" s="2" t="s">
        <v>458</v>
      </c>
      <c r="E54525" s="2"/>
      <c r="F54525" s="2"/>
      <c r="G54525" s="2"/>
      <c r="H54525" s="2"/>
    </row>
    <row r="54526" spans="2:8">
      <c r="B54526" s="2" t="s">
        <v>54975</v>
      </c>
      <c r="C54526" s="2">
        <v>26</v>
      </c>
      <c r="D54526" s="2" t="s">
        <v>458</v>
      </c>
      <c r="E54526" s="2"/>
      <c r="F54526" s="2"/>
      <c r="G54526" s="2"/>
      <c r="H54526" s="2"/>
    </row>
    <row r="54527" spans="2:8">
      <c r="B54527" s="2" t="s">
        <v>54976</v>
      </c>
      <c r="C54527" s="2">
        <v>25</v>
      </c>
      <c r="D54527" s="2" t="s">
        <v>458</v>
      </c>
      <c r="E54527" s="2"/>
      <c r="F54527" s="2"/>
      <c r="G54527" s="2"/>
      <c r="H54527" s="2"/>
    </row>
    <row r="54528" spans="2:8">
      <c r="B54528" s="2" t="s">
        <v>54977</v>
      </c>
      <c r="C54528" s="2">
        <v>23</v>
      </c>
      <c r="D54528" s="2" t="s">
        <v>458</v>
      </c>
      <c r="E54528" s="2"/>
      <c r="F54528" s="2"/>
      <c r="G54528" s="2"/>
      <c r="H54528" s="2"/>
    </row>
    <row r="54529" spans="2:8">
      <c r="B54529" s="2" t="s">
        <v>54978</v>
      </c>
      <c r="C54529" s="2">
        <v>25</v>
      </c>
      <c r="D54529" s="2" t="s">
        <v>458</v>
      </c>
      <c r="E54529" s="2"/>
      <c r="F54529" s="2"/>
      <c r="G54529" s="2"/>
      <c r="H54529" s="2"/>
    </row>
    <row r="54530" spans="2:8">
      <c r="B54530" s="2" t="s">
        <v>54979</v>
      </c>
      <c r="C54530" s="2">
        <v>25</v>
      </c>
      <c r="D54530" s="2" t="s">
        <v>458</v>
      </c>
      <c r="E54530" s="2"/>
      <c r="F54530" s="2"/>
      <c r="G54530" s="2"/>
      <c r="H54530" s="2"/>
    </row>
    <row r="54531" spans="2:8">
      <c r="B54531" s="2" t="s">
        <v>54980</v>
      </c>
      <c r="C54531" s="2">
        <v>23</v>
      </c>
      <c r="D54531" s="2" t="s">
        <v>458</v>
      </c>
      <c r="E54531" s="2"/>
      <c r="F54531" s="2"/>
      <c r="G54531" s="2"/>
      <c r="H54531" s="2"/>
    </row>
    <row r="54532" spans="2:8">
      <c r="B54532" s="2" t="s">
        <v>54981</v>
      </c>
      <c r="C54532" s="2">
        <v>24</v>
      </c>
      <c r="D54532" s="2" t="s">
        <v>458</v>
      </c>
      <c r="E54532" s="2"/>
      <c r="F54532" s="2"/>
      <c r="G54532" s="2"/>
      <c r="H54532" s="2"/>
    </row>
    <row r="54533" spans="2:8">
      <c r="B54533" s="2" t="s">
        <v>54982</v>
      </c>
      <c r="C54533" s="2">
        <v>10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23</v>
      </c>
      <c r="D54535" s="2" t="s">
        <v>458</v>
      </c>
      <c r="E54535" s="2"/>
      <c r="F54535" s="2"/>
      <c r="G54535" s="2"/>
      <c r="H54535" s="2"/>
    </row>
    <row r="54536" spans="2:8">
      <c r="B54536" s="2" t="s">
        <v>54985</v>
      </c>
      <c r="C54536" s="2">
        <v>26</v>
      </c>
      <c r="D54536" s="2" t="s">
        <v>458</v>
      </c>
      <c r="E54536" s="2"/>
      <c r="F54536" s="2"/>
      <c r="G54536" s="2"/>
      <c r="H54536" s="2"/>
    </row>
    <row r="54537" spans="2:8">
      <c r="B54537" s="2" t="s">
        <v>54986</v>
      </c>
      <c r="C54537" s="2">
        <v>28</v>
      </c>
      <c r="D54537" s="2" t="s">
        <v>458</v>
      </c>
      <c r="E54537" s="2"/>
      <c r="F54537" s="2"/>
      <c r="G54537" s="2"/>
      <c r="H54537" s="2"/>
    </row>
    <row r="54538" spans="2:8">
      <c r="B54538" s="2" t="s">
        <v>54987</v>
      </c>
      <c r="C54538" s="2">
        <v>29</v>
      </c>
      <c r="D54538" s="2" t="s">
        <v>458</v>
      </c>
      <c r="E54538" s="2"/>
      <c r="F54538" s="2"/>
      <c r="G54538" s="2"/>
      <c r="H54538" s="2"/>
    </row>
    <row r="54539" spans="2:8">
      <c r="B54539" s="2" t="s">
        <v>54988</v>
      </c>
      <c r="C54539" s="2">
        <v>29</v>
      </c>
      <c r="D54539" s="2" t="s">
        <v>458</v>
      </c>
      <c r="E54539" s="2"/>
      <c r="F54539" s="2"/>
      <c r="G54539" s="2"/>
      <c r="H54539" s="2"/>
    </row>
    <row r="54540" spans="2:8">
      <c r="B54540" s="2" t="s">
        <v>54989</v>
      </c>
      <c r="C54540" s="2">
        <v>28</v>
      </c>
      <c r="D54540" s="2" t="s">
        <v>458</v>
      </c>
      <c r="E54540" s="2"/>
      <c r="F54540" s="2"/>
      <c r="G54540" s="2"/>
      <c r="H54540" s="2"/>
    </row>
    <row r="54541" spans="2:8">
      <c r="B54541" s="2" t="s">
        <v>54990</v>
      </c>
      <c r="C54541" s="2">
        <v>31</v>
      </c>
      <c r="D54541" s="2" t="s">
        <v>458</v>
      </c>
      <c r="E54541" s="2"/>
      <c r="F54541" s="2"/>
      <c r="G54541" s="2"/>
      <c r="H54541" s="2"/>
    </row>
    <row r="54542" spans="2:8">
      <c r="B54542" s="2" t="s">
        <v>54991</v>
      </c>
      <c r="C54542" s="2">
        <v>35</v>
      </c>
      <c r="D54542" s="2" t="s">
        <v>458</v>
      </c>
      <c r="E54542" s="2"/>
      <c r="F54542" s="2"/>
      <c r="G54542" s="2"/>
      <c r="H54542" s="2"/>
    </row>
    <row r="54543" spans="2:8">
      <c r="B54543" s="2" t="s">
        <v>54992</v>
      </c>
      <c r="C54543" s="2">
        <v>35</v>
      </c>
      <c r="D54543" s="2" t="s">
        <v>458</v>
      </c>
      <c r="E54543" s="2"/>
      <c r="F54543" s="2"/>
      <c r="G54543" s="2"/>
      <c r="H54543" s="2"/>
    </row>
    <row r="54544" spans="2:8">
      <c r="B54544" s="2" t="s">
        <v>54993</v>
      </c>
      <c r="C54544" s="2">
        <v>31</v>
      </c>
      <c r="D54544" s="2" t="s">
        <v>458</v>
      </c>
      <c r="E54544" s="2"/>
      <c r="F54544" s="2"/>
      <c r="G54544" s="2"/>
      <c r="H54544" s="2"/>
    </row>
    <row r="54545" spans="2:8">
      <c r="B54545" s="2" t="s">
        <v>54994</v>
      </c>
      <c r="C54545" s="2">
        <v>25</v>
      </c>
      <c r="D54545" s="2" t="s">
        <v>458</v>
      </c>
      <c r="E54545" s="2"/>
      <c r="F54545" s="2"/>
      <c r="G54545" s="2"/>
      <c r="H54545" s="2"/>
    </row>
    <row r="54546" spans="2:8">
      <c r="B54546" s="2" t="s">
        <v>54995</v>
      </c>
      <c r="C54546" s="2">
        <v>27</v>
      </c>
      <c r="D54546" s="2" t="s">
        <v>458</v>
      </c>
      <c r="E54546" s="2"/>
      <c r="F54546" s="2"/>
      <c r="G54546" s="2"/>
      <c r="H54546" s="2"/>
    </row>
    <row r="54547" spans="2:8">
      <c r="B54547" s="2" t="s">
        <v>54996</v>
      </c>
      <c r="C54547" s="2">
        <v>24</v>
      </c>
      <c r="D54547" s="2" t="s">
        <v>458</v>
      </c>
      <c r="E54547" s="2"/>
      <c r="F54547" s="2"/>
      <c r="G54547" s="2"/>
      <c r="H54547" s="2"/>
    </row>
    <row r="54548" spans="2:8">
      <c r="B54548" s="2" t="s">
        <v>54997</v>
      </c>
      <c r="C54548" s="2">
        <v>24</v>
      </c>
      <c r="D54548" s="2" t="s">
        <v>458</v>
      </c>
      <c r="E54548" s="2"/>
      <c r="F54548" s="2"/>
      <c r="G54548" s="2"/>
      <c r="H54548" s="2"/>
    </row>
    <row r="54549" spans="2:8">
      <c r="B54549" s="2" t="s">
        <v>54998</v>
      </c>
      <c r="C54549" s="2">
        <v>25</v>
      </c>
      <c r="D54549" s="2" t="s">
        <v>458</v>
      </c>
      <c r="E54549" s="2"/>
      <c r="F54549" s="2"/>
      <c r="G54549" s="2"/>
      <c r="H54549" s="2"/>
    </row>
    <row r="54550" spans="2:8">
      <c r="B54550" s="2" t="s">
        <v>54999</v>
      </c>
      <c r="C54550" s="2">
        <v>26</v>
      </c>
      <c r="D54550" s="2" t="s">
        <v>458</v>
      </c>
      <c r="E54550" s="2"/>
      <c r="F54550" s="2"/>
      <c r="G54550" s="2"/>
      <c r="H54550" s="2"/>
    </row>
    <row r="54551" spans="2:8">
      <c r="B54551" s="2" t="s">
        <v>55000</v>
      </c>
      <c r="C54551" s="2">
        <v>26</v>
      </c>
      <c r="D54551" s="2" t="s">
        <v>458</v>
      </c>
      <c r="E54551" s="2"/>
      <c r="F54551" s="2"/>
      <c r="G54551" s="2"/>
      <c r="H54551" s="2"/>
    </row>
    <row r="54552" spans="2:8">
      <c r="B54552" s="2" t="s">
        <v>55001</v>
      </c>
      <c r="C54552" s="2">
        <v>26</v>
      </c>
      <c r="D54552" s="2" t="s">
        <v>458</v>
      </c>
      <c r="E54552" s="2"/>
      <c r="F54552" s="2"/>
      <c r="G54552" s="2"/>
      <c r="H54552" s="2"/>
    </row>
    <row r="54553" spans="2:8">
      <c r="B54553" s="2" t="s">
        <v>55002</v>
      </c>
      <c r="C54553" s="2">
        <v>29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33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35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33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32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31</v>
      </c>
      <c r="D54571" s="2" t="s">
        <v>458</v>
      </c>
      <c r="E54571" s="2"/>
      <c r="F54571" s="2"/>
      <c r="G54571" s="2"/>
      <c r="H54571" s="2"/>
    </row>
    <row r="54572" spans="2:8">
      <c r="B54572" s="2" t="s">
        <v>55021</v>
      </c>
      <c r="C54572" s="2">
        <v>30</v>
      </c>
      <c r="D54572" s="2" t="s">
        <v>458</v>
      </c>
      <c r="E54572" s="2"/>
      <c r="F54572" s="2"/>
      <c r="G54572" s="2"/>
      <c r="H54572" s="2"/>
    </row>
    <row r="54573" spans="2:8">
      <c r="B54573" s="2" t="s">
        <v>55022</v>
      </c>
      <c r="C54573" s="2">
        <v>32</v>
      </c>
      <c r="D54573" s="2" t="s">
        <v>458</v>
      </c>
      <c r="E54573" s="2"/>
      <c r="F54573" s="2"/>
      <c r="G54573" s="2"/>
      <c r="H54573" s="2"/>
    </row>
    <row r="54574" spans="2:8">
      <c r="B54574" s="2" t="s">
        <v>55023</v>
      </c>
      <c r="C54574" s="2">
        <v>33</v>
      </c>
      <c r="D54574" s="2" t="s">
        <v>458</v>
      </c>
      <c r="E54574" s="2"/>
      <c r="F54574" s="2"/>
      <c r="G54574" s="2"/>
      <c r="H54574" s="2"/>
    </row>
    <row r="54575" spans="2:8">
      <c r="B54575" s="2" t="s">
        <v>55024</v>
      </c>
      <c r="C54575" s="2">
        <v>33</v>
      </c>
      <c r="D54575" s="2" t="s">
        <v>458</v>
      </c>
      <c r="E54575" s="2"/>
      <c r="F54575" s="2"/>
      <c r="G54575" s="2"/>
      <c r="H54575" s="2"/>
    </row>
    <row r="54576" spans="2:8">
      <c r="B54576" s="2" t="s">
        <v>55025</v>
      </c>
      <c r="C54576" s="2">
        <v>31</v>
      </c>
      <c r="D54576" s="2" t="s">
        <v>458</v>
      </c>
      <c r="E54576" s="2"/>
      <c r="F54576" s="2"/>
      <c r="G54576" s="2"/>
      <c r="H54576" s="2"/>
    </row>
    <row r="54577" spans="2:8">
      <c r="B54577" s="2" t="s">
        <v>55026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29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28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26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22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34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28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29</v>
      </c>
      <c r="D54588" s="2" t="s">
        <v>458</v>
      </c>
      <c r="E54588" s="2"/>
      <c r="F54588" s="2"/>
      <c r="G54588" s="2"/>
      <c r="H54588" s="2"/>
    </row>
    <row r="54589" spans="2:8">
      <c r="B54589" s="2" t="s">
        <v>55038</v>
      </c>
      <c r="C54589" s="2">
        <v>34</v>
      </c>
      <c r="D54589" s="2" t="s">
        <v>458</v>
      </c>
      <c r="E54589" s="2"/>
      <c r="F54589" s="2"/>
      <c r="G54589" s="2"/>
      <c r="H54589" s="2"/>
    </row>
    <row r="54590" spans="2:8">
      <c r="B54590" s="2" t="s">
        <v>55039</v>
      </c>
      <c r="C54590" s="2">
        <v>32</v>
      </c>
      <c r="D54590" s="2" t="s">
        <v>458</v>
      </c>
      <c r="E54590" s="2"/>
      <c r="F54590" s="2"/>
      <c r="G54590" s="2"/>
      <c r="H54590" s="2"/>
    </row>
    <row r="54591" spans="2:8">
      <c r="B54591" s="2" t="s">
        <v>55040</v>
      </c>
      <c r="C54591" s="2">
        <v>29</v>
      </c>
      <c r="D54591" s="2" t="s">
        <v>458</v>
      </c>
      <c r="E54591" s="2"/>
      <c r="F54591" s="2"/>
      <c r="G54591" s="2"/>
      <c r="H54591" s="2"/>
    </row>
    <row r="54592" spans="2:8">
      <c r="B54592" s="2" t="s">
        <v>55041</v>
      </c>
      <c r="C54592" s="2">
        <v>27</v>
      </c>
      <c r="D54592" s="2" t="s">
        <v>458</v>
      </c>
      <c r="E54592" s="2"/>
      <c r="F54592" s="2"/>
      <c r="G54592" s="2"/>
      <c r="H54592" s="2"/>
    </row>
    <row r="54593" spans="2:8">
      <c r="B54593" s="2" t="s">
        <v>55042</v>
      </c>
      <c r="C54593" s="2">
        <v>32</v>
      </c>
      <c r="D54593" s="2" t="s">
        <v>458</v>
      </c>
      <c r="E54593" s="2"/>
      <c r="F54593" s="2"/>
      <c r="G54593" s="2"/>
      <c r="H54593" s="2"/>
    </row>
    <row r="54594" spans="2:8">
      <c r="B54594" s="2" t="s">
        <v>55043</v>
      </c>
      <c r="C54594" s="2">
        <v>35</v>
      </c>
      <c r="D54594" s="2" t="s">
        <v>458</v>
      </c>
      <c r="E54594" s="2"/>
      <c r="F54594" s="2"/>
      <c r="G54594" s="2"/>
      <c r="H54594" s="2"/>
    </row>
    <row r="54595" spans="2:8">
      <c r="B54595" s="2" t="s">
        <v>55044</v>
      </c>
      <c r="C54595" s="2">
        <v>35</v>
      </c>
      <c r="D54595" s="2" t="s">
        <v>458</v>
      </c>
      <c r="E54595" s="2"/>
      <c r="F54595" s="2"/>
      <c r="G54595" s="2"/>
      <c r="H54595" s="2"/>
    </row>
    <row r="54596" spans="2:8">
      <c r="B54596" s="2" t="s">
        <v>55045</v>
      </c>
      <c r="C54596" s="2">
        <v>31</v>
      </c>
      <c r="D54596" s="2" t="s">
        <v>458</v>
      </c>
      <c r="E54596" s="2"/>
      <c r="F54596" s="2"/>
      <c r="G54596" s="2"/>
      <c r="H54596" s="2"/>
    </row>
    <row r="54597" spans="2:8">
      <c r="B54597" s="2" t="s">
        <v>55046</v>
      </c>
      <c r="C54597" s="2">
        <v>29</v>
      </c>
      <c r="D54597" s="2" t="s">
        <v>458</v>
      </c>
      <c r="E54597" s="2"/>
      <c r="F54597" s="2"/>
      <c r="G54597" s="2"/>
      <c r="H54597" s="2"/>
    </row>
    <row r="54598" spans="2:8">
      <c r="B54598" s="2" t="s">
        <v>55047</v>
      </c>
      <c r="C54598" s="2">
        <v>29</v>
      </c>
      <c r="D54598" s="2" t="s">
        <v>458</v>
      </c>
      <c r="E54598" s="2"/>
      <c r="F54598" s="2"/>
      <c r="G54598" s="2"/>
      <c r="H54598" s="2"/>
    </row>
    <row r="54599" spans="2:8">
      <c r="B54599" s="2" t="s">
        <v>55048</v>
      </c>
      <c r="C54599" s="2">
        <v>29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32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32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33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33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32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18</v>
      </c>
      <c r="D54606" s="2" t="s">
        <v>458</v>
      </c>
      <c r="E54606" s="2"/>
      <c r="F54606" s="2"/>
      <c r="G54606" s="2"/>
      <c r="H54606" s="2"/>
    </row>
    <row r="54607" spans="2:8">
      <c r="B54607" s="2" t="s">
        <v>55056</v>
      </c>
      <c r="C54607" s="2">
        <v>20</v>
      </c>
      <c r="D54607" s="2" t="s">
        <v>458</v>
      </c>
      <c r="E54607" s="2"/>
      <c r="F54607" s="2"/>
      <c r="G54607" s="2"/>
      <c r="H54607" s="2"/>
    </row>
    <row r="54608" spans="2:8">
      <c r="B54608" s="2" t="s">
        <v>55057</v>
      </c>
      <c r="C54608" s="2">
        <v>23</v>
      </c>
      <c r="D54608" s="2" t="s">
        <v>458</v>
      </c>
      <c r="E54608" s="2"/>
      <c r="F54608" s="2"/>
      <c r="G54608" s="2"/>
      <c r="H54608" s="2"/>
    </row>
    <row r="54609" spans="2:8">
      <c r="B54609" s="2" t="s">
        <v>55058</v>
      </c>
      <c r="C54609" s="2">
        <v>26</v>
      </c>
      <c r="D54609" s="2" t="s">
        <v>458</v>
      </c>
      <c r="E54609" s="2"/>
      <c r="F54609" s="2"/>
      <c r="G54609" s="2"/>
      <c r="H54609" s="2"/>
    </row>
    <row r="54610" spans="2:8">
      <c r="B54610" s="2" t="s">
        <v>55059</v>
      </c>
      <c r="C54610" s="2">
        <v>27</v>
      </c>
      <c r="D54610" s="2" t="s">
        <v>458</v>
      </c>
      <c r="E54610" s="2"/>
      <c r="F54610" s="2"/>
      <c r="G54610" s="2"/>
      <c r="H54610" s="2"/>
    </row>
    <row r="54611" spans="2:8">
      <c r="B54611" s="2" t="s">
        <v>55060</v>
      </c>
      <c r="C54611" s="2">
        <v>28</v>
      </c>
      <c r="D54611" s="2" t="s">
        <v>458</v>
      </c>
      <c r="E54611" s="2"/>
      <c r="F54611" s="2"/>
      <c r="G54611" s="2"/>
      <c r="H54611" s="2"/>
    </row>
    <row r="54612" spans="2:8">
      <c r="B54612" s="2" t="s">
        <v>55061</v>
      </c>
      <c r="C54612" s="2">
        <v>27</v>
      </c>
      <c r="D54612" s="2" t="s">
        <v>458</v>
      </c>
      <c r="E54612" s="2"/>
      <c r="F54612" s="2"/>
      <c r="G54612" s="2"/>
      <c r="H54612" s="2"/>
    </row>
    <row r="54613" spans="2:8">
      <c r="B54613" s="2" t="s">
        <v>55062</v>
      </c>
      <c r="C54613" s="2">
        <v>30</v>
      </c>
      <c r="D54613" s="2" t="s">
        <v>458</v>
      </c>
      <c r="E54613" s="2"/>
      <c r="F54613" s="2"/>
      <c r="G54613" s="2"/>
      <c r="H54613" s="2"/>
    </row>
    <row r="54614" spans="2:8">
      <c r="B54614" s="2" t="s">
        <v>55063</v>
      </c>
      <c r="C54614" s="2">
        <v>32</v>
      </c>
      <c r="D54614" s="2" t="s">
        <v>458</v>
      </c>
      <c r="E54614" s="2"/>
      <c r="F54614" s="2"/>
      <c r="G54614" s="2"/>
      <c r="H54614" s="2"/>
    </row>
    <row r="54615" spans="2:8">
      <c r="B54615" s="2" t="s">
        <v>55064</v>
      </c>
      <c r="C54615" s="2">
        <v>30</v>
      </c>
      <c r="D54615" s="2" t="s">
        <v>458</v>
      </c>
      <c r="E54615" s="2"/>
      <c r="F54615" s="2"/>
      <c r="G54615" s="2"/>
      <c r="H54615" s="2"/>
    </row>
    <row r="54616" spans="2:8">
      <c r="B54616" s="2" t="s">
        <v>55065</v>
      </c>
      <c r="C54616" s="2">
        <v>25</v>
      </c>
      <c r="D54616" s="2" t="s">
        <v>458</v>
      </c>
      <c r="E54616" s="2"/>
      <c r="F54616" s="2"/>
      <c r="G54616" s="2"/>
      <c r="H54616" s="2"/>
    </row>
    <row r="54617" spans="2:8">
      <c r="B54617" s="2" t="s">
        <v>55066</v>
      </c>
      <c r="C54617" s="2">
        <v>24</v>
      </c>
      <c r="D54617" s="2" t="s">
        <v>458</v>
      </c>
      <c r="E54617" s="2"/>
      <c r="F54617" s="2"/>
      <c r="G54617" s="2"/>
      <c r="H54617" s="2"/>
    </row>
    <row r="54618" spans="2:8">
      <c r="B54618" s="2" t="s">
        <v>55067</v>
      </c>
      <c r="C54618" s="2">
        <v>27</v>
      </c>
      <c r="D54618" s="2" t="s">
        <v>458</v>
      </c>
      <c r="E54618" s="2"/>
      <c r="F54618" s="2"/>
      <c r="G54618" s="2"/>
      <c r="H54618" s="2"/>
    </row>
    <row r="54619" spans="2:8">
      <c r="B54619" s="2" t="s">
        <v>55068</v>
      </c>
      <c r="C54619" s="2">
        <v>19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35</v>
      </c>
      <c r="D54620" s="2" t="s">
        <v>458</v>
      </c>
      <c r="E54620" s="2"/>
      <c r="F54620" s="2"/>
      <c r="G54620" s="2"/>
      <c r="H54620" s="2"/>
    </row>
    <row r="54621" spans="2:8">
      <c r="B54621" s="2" t="s">
        <v>55070</v>
      </c>
      <c r="C54621" s="2">
        <v>37</v>
      </c>
      <c r="D54621" s="2" t="s">
        <v>458</v>
      </c>
      <c r="E54621" s="2"/>
      <c r="F54621" s="2"/>
      <c r="G54621" s="2"/>
      <c r="H54621" s="2"/>
    </row>
    <row r="54622" spans="2:8">
      <c r="B54622" s="2" t="s">
        <v>55071</v>
      </c>
      <c r="C54622" s="2">
        <v>36</v>
      </c>
      <c r="D54622" s="2" t="s">
        <v>458</v>
      </c>
      <c r="E54622" s="2"/>
      <c r="F54622" s="2"/>
      <c r="G54622" s="2"/>
      <c r="H54622" s="2"/>
    </row>
    <row r="54623" spans="2:8">
      <c r="B54623" s="2" t="s">
        <v>55072</v>
      </c>
      <c r="C54623" s="2">
        <v>35</v>
      </c>
      <c r="D54623" s="2" t="s">
        <v>458</v>
      </c>
      <c r="E54623" s="2"/>
      <c r="F54623" s="2"/>
      <c r="G54623" s="2"/>
      <c r="H54623" s="2"/>
    </row>
    <row r="54624" spans="2:8">
      <c r="B54624" s="2" t="s">
        <v>55073</v>
      </c>
      <c r="C54624" s="2">
        <v>35</v>
      </c>
      <c r="D54624" s="2" t="s">
        <v>458</v>
      </c>
      <c r="E54624" s="2"/>
      <c r="F54624" s="2"/>
      <c r="G54624" s="2"/>
      <c r="H54624" s="2"/>
    </row>
    <row r="54625" spans="2:8">
      <c r="B54625" s="2" t="s">
        <v>55074</v>
      </c>
      <c r="C54625" s="2">
        <v>32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29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16</v>
      </c>
      <c r="D54630" s="2" t="s">
        <v>458</v>
      </c>
      <c r="E54630" s="2"/>
      <c r="F54630" s="2"/>
      <c r="G54630" s="2"/>
      <c r="H54630" s="2"/>
    </row>
    <row r="54631" spans="2:8">
      <c r="B54631" s="2" t="s">
        <v>55080</v>
      </c>
      <c r="C54631" s="2">
        <v>28</v>
      </c>
      <c r="D54631" s="2" t="s">
        <v>458</v>
      </c>
      <c r="E54631" s="2"/>
      <c r="F54631" s="2"/>
      <c r="G54631" s="2"/>
      <c r="H54631" s="2"/>
    </row>
    <row r="54632" spans="2:8">
      <c r="B54632" s="2" t="s">
        <v>55081</v>
      </c>
      <c r="C54632" s="2">
        <v>29</v>
      </c>
      <c r="D54632" s="2" t="s">
        <v>458</v>
      </c>
      <c r="E54632" s="2"/>
      <c r="F54632" s="2"/>
      <c r="G54632" s="2"/>
      <c r="H54632" s="2"/>
    </row>
    <row r="54633" spans="2:8">
      <c r="B54633" s="2" t="s">
        <v>55082</v>
      </c>
      <c r="C54633" s="2">
        <v>30</v>
      </c>
      <c r="D54633" s="2" t="s">
        <v>458</v>
      </c>
      <c r="E54633" s="2"/>
      <c r="F54633" s="2"/>
      <c r="G54633" s="2"/>
      <c r="H54633" s="2"/>
    </row>
    <row r="54634" spans="2:8">
      <c r="B54634" s="2" t="s">
        <v>55083</v>
      </c>
      <c r="C54634" s="2">
        <v>26</v>
      </c>
      <c r="D54634" s="2" t="s">
        <v>458</v>
      </c>
      <c r="E54634" s="2"/>
      <c r="F54634" s="2"/>
      <c r="G54634" s="2"/>
      <c r="H54634" s="2"/>
    </row>
    <row r="54635" spans="2:8">
      <c r="B54635" s="2" t="s">
        <v>55084</v>
      </c>
      <c r="C54635" s="2">
        <v>27</v>
      </c>
      <c r="D54635" s="2" t="s">
        <v>458</v>
      </c>
      <c r="E54635" s="2"/>
      <c r="F54635" s="2"/>
      <c r="G54635" s="2"/>
      <c r="H54635" s="2"/>
    </row>
    <row r="54636" spans="2:8">
      <c r="B54636" s="2" t="s">
        <v>55085</v>
      </c>
      <c r="C54636" s="2">
        <v>25</v>
      </c>
      <c r="D54636" s="2" t="s">
        <v>458</v>
      </c>
      <c r="E54636" s="2"/>
      <c r="F54636" s="2"/>
      <c r="G54636" s="2"/>
      <c r="H54636" s="2"/>
    </row>
    <row r="54637" spans="2:8">
      <c r="B54637" s="2" t="s">
        <v>55086</v>
      </c>
      <c r="C54637" s="2">
        <v>27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26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24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23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22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24</v>
      </c>
      <c r="D54643" s="2" t="s">
        <v>458</v>
      </c>
      <c r="E54643" s="2"/>
      <c r="F54643" s="2"/>
      <c r="G54643" s="2"/>
      <c r="H54643" s="2"/>
    </row>
    <row r="54644" spans="2:8">
      <c r="B54644" s="2" t="s">
        <v>55093</v>
      </c>
      <c r="C54644" s="2">
        <v>24</v>
      </c>
      <c r="D54644" s="2" t="s">
        <v>458</v>
      </c>
      <c r="E54644" s="2"/>
      <c r="F54644" s="2"/>
      <c r="G54644" s="2"/>
      <c r="H54644" s="2"/>
    </row>
    <row r="54645" spans="2:8">
      <c r="B54645" s="2" t="s">
        <v>55094</v>
      </c>
      <c r="C54645" s="2">
        <v>25</v>
      </c>
      <c r="D54645" s="2" t="s">
        <v>458</v>
      </c>
      <c r="E54645" s="2"/>
      <c r="F54645" s="2"/>
      <c r="G54645" s="2"/>
      <c r="H54645" s="2"/>
    </row>
    <row r="54646" spans="2:8">
      <c r="B54646" s="2" t="s">
        <v>55095</v>
      </c>
      <c r="C54646" s="2">
        <v>24</v>
      </c>
      <c r="D54646" s="2" t="s">
        <v>458</v>
      </c>
      <c r="E54646" s="2"/>
      <c r="F54646" s="2"/>
      <c r="G54646" s="2"/>
      <c r="H54646" s="2"/>
    </row>
    <row r="54647" spans="2:8">
      <c r="B54647" s="2" t="s">
        <v>55096</v>
      </c>
      <c r="C54647" s="2">
        <v>25</v>
      </c>
      <c r="D54647" s="2" t="s">
        <v>458</v>
      </c>
      <c r="E54647" s="2"/>
      <c r="F54647" s="2"/>
      <c r="G54647" s="2"/>
      <c r="H54647" s="2"/>
    </row>
    <row r="54648" spans="2:8">
      <c r="B54648" s="2" t="s">
        <v>55097</v>
      </c>
      <c r="C54648" s="2">
        <v>30</v>
      </c>
      <c r="D54648" s="2" t="s">
        <v>458</v>
      </c>
      <c r="E54648" s="2"/>
      <c r="F54648" s="2"/>
      <c r="G54648" s="2"/>
      <c r="H54648" s="2"/>
    </row>
    <row r="54649" spans="2:8">
      <c r="B54649" s="2" t="s">
        <v>55098</v>
      </c>
      <c r="C54649" s="2">
        <v>31</v>
      </c>
      <c r="D54649" s="2" t="s">
        <v>458</v>
      </c>
      <c r="E54649" s="2"/>
      <c r="F54649" s="2"/>
      <c r="G54649" s="2"/>
      <c r="H54649" s="2"/>
    </row>
    <row r="54650" spans="2:8">
      <c r="B54650" s="2" t="s">
        <v>55099</v>
      </c>
      <c r="C54650" s="2">
        <v>32</v>
      </c>
      <c r="D54650" s="2" t="s">
        <v>458</v>
      </c>
      <c r="E54650" s="2"/>
      <c r="F54650" s="2"/>
      <c r="G54650" s="2"/>
      <c r="H54650" s="2"/>
    </row>
    <row r="54651" spans="2:8">
      <c r="B54651" s="2" t="s">
        <v>55100</v>
      </c>
      <c r="C54651" s="2">
        <v>28</v>
      </c>
      <c r="D54651" s="2" t="s">
        <v>458</v>
      </c>
      <c r="E54651" s="2"/>
      <c r="F54651" s="2"/>
      <c r="G54651" s="2"/>
      <c r="H54651" s="2"/>
    </row>
    <row r="54652" spans="2:8">
      <c r="B54652" s="2" t="s">
        <v>55101</v>
      </c>
      <c r="C54652" s="2">
        <v>28</v>
      </c>
      <c r="D54652" s="2" t="s">
        <v>458</v>
      </c>
      <c r="E54652" s="2"/>
      <c r="F54652" s="2"/>
      <c r="G54652" s="2"/>
      <c r="H54652" s="2"/>
    </row>
    <row r="54653" spans="2:8">
      <c r="B54653" s="2" t="s">
        <v>55102</v>
      </c>
      <c r="C54653" s="2">
        <v>28</v>
      </c>
      <c r="D54653" s="2" t="s">
        <v>458</v>
      </c>
      <c r="E54653" s="2"/>
      <c r="F54653" s="2"/>
      <c r="G54653" s="2"/>
      <c r="H54653" s="2"/>
    </row>
    <row r="54654" spans="2:8">
      <c r="B54654" s="2" t="s">
        <v>55103</v>
      </c>
      <c r="C54654" s="2">
        <v>27</v>
      </c>
      <c r="D54654" s="2" t="s">
        <v>458</v>
      </c>
      <c r="E54654" s="2"/>
      <c r="F54654" s="2"/>
      <c r="G54654" s="2"/>
      <c r="H54654" s="2"/>
    </row>
    <row r="54655" spans="2:8">
      <c r="B54655" s="2" t="s">
        <v>55104</v>
      </c>
      <c r="C54655" s="2">
        <v>27</v>
      </c>
      <c r="D54655" s="2" t="s">
        <v>458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458</v>
      </c>
      <c r="E54656" s="2"/>
      <c r="F54656" s="2"/>
      <c r="G54656" s="2"/>
      <c r="H54656" s="2"/>
    </row>
    <row r="54657" spans="2:8">
      <c r="B54657" s="2" t="s">
        <v>55106</v>
      </c>
      <c r="C54657" s="2">
        <v>21</v>
      </c>
      <c r="D54657" s="2" t="s">
        <v>458</v>
      </c>
      <c r="E54657" s="2"/>
      <c r="F54657" s="2"/>
      <c r="G54657" s="2"/>
      <c r="H54657" s="2"/>
    </row>
    <row r="54658" spans="2:8">
      <c r="B54658" s="2" t="s">
        <v>55107</v>
      </c>
      <c r="C54658" s="2">
        <v>22</v>
      </c>
      <c r="D54658" s="2" t="s">
        <v>458</v>
      </c>
      <c r="E54658" s="2"/>
      <c r="F54658" s="2"/>
      <c r="G54658" s="2"/>
      <c r="H54658" s="2"/>
    </row>
    <row r="54659" spans="2:8">
      <c r="B54659" s="2" t="s">
        <v>55108</v>
      </c>
      <c r="C54659" s="2">
        <v>23</v>
      </c>
      <c r="D54659" s="2" t="s">
        <v>458</v>
      </c>
      <c r="E54659" s="2"/>
      <c r="F54659" s="2"/>
      <c r="G54659" s="2"/>
      <c r="H54659" s="2"/>
    </row>
    <row r="54660" spans="2:8">
      <c r="B54660" s="2" t="s">
        <v>55109</v>
      </c>
      <c r="C54660" s="2">
        <v>24</v>
      </c>
      <c r="D54660" s="2" t="s">
        <v>458</v>
      </c>
      <c r="E54660" s="2"/>
      <c r="F54660" s="2"/>
      <c r="G54660" s="2"/>
      <c r="H54660" s="2"/>
    </row>
    <row r="54661" spans="2:8">
      <c r="B54661" s="2" t="s">
        <v>55110</v>
      </c>
      <c r="C54661" s="2">
        <v>25</v>
      </c>
      <c r="D54661" s="2" t="s">
        <v>458</v>
      </c>
      <c r="E54661" s="2"/>
      <c r="F54661" s="2"/>
      <c r="G54661" s="2"/>
      <c r="H54661" s="2"/>
    </row>
    <row r="54662" spans="2:8">
      <c r="B54662" s="2" t="s">
        <v>55111</v>
      </c>
      <c r="C54662" s="2">
        <v>26</v>
      </c>
      <c r="D54662" s="2" t="s">
        <v>458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458</v>
      </c>
      <c r="E54663" s="2"/>
      <c r="F54663" s="2"/>
      <c r="G54663" s="2"/>
      <c r="H54663" s="2"/>
    </row>
    <row r="54664" spans="2:8">
      <c r="B54664" s="2" t="s">
        <v>55113</v>
      </c>
      <c r="C54664" s="2">
        <v>27</v>
      </c>
      <c r="D54664" s="2" t="s">
        <v>458</v>
      </c>
      <c r="E54664" s="2"/>
      <c r="F54664" s="2"/>
      <c r="G54664" s="2"/>
      <c r="H54664" s="2"/>
    </row>
    <row r="54665" spans="2:8">
      <c r="B54665" s="2" t="s">
        <v>55114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30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30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30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30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28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25</v>
      </c>
      <c r="D54673" s="2" t="s">
        <v>458</v>
      </c>
      <c r="E54673" s="2"/>
      <c r="F54673" s="2"/>
      <c r="G54673" s="2"/>
      <c r="H54673" s="2"/>
    </row>
    <row r="54674" spans="2:8">
      <c r="B54674" s="2" t="s">
        <v>55123</v>
      </c>
      <c r="C54674" s="2">
        <v>26</v>
      </c>
      <c r="D54674" s="2" t="s">
        <v>458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458</v>
      </c>
      <c r="E54675" s="2"/>
      <c r="F54675" s="2"/>
      <c r="G54675" s="2"/>
      <c r="H54675" s="2"/>
    </row>
    <row r="54676" spans="2:8">
      <c r="B54676" s="2" t="s">
        <v>55125</v>
      </c>
      <c r="C54676" s="2">
        <v>28</v>
      </c>
      <c r="D54676" s="2" t="s">
        <v>458</v>
      </c>
      <c r="E54676" s="2"/>
      <c r="F54676" s="2"/>
      <c r="G54676" s="2"/>
      <c r="H54676" s="2"/>
    </row>
    <row r="54677" spans="2:8">
      <c r="B54677" s="2" t="s">
        <v>55126</v>
      </c>
      <c r="C54677" s="2">
        <v>28</v>
      </c>
      <c r="D54677" s="2" t="s">
        <v>458</v>
      </c>
      <c r="E54677" s="2"/>
      <c r="F54677" s="2"/>
      <c r="G54677" s="2"/>
      <c r="H54677" s="2"/>
    </row>
    <row r="54678" spans="2:8">
      <c r="B54678" s="2" t="s">
        <v>55127</v>
      </c>
      <c r="C54678" s="2">
        <v>27</v>
      </c>
      <c r="D54678" s="2" t="s">
        <v>458</v>
      </c>
      <c r="E54678" s="2"/>
      <c r="F54678" s="2"/>
      <c r="G54678" s="2"/>
      <c r="H54678" s="2"/>
    </row>
    <row r="54679" spans="2:8">
      <c r="B54679" s="2" t="s">
        <v>55128</v>
      </c>
      <c r="C54679" s="2">
        <v>25</v>
      </c>
      <c r="D54679" s="2" t="s">
        <v>458</v>
      </c>
      <c r="E54679" s="2"/>
      <c r="F54679" s="2"/>
      <c r="G54679" s="2"/>
      <c r="H54679" s="2"/>
    </row>
    <row r="54680" spans="2:8">
      <c r="B54680" s="2" t="s">
        <v>55129</v>
      </c>
      <c r="C54680" s="2">
        <v>20</v>
      </c>
      <c r="D54680" s="2" t="s">
        <v>458</v>
      </c>
      <c r="E54680" s="2"/>
      <c r="F54680" s="2"/>
      <c r="G54680" s="2"/>
      <c r="H54680" s="2"/>
    </row>
    <row r="54681" spans="2:8">
      <c r="B54681" s="2" t="s">
        <v>55130</v>
      </c>
      <c r="C54681" s="2">
        <v>20</v>
      </c>
      <c r="D54681" s="2" t="s">
        <v>458</v>
      </c>
      <c r="E54681" s="2"/>
      <c r="F54681" s="2"/>
      <c r="G54681" s="2"/>
      <c r="H54681" s="2"/>
    </row>
    <row r="54682" spans="2:8">
      <c r="B54682" s="2" t="s">
        <v>55131</v>
      </c>
      <c r="C54682" s="2">
        <v>20</v>
      </c>
      <c r="D54682" s="2" t="s">
        <v>458</v>
      </c>
      <c r="E54682" s="2"/>
      <c r="F54682" s="2"/>
      <c r="G54682" s="2"/>
      <c r="H54682" s="2"/>
    </row>
    <row r="54683" spans="2:8">
      <c r="B54683" s="2" t="s">
        <v>55132</v>
      </c>
      <c r="C54683" s="2">
        <v>21</v>
      </c>
      <c r="D54683" s="2" t="s">
        <v>458</v>
      </c>
      <c r="E54683" s="2"/>
      <c r="F54683" s="2"/>
      <c r="G54683" s="2"/>
      <c r="H54683" s="2"/>
    </row>
    <row r="54684" spans="2:8">
      <c r="B54684" s="2" t="s">
        <v>55133</v>
      </c>
      <c r="C54684" s="2">
        <v>20</v>
      </c>
      <c r="D54684" s="2" t="s">
        <v>458</v>
      </c>
      <c r="E54684" s="2"/>
      <c r="F54684" s="2"/>
      <c r="G54684" s="2"/>
      <c r="H54684" s="2"/>
    </row>
    <row r="54685" spans="2:8">
      <c r="B54685" s="2" t="s">
        <v>55134</v>
      </c>
      <c r="C54685" s="2">
        <v>20</v>
      </c>
      <c r="D54685" s="2" t="s">
        <v>458</v>
      </c>
      <c r="E54685" s="2"/>
      <c r="F54685" s="2"/>
      <c r="G54685" s="2"/>
      <c r="H54685" s="2"/>
    </row>
    <row r="54686" spans="2:8">
      <c r="B54686" s="2" t="s">
        <v>55135</v>
      </c>
      <c r="C54686" s="2">
        <v>19</v>
      </c>
      <c r="D54686" s="2" t="s">
        <v>458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458</v>
      </c>
      <c r="E54687" s="2"/>
      <c r="F54687" s="2"/>
      <c r="G54687" s="2"/>
      <c r="H54687" s="2"/>
    </row>
    <row r="54688" spans="2:8">
      <c r="B54688" s="2" t="s">
        <v>55137</v>
      </c>
      <c r="C54688" s="2">
        <v>29</v>
      </c>
      <c r="D54688" s="2" t="s">
        <v>458</v>
      </c>
      <c r="E54688" s="2"/>
      <c r="F54688" s="2"/>
      <c r="G54688" s="2"/>
      <c r="H54688" s="2"/>
    </row>
    <row r="54689" spans="2:8">
      <c r="B54689" s="2" t="s">
        <v>55138</v>
      </c>
      <c r="C54689" s="2">
        <v>29</v>
      </c>
      <c r="D54689" s="2" t="s">
        <v>458</v>
      </c>
      <c r="E54689" s="2"/>
      <c r="F54689" s="2"/>
      <c r="G54689" s="2"/>
      <c r="H54689" s="2"/>
    </row>
    <row r="54690" spans="2:8">
      <c r="B54690" s="2" t="s">
        <v>55139</v>
      </c>
      <c r="C54690" s="2">
        <v>29</v>
      </c>
      <c r="D54690" s="2" t="s">
        <v>458</v>
      </c>
      <c r="E54690" s="2"/>
      <c r="F54690" s="2"/>
      <c r="G54690" s="2"/>
      <c r="H54690" s="2"/>
    </row>
    <row r="54691" spans="2:8">
      <c r="B54691" s="2" t="s">
        <v>55140</v>
      </c>
      <c r="C54691" s="2">
        <v>28</v>
      </c>
      <c r="D54691" s="2" t="s">
        <v>458</v>
      </c>
      <c r="E54691" s="2"/>
      <c r="F54691" s="2"/>
      <c r="G54691" s="2"/>
      <c r="H54691" s="2"/>
    </row>
    <row r="54692" spans="2:8">
      <c r="B54692" s="2" t="s">
        <v>55141</v>
      </c>
      <c r="C54692" s="2">
        <v>27</v>
      </c>
      <c r="D54692" s="2" t="s">
        <v>458</v>
      </c>
      <c r="E54692" s="2"/>
      <c r="F54692" s="2"/>
      <c r="G54692" s="2"/>
      <c r="H54692" s="2"/>
    </row>
    <row r="54693" spans="2:8">
      <c r="B54693" s="2" t="s">
        <v>55142</v>
      </c>
      <c r="C54693" s="2">
        <v>25</v>
      </c>
      <c r="D54693" s="2" t="s">
        <v>458</v>
      </c>
      <c r="E54693" s="2"/>
      <c r="F54693" s="2"/>
      <c r="G54693" s="2"/>
      <c r="H54693" s="2"/>
    </row>
    <row r="54694" spans="2:8">
      <c r="B54694" s="2" t="s">
        <v>55143</v>
      </c>
      <c r="C54694" s="2">
        <v>23</v>
      </c>
      <c r="D54694" s="2" t="s">
        <v>458</v>
      </c>
      <c r="E54694" s="2"/>
      <c r="F54694" s="2"/>
      <c r="G54694" s="2"/>
      <c r="H54694" s="2"/>
    </row>
    <row r="54695" spans="2:8">
      <c r="B54695" s="2" t="s">
        <v>55144</v>
      </c>
      <c r="C54695" s="2">
        <v>34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16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16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30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21</v>
      </c>
      <c r="D54704" s="2" t="s">
        <v>458</v>
      </c>
      <c r="E54704" s="2"/>
      <c r="F54704" s="2"/>
      <c r="G54704" s="2"/>
      <c r="H54704" s="2"/>
    </row>
    <row r="54705" spans="2:8">
      <c r="B54705" s="2" t="s">
        <v>55154</v>
      </c>
      <c r="C54705" s="2">
        <v>22</v>
      </c>
      <c r="D54705" s="2" t="s">
        <v>458</v>
      </c>
      <c r="E54705" s="2"/>
      <c r="F54705" s="2"/>
      <c r="G54705" s="2"/>
      <c r="H54705" s="2"/>
    </row>
    <row r="54706" spans="2:8">
      <c r="B54706" s="2" t="s">
        <v>55155</v>
      </c>
      <c r="C54706" s="2">
        <v>23</v>
      </c>
      <c r="D54706" s="2" t="s">
        <v>458</v>
      </c>
      <c r="E54706" s="2"/>
      <c r="F54706" s="2"/>
      <c r="G54706" s="2"/>
      <c r="H54706" s="2"/>
    </row>
    <row r="54707" spans="2:8">
      <c r="B54707" s="2" t="s">
        <v>55156</v>
      </c>
      <c r="C54707" s="2">
        <v>26</v>
      </c>
      <c r="D54707" s="2" t="s">
        <v>458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458</v>
      </c>
      <c r="E54708" s="2"/>
      <c r="F54708" s="2"/>
      <c r="G54708" s="2"/>
      <c r="H54708" s="2"/>
    </row>
    <row r="54709" spans="2:8">
      <c r="B54709" s="2" t="s">
        <v>55158</v>
      </c>
      <c r="C54709" s="2">
        <v>28</v>
      </c>
      <c r="D54709" s="2" t="s">
        <v>458</v>
      </c>
      <c r="E54709" s="2"/>
      <c r="F54709" s="2"/>
      <c r="G54709" s="2"/>
      <c r="H54709" s="2"/>
    </row>
    <row r="54710" spans="2:8">
      <c r="B54710" s="2" t="s">
        <v>55159</v>
      </c>
      <c r="C54710" s="2">
        <v>27</v>
      </c>
      <c r="D54710" s="2" t="s">
        <v>458</v>
      </c>
      <c r="E54710" s="2"/>
      <c r="F54710" s="2"/>
      <c r="G54710" s="2"/>
      <c r="H54710" s="2"/>
    </row>
    <row r="54711" spans="2:8">
      <c r="B54711" s="2" t="s">
        <v>55160</v>
      </c>
      <c r="C54711" s="2">
        <v>21</v>
      </c>
      <c r="D54711" s="2" t="s">
        <v>458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458</v>
      </c>
      <c r="E54712" s="2"/>
      <c r="F54712" s="2"/>
      <c r="G54712" s="2"/>
      <c r="H54712" s="2"/>
    </row>
    <row r="54713" spans="2:8">
      <c r="B54713" s="2" t="s">
        <v>55162</v>
      </c>
      <c r="C54713" s="2">
        <v>30</v>
      </c>
      <c r="D54713" s="2" t="s">
        <v>458</v>
      </c>
      <c r="E54713" s="2"/>
      <c r="F54713" s="2"/>
      <c r="G54713" s="2"/>
      <c r="H54713" s="2"/>
    </row>
    <row r="54714" spans="2:8">
      <c r="B54714" s="2" t="s">
        <v>55163</v>
      </c>
      <c r="C54714" s="2">
        <v>25</v>
      </c>
      <c r="D54714" s="2" t="s">
        <v>458</v>
      </c>
      <c r="E54714" s="2"/>
      <c r="F54714" s="2"/>
      <c r="G54714" s="2"/>
      <c r="H54714" s="2"/>
    </row>
    <row r="54715" spans="2:8">
      <c r="B54715" s="2" t="s">
        <v>55164</v>
      </c>
      <c r="C54715" s="2">
        <v>20</v>
      </c>
      <c r="D54715" s="2" t="s">
        <v>458</v>
      </c>
      <c r="E54715" s="2"/>
      <c r="F54715" s="2"/>
      <c r="G54715" s="2"/>
      <c r="H54715" s="2"/>
    </row>
    <row r="54716" spans="2:8">
      <c r="B54716" s="2" t="s">
        <v>55165</v>
      </c>
      <c r="C54716" s="2">
        <v>22</v>
      </c>
      <c r="D54716" s="2" t="s">
        <v>458</v>
      </c>
      <c r="E54716" s="2"/>
      <c r="F54716" s="2"/>
      <c r="G54716" s="2"/>
      <c r="H54716" s="2"/>
    </row>
    <row r="54717" spans="2:8">
      <c r="B54717" s="2" t="s">
        <v>55166</v>
      </c>
      <c r="C54717" s="2">
        <v>21</v>
      </c>
      <c r="D54717" s="2" t="s">
        <v>458</v>
      </c>
      <c r="E54717" s="2"/>
      <c r="F54717" s="2"/>
      <c r="G54717" s="2"/>
      <c r="H54717" s="2"/>
    </row>
    <row r="54718" spans="2:8">
      <c r="B54718" s="2" t="s">
        <v>55167</v>
      </c>
      <c r="C54718" s="2">
        <v>12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12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16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16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14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13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11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24</v>
      </c>
      <c r="D54725" s="2" t="s">
        <v>458</v>
      </c>
      <c r="E54725" s="2"/>
      <c r="F54725" s="2"/>
      <c r="G54725" s="2"/>
      <c r="H54725" s="2"/>
    </row>
    <row r="54726" spans="2:8">
      <c r="B54726" s="2" t="s">
        <v>55175</v>
      </c>
      <c r="C54726" s="2">
        <v>27</v>
      </c>
      <c r="D54726" s="2" t="s">
        <v>458</v>
      </c>
      <c r="E54726" s="2"/>
      <c r="F54726" s="2"/>
      <c r="G54726" s="2"/>
      <c r="H54726" s="2"/>
    </row>
    <row r="54727" spans="2:8">
      <c r="B54727" s="2" t="s">
        <v>55176</v>
      </c>
      <c r="C54727" s="2">
        <v>28</v>
      </c>
      <c r="D54727" s="2" t="s">
        <v>458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458</v>
      </c>
      <c r="E54728" s="2"/>
      <c r="F54728" s="2"/>
      <c r="G54728" s="2"/>
      <c r="H54728" s="2"/>
    </row>
    <row r="54729" spans="2:8">
      <c r="B54729" s="2" t="s">
        <v>55178</v>
      </c>
      <c r="C54729" s="2">
        <v>29</v>
      </c>
      <c r="D54729" s="2" t="s">
        <v>458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458</v>
      </c>
      <c r="E54730" s="2"/>
      <c r="F54730" s="2"/>
      <c r="G54730" s="2"/>
      <c r="H54730" s="2"/>
    </row>
    <row r="54731" spans="2:8">
      <c r="B54731" s="2" t="s">
        <v>55180</v>
      </c>
      <c r="C54731" s="2">
        <v>29</v>
      </c>
      <c r="D54731" s="2" t="s">
        <v>458</v>
      </c>
      <c r="E54731" s="2"/>
      <c r="F54731" s="2"/>
      <c r="G54731" s="2"/>
      <c r="H54731" s="2"/>
    </row>
    <row r="54732" spans="2:8">
      <c r="B54732" s="2" t="s">
        <v>55181</v>
      </c>
      <c r="C54732" s="2">
        <v>28</v>
      </c>
      <c r="D54732" s="2" t="s">
        <v>458</v>
      </c>
      <c r="E54732" s="2"/>
      <c r="F54732" s="2"/>
      <c r="G54732" s="2"/>
      <c r="H54732" s="2"/>
    </row>
    <row r="54733" spans="2:8">
      <c r="B54733" s="2" t="s">
        <v>55182</v>
      </c>
      <c r="C54733" s="2">
        <v>16</v>
      </c>
      <c r="D54733" s="2" t="s">
        <v>458</v>
      </c>
      <c r="E54733" s="2"/>
      <c r="F54733" s="2"/>
      <c r="G54733" s="2"/>
      <c r="H54733" s="2"/>
    </row>
    <row r="54734" spans="2:8">
      <c r="B54734" s="2" t="s">
        <v>55183</v>
      </c>
      <c r="C54734" s="2">
        <v>16</v>
      </c>
      <c r="D54734" s="2" t="s">
        <v>458</v>
      </c>
      <c r="E54734" s="2"/>
      <c r="F54734" s="2"/>
      <c r="G54734" s="2"/>
      <c r="H54734" s="2"/>
    </row>
    <row r="54735" spans="2:8">
      <c r="B54735" s="2" t="s">
        <v>55184</v>
      </c>
      <c r="C54735" s="2">
        <v>14</v>
      </c>
      <c r="D54735" s="2" t="s">
        <v>458</v>
      </c>
      <c r="E54735" s="2"/>
      <c r="F54735" s="2"/>
      <c r="G54735" s="2"/>
      <c r="H54735" s="2"/>
    </row>
    <row r="54736" spans="2:8">
      <c r="B54736" s="2" t="s">
        <v>55185</v>
      </c>
      <c r="C54736" s="2">
        <v>14</v>
      </c>
      <c r="D54736" s="2" t="s">
        <v>458</v>
      </c>
      <c r="E54736" s="2"/>
      <c r="F54736" s="2"/>
      <c r="G54736" s="2"/>
      <c r="H54736" s="2"/>
    </row>
    <row r="54737" spans="2:8">
      <c r="B54737" s="2" t="s">
        <v>55186</v>
      </c>
      <c r="C54737" s="2">
        <v>15</v>
      </c>
      <c r="D54737" s="2" t="s">
        <v>458</v>
      </c>
      <c r="E54737" s="2"/>
      <c r="F54737" s="2"/>
      <c r="G54737" s="2"/>
      <c r="H54737" s="2"/>
    </row>
    <row r="54738" spans="2:8">
      <c r="B54738" s="2" t="s">
        <v>55187</v>
      </c>
      <c r="C54738" s="2">
        <v>15</v>
      </c>
      <c r="D54738" s="2" t="s">
        <v>458</v>
      </c>
      <c r="E54738" s="2"/>
      <c r="F54738" s="2"/>
      <c r="G54738" s="2"/>
      <c r="H54738" s="2"/>
    </row>
    <row r="54739" spans="2:8">
      <c r="B54739" s="2" t="s">
        <v>55188</v>
      </c>
      <c r="C54739" s="2">
        <v>14</v>
      </c>
      <c r="D54739" s="2" t="s">
        <v>458</v>
      </c>
      <c r="E54739" s="2"/>
      <c r="F54739" s="2"/>
      <c r="G54739" s="2"/>
      <c r="H54739" s="2"/>
    </row>
    <row r="54740" spans="2:8">
      <c r="B54740" s="2" t="s">
        <v>55189</v>
      </c>
      <c r="C54740" s="2">
        <v>13</v>
      </c>
      <c r="D54740" s="2" t="s">
        <v>458</v>
      </c>
      <c r="E54740" s="2"/>
      <c r="F54740" s="2"/>
      <c r="G54740" s="2"/>
      <c r="H54740" s="2"/>
    </row>
    <row r="54741" spans="2:8">
      <c r="B54741" s="2" t="s">
        <v>55190</v>
      </c>
      <c r="C54741" s="2">
        <v>22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21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21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21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21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20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19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18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26</v>
      </c>
      <c r="D54749" s="2" t="s">
        <v>458</v>
      </c>
      <c r="E54749" s="2"/>
      <c r="F54749" s="2"/>
      <c r="G54749" s="2"/>
      <c r="H54749" s="2"/>
    </row>
    <row r="54750" spans="2:8">
      <c r="B54750" s="2" t="s">
        <v>55199</v>
      </c>
      <c r="C54750" s="2">
        <v>27</v>
      </c>
      <c r="D54750" s="2" t="s">
        <v>458</v>
      </c>
      <c r="E54750" s="2"/>
      <c r="F54750" s="2"/>
      <c r="G54750" s="2"/>
      <c r="H54750" s="2"/>
    </row>
    <row r="54751" spans="2:8">
      <c r="B54751" s="2" t="s">
        <v>55200</v>
      </c>
      <c r="C54751" s="2">
        <v>28</v>
      </c>
      <c r="D54751" s="2" t="s">
        <v>458</v>
      </c>
      <c r="E54751" s="2"/>
      <c r="F54751" s="2"/>
      <c r="G54751" s="2"/>
      <c r="H54751" s="2"/>
    </row>
    <row r="54752" spans="2:8">
      <c r="B54752" s="2" t="s">
        <v>55201</v>
      </c>
      <c r="C54752" s="2">
        <v>28</v>
      </c>
      <c r="D54752" s="2" t="s">
        <v>458</v>
      </c>
      <c r="E54752" s="2"/>
      <c r="F54752" s="2"/>
      <c r="G54752" s="2"/>
      <c r="H54752" s="2"/>
    </row>
    <row r="54753" spans="2:8">
      <c r="B54753" s="2" t="s">
        <v>55202</v>
      </c>
      <c r="C54753" s="2">
        <v>24</v>
      </c>
      <c r="D54753" s="2" t="s">
        <v>458</v>
      </c>
      <c r="E54753" s="2"/>
      <c r="F54753" s="2"/>
      <c r="G54753" s="2"/>
      <c r="H54753" s="2"/>
    </row>
    <row r="54754" spans="2:8">
      <c r="B54754" s="2" t="s">
        <v>55203</v>
      </c>
      <c r="C54754" s="2">
        <v>22</v>
      </c>
      <c r="D54754" s="2" t="s">
        <v>458</v>
      </c>
      <c r="E54754" s="2"/>
      <c r="F54754" s="2"/>
      <c r="G54754" s="2"/>
      <c r="H54754" s="2"/>
    </row>
    <row r="54755" spans="2:8">
      <c r="B54755" s="2" t="s">
        <v>55204</v>
      </c>
      <c r="C54755" s="2">
        <v>22</v>
      </c>
      <c r="D54755" s="2" t="s">
        <v>458</v>
      </c>
      <c r="E54755" s="2"/>
      <c r="F54755" s="2"/>
      <c r="G54755" s="2"/>
      <c r="H54755" s="2"/>
    </row>
    <row r="54756" spans="2:8">
      <c r="B54756" s="2" t="s">
        <v>55205</v>
      </c>
      <c r="C54756" s="2">
        <v>14</v>
      </c>
      <c r="D54756" s="2" t="s">
        <v>458</v>
      </c>
      <c r="E54756" s="2"/>
      <c r="F54756" s="2"/>
      <c r="G54756" s="2"/>
      <c r="H54756" s="2"/>
    </row>
    <row r="54757" spans="2:8">
      <c r="B54757" s="2" t="s">
        <v>55206</v>
      </c>
      <c r="C54757" s="2">
        <v>19</v>
      </c>
      <c r="D54757" s="2" t="s">
        <v>458</v>
      </c>
      <c r="E54757" s="2"/>
      <c r="F54757" s="2"/>
      <c r="G54757" s="2"/>
      <c r="H54757" s="2"/>
    </row>
    <row r="54758" spans="2:8">
      <c r="B54758" s="2" t="s">
        <v>55207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31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30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27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27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27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27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26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31</v>
      </c>
      <c r="D54768" s="2" t="s">
        <v>458</v>
      </c>
      <c r="E54768" s="2"/>
      <c r="F54768" s="2"/>
      <c r="G54768" s="2"/>
      <c r="H54768" s="2"/>
    </row>
    <row r="54769" spans="2:8">
      <c r="B54769" s="2" t="s">
        <v>55218</v>
      </c>
      <c r="C54769" s="2">
        <v>32</v>
      </c>
      <c r="D54769" s="2" t="s">
        <v>458</v>
      </c>
      <c r="E54769" s="2"/>
      <c r="F54769" s="2"/>
      <c r="G54769" s="2"/>
      <c r="H54769" s="2"/>
    </row>
    <row r="54770" spans="2:8">
      <c r="B54770" s="2" t="s">
        <v>55219</v>
      </c>
      <c r="C54770" s="2">
        <v>32</v>
      </c>
      <c r="D54770" s="2" t="s">
        <v>458</v>
      </c>
      <c r="E54770" s="2"/>
      <c r="F54770" s="2"/>
      <c r="G54770" s="2"/>
      <c r="H54770" s="2"/>
    </row>
    <row r="54771" spans="2:8">
      <c r="B54771" s="2" t="s">
        <v>55220</v>
      </c>
      <c r="C54771" s="2">
        <v>33</v>
      </c>
      <c r="D54771" s="2" t="s">
        <v>458</v>
      </c>
      <c r="E54771" s="2"/>
      <c r="F54771" s="2"/>
      <c r="G54771" s="2"/>
      <c r="H54771" s="2"/>
    </row>
    <row r="54772" spans="2:8">
      <c r="B54772" s="2" t="s">
        <v>55221</v>
      </c>
      <c r="C54772" s="2">
        <v>37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38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17</v>
      </c>
      <c r="D54777" s="2" t="s">
        <v>458</v>
      </c>
      <c r="E54777" s="2"/>
      <c r="F54777" s="2"/>
      <c r="G54777" s="2"/>
      <c r="H54777" s="2"/>
    </row>
    <row r="54778" spans="2:8">
      <c r="B54778" s="2" t="s">
        <v>55227</v>
      </c>
      <c r="C54778" s="2">
        <v>13</v>
      </c>
      <c r="D54778" s="2" t="s">
        <v>458</v>
      </c>
      <c r="E54778" s="2"/>
      <c r="F54778" s="2"/>
      <c r="G54778" s="2"/>
      <c r="H54778" s="2"/>
    </row>
    <row r="54779" spans="2:8">
      <c r="B54779" s="2" t="s">
        <v>55228</v>
      </c>
      <c r="C54779" s="2">
        <v>11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11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12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11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12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12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34</v>
      </c>
      <c r="D54785" s="2" t="s">
        <v>458</v>
      </c>
      <c r="E54785" s="2"/>
      <c r="F54785" s="2"/>
      <c r="G54785" s="2"/>
      <c r="H54785" s="2"/>
    </row>
    <row r="54786" spans="2:8">
      <c r="B54786" s="2" t="s">
        <v>55235</v>
      </c>
      <c r="C54786" s="2">
        <v>32</v>
      </c>
      <c r="D54786" s="2" t="s">
        <v>458</v>
      </c>
      <c r="E54786" s="2"/>
      <c r="F54786" s="2"/>
      <c r="G54786" s="2"/>
      <c r="H54786" s="2"/>
    </row>
    <row r="54787" spans="2:8">
      <c r="B54787" s="2" t="s">
        <v>55236</v>
      </c>
      <c r="C54787" s="2">
        <v>29</v>
      </c>
      <c r="D54787" s="2" t="s">
        <v>458</v>
      </c>
      <c r="E54787" s="2"/>
      <c r="F54787" s="2"/>
      <c r="G54787" s="2"/>
      <c r="H54787" s="2"/>
    </row>
    <row r="54788" spans="2:8">
      <c r="B54788" s="2" t="s">
        <v>55237</v>
      </c>
      <c r="C54788" s="2">
        <v>29</v>
      </c>
      <c r="D54788" s="2" t="s">
        <v>458</v>
      </c>
      <c r="E54788" s="2"/>
      <c r="F54788" s="2"/>
      <c r="G54788" s="2"/>
      <c r="H54788" s="2"/>
    </row>
    <row r="54789" spans="2:8">
      <c r="B54789" s="2" t="s">
        <v>55238</v>
      </c>
      <c r="C54789" s="2">
        <v>26</v>
      </c>
      <c r="D54789" s="2" t="s">
        <v>458</v>
      </c>
      <c r="E54789" s="2"/>
      <c r="F54789" s="2"/>
      <c r="G54789" s="2"/>
      <c r="H54789" s="2"/>
    </row>
    <row r="54790" spans="2:8">
      <c r="B54790" s="2" t="s">
        <v>55239</v>
      </c>
      <c r="C54790" s="2">
        <v>10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10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27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26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27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41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42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39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37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36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36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33</v>
      </c>
      <c r="D54806" s="2" t="s">
        <v>458</v>
      </c>
      <c r="E54806" s="2"/>
      <c r="F54806" s="2"/>
      <c r="G54806" s="2"/>
      <c r="H54806" s="2"/>
    </row>
    <row r="54807" spans="2:8">
      <c r="B54807" s="2" t="s">
        <v>55256</v>
      </c>
      <c r="C54807" s="2">
        <v>33</v>
      </c>
      <c r="D54807" s="2" t="s">
        <v>458</v>
      </c>
      <c r="E54807" s="2"/>
      <c r="F54807" s="2"/>
      <c r="G54807" s="2"/>
      <c r="H54807" s="2"/>
    </row>
    <row r="54808" spans="2:8">
      <c r="B54808" s="2" t="s">
        <v>55257</v>
      </c>
      <c r="C54808" s="2">
        <v>33</v>
      </c>
      <c r="D54808" s="2" t="s">
        <v>458</v>
      </c>
      <c r="E54808" s="2"/>
      <c r="F54808" s="2"/>
      <c r="G54808" s="2"/>
      <c r="H54808" s="2"/>
    </row>
    <row r="54809" spans="2:8">
      <c r="B54809" s="2" t="s">
        <v>55258</v>
      </c>
      <c r="C54809" s="2">
        <v>34</v>
      </c>
      <c r="D54809" s="2" t="s">
        <v>458</v>
      </c>
      <c r="E54809" s="2"/>
      <c r="F54809" s="2"/>
      <c r="G54809" s="2"/>
      <c r="H54809" s="2"/>
    </row>
    <row r="54810" spans="2:8">
      <c r="B54810" s="2" t="s">
        <v>55259</v>
      </c>
      <c r="C54810" s="2">
        <v>31</v>
      </c>
      <c r="D54810" s="2" t="s">
        <v>458</v>
      </c>
      <c r="E54810" s="2"/>
      <c r="F54810" s="2"/>
      <c r="G54810" s="2"/>
      <c r="H54810" s="2"/>
    </row>
    <row r="54811" spans="2:8">
      <c r="B54811" s="2" t="s">
        <v>55260</v>
      </c>
      <c r="C54811" s="2">
        <v>29</v>
      </c>
      <c r="D54811" s="2" t="s">
        <v>458</v>
      </c>
      <c r="E54811" s="2"/>
      <c r="F54811" s="2"/>
      <c r="G54811" s="2"/>
      <c r="H54811" s="2"/>
    </row>
    <row r="54812" spans="2:8">
      <c r="B54812" s="2" t="s">
        <v>55261</v>
      </c>
      <c r="C54812" s="2">
        <v>42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43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42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40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23</v>
      </c>
      <c r="D54817" s="2" t="s">
        <v>458</v>
      </c>
      <c r="E54817" s="2"/>
      <c r="F54817" s="2"/>
      <c r="G54817" s="2"/>
      <c r="H54817" s="2"/>
    </row>
    <row r="54818" spans="2:8">
      <c r="B54818" s="2" t="s">
        <v>55267</v>
      </c>
      <c r="C54818" s="2">
        <v>25</v>
      </c>
      <c r="D54818" s="2" t="s">
        <v>458</v>
      </c>
      <c r="E54818" s="2"/>
      <c r="F54818" s="2"/>
      <c r="G54818" s="2"/>
      <c r="H54818" s="2"/>
    </row>
    <row r="54819" spans="2:8">
      <c r="B54819" s="2" t="s">
        <v>55268</v>
      </c>
      <c r="C54819" s="2">
        <v>26</v>
      </c>
      <c r="D54819" s="2" t="s">
        <v>458</v>
      </c>
      <c r="E54819" s="2"/>
      <c r="F54819" s="2"/>
      <c r="G54819" s="2"/>
      <c r="H54819" s="2"/>
    </row>
    <row r="54820" spans="2:8">
      <c r="B54820" s="2" t="s">
        <v>55269</v>
      </c>
      <c r="C54820" s="2">
        <v>26</v>
      </c>
      <c r="D54820" s="2" t="s">
        <v>458</v>
      </c>
      <c r="E54820" s="2"/>
      <c r="F54820" s="2"/>
      <c r="G54820" s="2"/>
      <c r="H54820" s="2"/>
    </row>
    <row r="54821" spans="2:8">
      <c r="B54821" s="2" t="s">
        <v>55270</v>
      </c>
      <c r="C54821" s="2">
        <v>25</v>
      </c>
      <c r="D54821" s="2" t="s">
        <v>458</v>
      </c>
      <c r="E54821" s="2"/>
      <c r="F54821" s="2"/>
      <c r="G54821" s="2"/>
      <c r="H54821" s="2"/>
    </row>
    <row r="54822" spans="2:8">
      <c r="B54822" s="2" t="s">
        <v>55271</v>
      </c>
      <c r="C54822" s="2">
        <v>24</v>
      </c>
      <c r="D54822" s="2" t="s">
        <v>458</v>
      </c>
      <c r="E54822" s="2"/>
      <c r="F54822" s="2"/>
      <c r="G54822" s="2"/>
      <c r="H54822" s="2"/>
    </row>
    <row r="54823" spans="2:8">
      <c r="B54823" s="2" t="s">
        <v>55272</v>
      </c>
      <c r="C54823" s="2">
        <v>42</v>
      </c>
      <c r="D54823" s="2" t="s">
        <v>458</v>
      </c>
      <c r="E54823" s="2"/>
      <c r="F54823" s="2"/>
      <c r="G54823" s="2"/>
      <c r="H54823" s="2"/>
    </row>
    <row r="54824" spans="2:8">
      <c r="B54824" s="2" t="s">
        <v>55273</v>
      </c>
      <c r="C54824" s="2">
        <v>38</v>
      </c>
      <c r="D54824" s="2" t="s">
        <v>458</v>
      </c>
      <c r="E54824" s="2"/>
      <c r="F54824" s="2"/>
      <c r="G54824" s="2"/>
      <c r="H54824" s="2"/>
    </row>
    <row r="54825" spans="2:8">
      <c r="B54825" s="2" t="s">
        <v>55274</v>
      </c>
      <c r="C54825" s="2">
        <v>19</v>
      </c>
      <c r="D54825" s="2" t="s">
        <v>458</v>
      </c>
      <c r="E54825" s="2"/>
      <c r="F54825" s="2"/>
      <c r="G54825" s="2"/>
      <c r="H54825" s="2"/>
    </row>
    <row r="54826" spans="2:8">
      <c r="B54826" s="2" t="s">
        <v>55275</v>
      </c>
      <c r="C54826" s="2">
        <v>24</v>
      </c>
      <c r="D54826" s="2" t="s">
        <v>458</v>
      </c>
      <c r="E54826" s="2"/>
      <c r="F54826" s="2"/>
      <c r="G54826" s="2"/>
      <c r="H54826" s="2"/>
    </row>
    <row r="54827" spans="2:8">
      <c r="B54827" s="2" t="s">
        <v>55276</v>
      </c>
      <c r="C54827" s="2">
        <v>30</v>
      </c>
      <c r="D54827" s="2" t="s">
        <v>458</v>
      </c>
      <c r="E54827" s="2"/>
      <c r="F54827" s="2"/>
      <c r="G54827" s="2"/>
      <c r="H54827" s="2"/>
    </row>
    <row r="54828" spans="2:8">
      <c r="B54828" s="2" t="s">
        <v>55277</v>
      </c>
      <c r="C54828" s="2">
        <v>38</v>
      </c>
      <c r="D54828" s="2" t="s">
        <v>458</v>
      </c>
      <c r="E54828" s="2"/>
      <c r="F54828" s="2"/>
      <c r="G54828" s="2"/>
      <c r="H54828" s="2"/>
    </row>
    <row r="54829" spans="2:8">
      <c r="B54829" s="2" t="s">
        <v>55278</v>
      </c>
      <c r="C54829" s="2">
        <v>41</v>
      </c>
      <c r="D54829" s="2" t="s">
        <v>458</v>
      </c>
      <c r="E54829" s="2"/>
      <c r="F54829" s="2"/>
      <c r="G54829" s="2"/>
      <c r="H54829" s="2"/>
    </row>
    <row r="54830" spans="2:8">
      <c r="B54830" s="2" t="s">
        <v>55279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24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25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25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26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25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25</v>
      </c>
      <c r="D54837" s="2" t="s">
        <v>458</v>
      </c>
      <c r="E54837" s="2"/>
      <c r="F54837" s="2"/>
      <c r="G54837" s="2"/>
      <c r="H54837" s="2"/>
    </row>
    <row r="54838" spans="2:8">
      <c r="B54838" s="2" t="s">
        <v>55287</v>
      </c>
      <c r="C54838" s="2">
        <v>27</v>
      </c>
      <c r="D54838" s="2" t="s">
        <v>458</v>
      </c>
      <c r="E54838" s="2"/>
      <c r="F54838" s="2"/>
      <c r="G54838" s="2"/>
      <c r="H54838" s="2"/>
    </row>
    <row r="54839" spans="2:8">
      <c r="B54839" s="2" t="s">
        <v>55288</v>
      </c>
      <c r="C54839" s="2">
        <v>29</v>
      </c>
      <c r="D54839" s="2" t="s">
        <v>458</v>
      </c>
      <c r="E54839" s="2"/>
      <c r="F54839" s="2"/>
      <c r="G54839" s="2"/>
      <c r="H54839" s="2"/>
    </row>
    <row r="54840" spans="2:8">
      <c r="B54840" s="2" t="s">
        <v>55289</v>
      </c>
      <c r="C54840" s="2">
        <v>29</v>
      </c>
      <c r="D54840" s="2" t="s">
        <v>458</v>
      </c>
      <c r="E54840" s="2"/>
      <c r="F54840" s="2"/>
      <c r="G54840" s="2"/>
      <c r="H54840" s="2"/>
    </row>
    <row r="54841" spans="2:8">
      <c r="B54841" s="2" t="s">
        <v>55290</v>
      </c>
      <c r="C54841" s="2">
        <v>29</v>
      </c>
      <c r="D54841" s="2" t="s">
        <v>458</v>
      </c>
      <c r="E54841" s="2"/>
      <c r="F54841" s="2"/>
      <c r="G54841" s="2"/>
      <c r="H54841" s="2"/>
    </row>
    <row r="54842" spans="2:8">
      <c r="B54842" s="2" t="s">
        <v>55291</v>
      </c>
      <c r="C54842" s="2">
        <v>28</v>
      </c>
      <c r="D54842" s="2" t="s">
        <v>458</v>
      </c>
      <c r="E54842" s="2"/>
      <c r="F54842" s="2"/>
      <c r="G54842" s="2"/>
      <c r="H54842" s="2"/>
    </row>
    <row r="54843" spans="2:8">
      <c r="B54843" s="2" t="s">
        <v>55292</v>
      </c>
      <c r="C54843" s="2">
        <v>28</v>
      </c>
      <c r="D54843" s="2" t="s">
        <v>458</v>
      </c>
      <c r="E54843" s="2"/>
      <c r="F54843" s="2"/>
      <c r="G54843" s="2"/>
      <c r="H54843" s="2"/>
    </row>
    <row r="54844" spans="2:8">
      <c r="B54844" s="2" t="s">
        <v>55293</v>
      </c>
      <c r="C54844" s="2">
        <v>29</v>
      </c>
      <c r="D54844" s="2" t="s">
        <v>458</v>
      </c>
      <c r="E54844" s="2"/>
      <c r="F54844" s="2"/>
      <c r="G54844" s="2"/>
      <c r="H54844" s="2"/>
    </row>
    <row r="54845" spans="2:8">
      <c r="B54845" s="2" t="s">
        <v>55294</v>
      </c>
      <c r="C54845" s="2">
        <v>31</v>
      </c>
      <c r="D54845" s="2" t="s">
        <v>458</v>
      </c>
      <c r="E54845" s="2"/>
      <c r="F54845" s="2"/>
      <c r="G54845" s="2"/>
      <c r="H54845" s="2"/>
    </row>
    <row r="54846" spans="2:8">
      <c r="B54846" s="2" t="s">
        <v>55295</v>
      </c>
      <c r="C54846" s="2">
        <v>31</v>
      </c>
      <c r="D54846" s="2" t="s">
        <v>458</v>
      </c>
      <c r="E54846" s="2"/>
      <c r="F54846" s="2"/>
      <c r="G54846" s="2"/>
      <c r="H54846" s="2"/>
    </row>
    <row r="54847" spans="2:8">
      <c r="B54847" s="2" t="s">
        <v>55296</v>
      </c>
      <c r="C54847" s="2">
        <v>29</v>
      </c>
      <c r="D54847" s="2" t="s">
        <v>458</v>
      </c>
      <c r="E54847" s="2"/>
      <c r="F54847" s="2"/>
      <c r="G54847" s="2"/>
      <c r="H54847" s="2"/>
    </row>
    <row r="54848" spans="2:8">
      <c r="B54848" s="2" t="s">
        <v>55297</v>
      </c>
      <c r="C54848" s="2">
        <v>28</v>
      </c>
      <c r="D54848" s="2" t="s">
        <v>458</v>
      </c>
      <c r="E54848" s="2"/>
      <c r="F54848" s="2"/>
      <c r="G54848" s="2"/>
      <c r="H54848" s="2"/>
    </row>
    <row r="54849" spans="2:8">
      <c r="B54849" s="2" t="s">
        <v>55298</v>
      </c>
      <c r="C54849" s="2">
        <v>26</v>
      </c>
      <c r="D54849" s="2" t="s">
        <v>458</v>
      </c>
      <c r="E54849" s="2"/>
      <c r="F54849" s="2"/>
      <c r="G54849" s="2"/>
      <c r="H54849" s="2"/>
    </row>
    <row r="54850" spans="2:8">
      <c r="B54850" s="2" t="s">
        <v>55299</v>
      </c>
      <c r="C54850" s="2">
        <v>26</v>
      </c>
      <c r="D54850" s="2" t="s">
        <v>458</v>
      </c>
      <c r="E54850" s="2"/>
      <c r="F54850" s="2"/>
      <c r="G54850" s="2"/>
      <c r="H54850" s="2"/>
    </row>
    <row r="54851" spans="2:8">
      <c r="B54851" s="2" t="s">
        <v>55300</v>
      </c>
      <c r="C54851" s="2">
        <v>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22</v>
      </c>
      <c r="D54852" s="2" t="s">
        <v>458</v>
      </c>
      <c r="E54852" s="2"/>
      <c r="F54852" s="2"/>
      <c r="G54852" s="2"/>
      <c r="H54852" s="2"/>
    </row>
    <row r="54853" spans="2:8">
      <c r="B54853" s="2" t="s">
        <v>55302</v>
      </c>
      <c r="C54853" s="2">
        <v>29</v>
      </c>
      <c r="D54853" s="2" t="s">
        <v>458</v>
      </c>
      <c r="E54853" s="2"/>
      <c r="F54853" s="2"/>
      <c r="G54853" s="2"/>
      <c r="H54853" s="2"/>
    </row>
    <row r="54854" spans="2:8">
      <c r="B54854" s="2" t="s">
        <v>55303</v>
      </c>
      <c r="C54854" s="2">
        <v>24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27</v>
      </c>
      <c r="D54855" s="2" t="s">
        <v>458</v>
      </c>
      <c r="E54855" s="2"/>
      <c r="F54855" s="2"/>
      <c r="G54855" s="2"/>
      <c r="H54855" s="2"/>
    </row>
    <row r="54856" spans="2:8">
      <c r="B54856" s="2" t="s">
        <v>55305</v>
      </c>
      <c r="C54856" s="2">
        <v>26</v>
      </c>
      <c r="D54856" s="2" t="s">
        <v>458</v>
      </c>
      <c r="E54856" s="2"/>
      <c r="F54856" s="2"/>
      <c r="G54856" s="2"/>
      <c r="H54856" s="2"/>
    </row>
    <row r="54857" spans="2:8">
      <c r="B54857" s="2" t="s">
        <v>55306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28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28</v>
      </c>
      <c r="D54860" s="2" t="s">
        <v>458</v>
      </c>
      <c r="E54860" s="2"/>
      <c r="F54860" s="2"/>
      <c r="G54860" s="2"/>
      <c r="H54860" s="2"/>
    </row>
    <row r="54861" spans="2:8">
      <c r="B54861" s="2" t="s">
        <v>55310</v>
      </c>
      <c r="C54861" s="2">
        <v>30</v>
      </c>
      <c r="D54861" s="2" t="s">
        <v>458</v>
      </c>
      <c r="E54861" s="2"/>
      <c r="F54861" s="2"/>
      <c r="G54861" s="2"/>
      <c r="H54861" s="2"/>
    </row>
    <row r="54862" spans="2:8">
      <c r="B54862" s="2" t="s">
        <v>55311</v>
      </c>
      <c r="C54862" s="2">
        <v>31</v>
      </c>
      <c r="D54862" s="2" t="s">
        <v>458</v>
      </c>
      <c r="E54862" s="2"/>
      <c r="F54862" s="2"/>
      <c r="G54862" s="2"/>
      <c r="H54862" s="2"/>
    </row>
    <row r="54863" spans="2:8">
      <c r="B54863" s="2" t="s">
        <v>55312</v>
      </c>
      <c r="C54863" s="2">
        <v>31</v>
      </c>
      <c r="D54863" s="2" t="s">
        <v>458</v>
      </c>
      <c r="E54863" s="2"/>
      <c r="F54863" s="2"/>
      <c r="G54863" s="2"/>
      <c r="H54863" s="2"/>
    </row>
    <row r="54864" spans="2:8">
      <c r="B54864" s="2" t="s">
        <v>55313</v>
      </c>
      <c r="C54864" s="2">
        <v>28</v>
      </c>
      <c r="D54864" s="2" t="s">
        <v>458</v>
      </c>
      <c r="E54864" s="2"/>
      <c r="F54864" s="2"/>
      <c r="G54864" s="2"/>
      <c r="H54864" s="2"/>
    </row>
    <row r="54865" spans="2:8">
      <c r="B54865" s="2" t="s">
        <v>55314</v>
      </c>
      <c r="C54865" s="2">
        <v>25</v>
      </c>
      <c r="D54865" s="2" t="s">
        <v>458</v>
      </c>
      <c r="E54865" s="2"/>
      <c r="F54865" s="2"/>
      <c r="G54865" s="2"/>
      <c r="H54865" s="2"/>
    </row>
    <row r="54866" spans="2:8">
      <c r="B54866" s="2" t="s">
        <v>55315</v>
      </c>
      <c r="C54866" s="2">
        <v>25</v>
      </c>
      <c r="D54866" s="2" t="s">
        <v>458</v>
      </c>
      <c r="E54866" s="2"/>
      <c r="F54866" s="2"/>
      <c r="G54866" s="2"/>
      <c r="H54866" s="2"/>
    </row>
    <row r="54867" spans="2:8">
      <c r="B54867" s="2" t="s">
        <v>55316</v>
      </c>
      <c r="C54867" s="2">
        <v>29</v>
      </c>
      <c r="D54867" s="2" t="s">
        <v>458</v>
      </c>
      <c r="E54867" s="2"/>
      <c r="F54867" s="2"/>
      <c r="G54867" s="2"/>
      <c r="H54867" s="2"/>
    </row>
    <row r="54868" spans="2:8">
      <c r="B54868" s="2" t="s">
        <v>55317</v>
      </c>
      <c r="C54868" s="2">
        <v>30</v>
      </c>
      <c r="D54868" s="2" t="s">
        <v>458</v>
      </c>
      <c r="E54868" s="2"/>
      <c r="F54868" s="2"/>
      <c r="G54868" s="2"/>
      <c r="H54868" s="2"/>
    </row>
    <row r="54869" spans="2:8">
      <c r="B54869" s="2" t="s">
        <v>55318</v>
      </c>
      <c r="C54869" s="2">
        <v>29</v>
      </c>
      <c r="D54869" s="2" t="s">
        <v>458</v>
      </c>
      <c r="E54869" s="2"/>
      <c r="F54869" s="2"/>
      <c r="G54869" s="2"/>
      <c r="H54869" s="2"/>
    </row>
    <row r="54870" spans="2:8">
      <c r="B54870" s="2" t="s">
        <v>55319</v>
      </c>
      <c r="C54870" s="2">
        <v>26</v>
      </c>
      <c r="D54870" s="2" t="s">
        <v>458</v>
      </c>
      <c r="E54870" s="2"/>
      <c r="F54870" s="2"/>
      <c r="G54870" s="2"/>
      <c r="H54870" s="2"/>
    </row>
    <row r="54871" spans="2:8">
      <c r="B54871" s="2" t="s">
        <v>55320</v>
      </c>
      <c r="C54871" s="2">
        <v>19</v>
      </c>
      <c r="D54871" s="2" t="s">
        <v>458</v>
      </c>
      <c r="E54871" s="2"/>
      <c r="F54871" s="2"/>
      <c r="G54871" s="2"/>
      <c r="H54871" s="2"/>
    </row>
    <row r="54872" spans="2:8">
      <c r="B54872" s="2" t="s">
        <v>55321</v>
      </c>
      <c r="C54872" s="2">
        <v>19</v>
      </c>
      <c r="D54872" s="2" t="s">
        <v>458</v>
      </c>
      <c r="E54872" s="2"/>
      <c r="F54872" s="2"/>
      <c r="G54872" s="2"/>
      <c r="H54872" s="2"/>
    </row>
    <row r="54873" spans="2:8">
      <c r="B54873" s="2" t="s">
        <v>55322</v>
      </c>
      <c r="C54873" s="2">
        <v>20</v>
      </c>
      <c r="D54873" s="2" t="s">
        <v>458</v>
      </c>
      <c r="E54873" s="2"/>
      <c r="F54873" s="2"/>
      <c r="G54873" s="2"/>
      <c r="H54873" s="2"/>
    </row>
    <row r="54874" spans="2:8">
      <c r="B54874" s="2" t="s">
        <v>55323</v>
      </c>
      <c r="C54874" s="2">
        <v>15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15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15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15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15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16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15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15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15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16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16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16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16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16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16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16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31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31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32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14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21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24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26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25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25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35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31</v>
      </c>
      <c r="D54907" s="2" t="s">
        <v>458</v>
      </c>
      <c r="E54907" s="2"/>
      <c r="F54907" s="2"/>
      <c r="G54907" s="2"/>
      <c r="H54907" s="2"/>
    </row>
    <row r="54908" spans="2:8">
      <c r="B54908" s="2" t="s">
        <v>55357</v>
      </c>
      <c r="C54908" s="2">
        <v>33</v>
      </c>
      <c r="D54908" s="2" t="s">
        <v>458</v>
      </c>
      <c r="E54908" s="2"/>
      <c r="F54908" s="2"/>
      <c r="G54908" s="2"/>
      <c r="H54908" s="2"/>
    </row>
    <row r="54909" spans="2:8">
      <c r="B54909" s="2" t="s">
        <v>55358</v>
      </c>
      <c r="C54909" s="2">
        <v>34</v>
      </c>
      <c r="D54909" s="2" t="s">
        <v>458</v>
      </c>
      <c r="E54909" s="2"/>
      <c r="F54909" s="2"/>
      <c r="G54909" s="2"/>
      <c r="H54909" s="2"/>
    </row>
    <row r="54910" spans="2:8">
      <c r="B54910" s="2" t="s">
        <v>55359</v>
      </c>
      <c r="C54910" s="2">
        <v>27</v>
      </c>
      <c r="D54910" s="2" t="s">
        <v>458</v>
      </c>
      <c r="E54910" s="2"/>
      <c r="F54910" s="2"/>
      <c r="G54910" s="2"/>
      <c r="H54910" s="2"/>
    </row>
    <row r="54911" spans="2:8">
      <c r="B54911" s="2" t="s">
        <v>55360</v>
      </c>
      <c r="C54911" s="2">
        <v>35</v>
      </c>
      <c r="D54911" s="2" t="s">
        <v>458</v>
      </c>
      <c r="E54911" s="2"/>
      <c r="F54911" s="2"/>
      <c r="G54911" s="2"/>
      <c r="H54911" s="2"/>
    </row>
    <row r="54912" spans="2:8">
      <c r="B54912" s="2" t="s">
        <v>55361</v>
      </c>
      <c r="C54912" s="2">
        <v>37</v>
      </c>
      <c r="D54912" s="2" t="s">
        <v>458</v>
      </c>
      <c r="E54912" s="2"/>
      <c r="F54912" s="2"/>
      <c r="G54912" s="2"/>
      <c r="H54912" s="2"/>
    </row>
    <row r="54913" spans="2:8">
      <c r="B54913" s="2" t="s">
        <v>55362</v>
      </c>
      <c r="C54913" s="2">
        <v>36</v>
      </c>
      <c r="D54913" s="2" t="s">
        <v>458</v>
      </c>
      <c r="E54913" s="2"/>
      <c r="F54913" s="2"/>
      <c r="G54913" s="2"/>
      <c r="H54913" s="2"/>
    </row>
    <row r="54914" spans="2:8">
      <c r="B54914" s="2" t="s">
        <v>55363</v>
      </c>
      <c r="C54914" s="2">
        <v>34</v>
      </c>
      <c r="D54914" s="2" t="s">
        <v>458</v>
      </c>
      <c r="E54914" s="2"/>
      <c r="F54914" s="2"/>
      <c r="G54914" s="2"/>
      <c r="H54914" s="2"/>
    </row>
    <row r="54915" spans="2:8">
      <c r="B54915" s="2" t="s">
        <v>55364</v>
      </c>
      <c r="C54915" s="2">
        <v>14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14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15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14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14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15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15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24</v>
      </c>
      <c r="D54922" s="2" t="s">
        <v>458</v>
      </c>
      <c r="E54922" s="2"/>
      <c r="F54922" s="2"/>
      <c r="G54922" s="2"/>
      <c r="H54922" s="2"/>
    </row>
    <row r="54923" spans="2:8">
      <c r="B54923" s="2" t="s">
        <v>55372</v>
      </c>
      <c r="C54923" s="2">
        <v>25</v>
      </c>
      <c r="D54923" s="2" t="s">
        <v>458</v>
      </c>
      <c r="E54923" s="2"/>
      <c r="F54923" s="2"/>
      <c r="G54923" s="2"/>
      <c r="H54923" s="2"/>
    </row>
    <row r="54924" spans="2:8">
      <c r="B54924" s="2" t="s">
        <v>55373</v>
      </c>
      <c r="C54924" s="2">
        <v>25</v>
      </c>
      <c r="D54924" s="2" t="s">
        <v>458</v>
      </c>
      <c r="E54924" s="2"/>
      <c r="F54924" s="2"/>
      <c r="G54924" s="2"/>
      <c r="H54924" s="2"/>
    </row>
    <row r="54925" spans="2:8">
      <c r="B54925" s="2" t="s">
        <v>55374</v>
      </c>
      <c r="C54925" s="2">
        <v>25</v>
      </c>
      <c r="D54925" s="2" t="s">
        <v>458</v>
      </c>
      <c r="E54925" s="2"/>
      <c r="F54925" s="2"/>
      <c r="G54925" s="2"/>
      <c r="H54925" s="2"/>
    </row>
    <row r="54926" spans="2:8">
      <c r="B54926" s="2" t="s">
        <v>55375</v>
      </c>
      <c r="C54926" s="2">
        <v>24</v>
      </c>
      <c r="D54926" s="2" t="s">
        <v>458</v>
      </c>
      <c r="E54926" s="2"/>
      <c r="F54926" s="2"/>
      <c r="G54926" s="2"/>
      <c r="H54926" s="2"/>
    </row>
    <row r="54927" spans="2:8">
      <c r="B54927" s="2" t="s">
        <v>55376</v>
      </c>
      <c r="C54927" s="2">
        <v>21</v>
      </c>
      <c r="D54927" s="2" t="s">
        <v>458</v>
      </c>
      <c r="E54927" s="2"/>
      <c r="F54927" s="2"/>
      <c r="G54927" s="2"/>
      <c r="H54927" s="2"/>
    </row>
    <row r="54928" spans="2:8">
      <c r="B54928" s="2" t="s">
        <v>55377</v>
      </c>
      <c r="C54928" s="2">
        <v>26</v>
      </c>
      <c r="D54928" s="2" t="s">
        <v>458</v>
      </c>
      <c r="E54928" s="2"/>
      <c r="F54928" s="2"/>
      <c r="G54928" s="2"/>
      <c r="H54928" s="2"/>
    </row>
    <row r="54929" spans="2:8">
      <c r="B54929" s="2" t="s">
        <v>55378</v>
      </c>
      <c r="C54929" s="2">
        <v>25</v>
      </c>
      <c r="D54929" s="2" t="s">
        <v>458</v>
      </c>
      <c r="E54929" s="2"/>
      <c r="F54929" s="2"/>
      <c r="G54929" s="2"/>
      <c r="H54929" s="2"/>
    </row>
    <row r="54930" spans="2:8">
      <c r="B54930" s="2" t="s">
        <v>55379</v>
      </c>
      <c r="C54930" s="2">
        <v>24</v>
      </c>
      <c r="D54930" s="2" t="s">
        <v>458</v>
      </c>
      <c r="E54930" s="2"/>
      <c r="F54930" s="2"/>
      <c r="G54930" s="2"/>
      <c r="H54930" s="2"/>
    </row>
    <row r="54931" spans="2:8">
      <c r="B54931" s="2" t="s">
        <v>55380</v>
      </c>
      <c r="C54931" s="2">
        <v>22</v>
      </c>
      <c r="D54931" s="2" t="s">
        <v>458</v>
      </c>
      <c r="E54931" s="2"/>
      <c r="F54931" s="2"/>
      <c r="G54931" s="2"/>
      <c r="H54931" s="2"/>
    </row>
    <row r="54932" spans="2:8">
      <c r="B54932" s="2" t="s">
        <v>55381</v>
      </c>
      <c r="C54932" s="2">
        <v>24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24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23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17</v>
      </c>
      <c r="D54936" s="2" t="s">
        <v>458</v>
      </c>
      <c r="E54936" s="2"/>
      <c r="F54936" s="2"/>
      <c r="G54936" s="2"/>
      <c r="H54936" s="2"/>
    </row>
    <row r="54937" spans="2:8">
      <c r="B54937" s="2" t="s">
        <v>55386</v>
      </c>
      <c r="C54937" s="2">
        <v>24</v>
      </c>
      <c r="D54937" s="2" t="s">
        <v>458</v>
      </c>
      <c r="E54937" s="2"/>
      <c r="F54937" s="2"/>
      <c r="G54937" s="2"/>
      <c r="H54937" s="2"/>
    </row>
    <row r="54938" spans="2:8">
      <c r="B54938" s="2" t="s">
        <v>55387</v>
      </c>
      <c r="C54938" s="2">
        <v>28</v>
      </c>
      <c r="D54938" s="2" t="s">
        <v>458</v>
      </c>
      <c r="E54938" s="2"/>
      <c r="F54938" s="2"/>
      <c r="G54938" s="2"/>
      <c r="H54938" s="2"/>
    </row>
    <row r="54939" spans="2:8">
      <c r="B54939" s="2" t="s">
        <v>55388</v>
      </c>
      <c r="C54939" s="2">
        <v>29</v>
      </c>
      <c r="D54939" s="2" t="s">
        <v>458</v>
      </c>
      <c r="E54939" s="2"/>
      <c r="F54939" s="2"/>
      <c r="G54939" s="2"/>
      <c r="H54939" s="2"/>
    </row>
    <row r="54940" spans="2:8">
      <c r="B54940" s="2" t="s">
        <v>55389</v>
      </c>
      <c r="C54940" s="2">
        <v>24</v>
      </c>
      <c r="D54940" s="2" t="s">
        <v>458</v>
      </c>
      <c r="E54940" s="2"/>
      <c r="F54940" s="2"/>
      <c r="G54940" s="2"/>
      <c r="H54940" s="2"/>
    </row>
    <row r="54941" spans="2:8">
      <c r="B54941" s="2" t="s">
        <v>55390</v>
      </c>
      <c r="C54941" s="2">
        <v>29</v>
      </c>
      <c r="D54941" s="2" t="s">
        <v>458</v>
      </c>
      <c r="E54941" s="2"/>
      <c r="F54941" s="2"/>
      <c r="G54941" s="2"/>
      <c r="H54941" s="2"/>
    </row>
    <row r="54942" spans="2:8">
      <c r="B54942" s="2" t="s">
        <v>55391</v>
      </c>
      <c r="C54942" s="2">
        <v>29</v>
      </c>
      <c r="D54942" s="2" t="s">
        <v>458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458</v>
      </c>
      <c r="E54943" s="2"/>
      <c r="F54943" s="2"/>
      <c r="G54943" s="2"/>
      <c r="H54943" s="2"/>
    </row>
    <row r="54944" spans="2:8">
      <c r="B54944" s="2" t="s">
        <v>55393</v>
      </c>
      <c r="C54944" s="2">
        <v>28</v>
      </c>
      <c r="D54944" s="2" t="s">
        <v>458</v>
      </c>
      <c r="E54944" s="2"/>
      <c r="F54944" s="2"/>
      <c r="G54944" s="2"/>
      <c r="H54944" s="2"/>
    </row>
    <row r="54945" spans="2:8">
      <c r="B54945" s="2" t="s">
        <v>55394</v>
      </c>
      <c r="C54945" s="2">
        <v>28</v>
      </c>
      <c r="D54945" s="2" t="s">
        <v>458</v>
      </c>
      <c r="E54945" s="2"/>
      <c r="F54945" s="2"/>
      <c r="G54945" s="2"/>
      <c r="H54945" s="2"/>
    </row>
    <row r="54946" spans="2:8">
      <c r="B54946" s="2" t="s">
        <v>55395</v>
      </c>
      <c r="C54946" s="2">
        <v>28</v>
      </c>
      <c r="D54946" s="2" t="s">
        <v>458</v>
      </c>
      <c r="E54946" s="2"/>
      <c r="F54946" s="2"/>
      <c r="G54946" s="2"/>
      <c r="H54946" s="2"/>
    </row>
    <row r="54947" spans="2:8">
      <c r="B54947" s="2" t="s">
        <v>55396</v>
      </c>
      <c r="C54947" s="2">
        <v>29</v>
      </c>
      <c r="D54947" s="2" t="s">
        <v>458</v>
      </c>
      <c r="E54947" s="2"/>
      <c r="F54947" s="2"/>
      <c r="G54947" s="2"/>
      <c r="H54947" s="2"/>
    </row>
    <row r="54948" spans="2:8">
      <c r="B54948" s="2" t="s">
        <v>55397</v>
      </c>
      <c r="C54948" s="2">
        <v>29</v>
      </c>
      <c r="D54948" s="2" t="s">
        <v>458</v>
      </c>
      <c r="E54948" s="2"/>
      <c r="F54948" s="2"/>
      <c r="G54948" s="2"/>
      <c r="H54948" s="2"/>
    </row>
    <row r="54949" spans="2:8">
      <c r="B54949" s="2" t="s">
        <v>55398</v>
      </c>
      <c r="C54949" s="2">
        <v>29</v>
      </c>
      <c r="D54949" s="2" t="s">
        <v>458</v>
      </c>
      <c r="E54949" s="2"/>
      <c r="F54949" s="2"/>
      <c r="G54949" s="2"/>
      <c r="H54949" s="2"/>
    </row>
    <row r="54950" spans="2:8">
      <c r="B54950" s="2" t="s">
        <v>55399</v>
      </c>
      <c r="C54950" s="2">
        <v>28</v>
      </c>
      <c r="D54950" s="2" t="s">
        <v>458</v>
      </c>
      <c r="E54950" s="2"/>
      <c r="F54950" s="2"/>
      <c r="G54950" s="2"/>
      <c r="H54950" s="2"/>
    </row>
    <row r="54951" spans="2:8">
      <c r="B54951" s="2" t="s">
        <v>55400</v>
      </c>
      <c r="C54951" s="2">
        <v>26</v>
      </c>
      <c r="D54951" s="2" t="s">
        <v>458</v>
      </c>
      <c r="E54951" s="2"/>
      <c r="F54951" s="2"/>
      <c r="G54951" s="2"/>
      <c r="H54951" s="2"/>
    </row>
    <row r="54952" spans="2:8">
      <c r="B54952" s="2" t="s">
        <v>55401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31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28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27</v>
      </c>
      <c r="D54958" s="2" t="s">
        <v>458</v>
      </c>
      <c r="E54958" s="2"/>
      <c r="F54958" s="2"/>
      <c r="G54958" s="2"/>
      <c r="H54958" s="2"/>
    </row>
    <row r="54959" spans="2:8">
      <c r="B54959" s="2" t="s">
        <v>55408</v>
      </c>
      <c r="C54959" s="2">
        <v>28</v>
      </c>
      <c r="D54959" s="2" t="s">
        <v>458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458</v>
      </c>
      <c r="E54960" s="2"/>
      <c r="F54960" s="2"/>
      <c r="G54960" s="2"/>
      <c r="H54960" s="2"/>
    </row>
    <row r="54961" spans="2:8">
      <c r="B54961" s="2" t="s">
        <v>55410</v>
      </c>
      <c r="C54961" s="2">
        <v>28</v>
      </c>
      <c r="D54961" s="2" t="s">
        <v>458</v>
      </c>
      <c r="E54961" s="2"/>
      <c r="F54961" s="2"/>
      <c r="G54961" s="2"/>
      <c r="H54961" s="2"/>
    </row>
    <row r="54962" spans="2:8">
      <c r="B54962" s="2" t="s">
        <v>55411</v>
      </c>
      <c r="C54962" s="2">
        <v>28</v>
      </c>
      <c r="D54962" s="2" t="s">
        <v>458</v>
      </c>
      <c r="E54962" s="2"/>
      <c r="F54962" s="2"/>
      <c r="G54962" s="2"/>
      <c r="H54962" s="2"/>
    </row>
    <row r="54963" spans="2:8">
      <c r="B54963" s="2" t="s">
        <v>55412</v>
      </c>
      <c r="C54963" s="2">
        <v>29</v>
      </c>
      <c r="D54963" s="2" t="s">
        <v>458</v>
      </c>
      <c r="E54963" s="2"/>
      <c r="F54963" s="2"/>
      <c r="G54963" s="2"/>
      <c r="H54963" s="2"/>
    </row>
    <row r="54964" spans="2:8">
      <c r="B54964" s="2" t="s">
        <v>55413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32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17</v>
      </c>
      <c r="D54969" s="2" t="s">
        <v>458</v>
      </c>
      <c r="E54969" s="2"/>
      <c r="F54969" s="2"/>
      <c r="G54969" s="2"/>
      <c r="H54969" s="2"/>
    </row>
    <row r="54970" spans="2:8">
      <c r="B54970" s="2" t="s">
        <v>55419</v>
      </c>
      <c r="C54970" s="2">
        <v>24</v>
      </c>
      <c r="D54970" s="2" t="s">
        <v>458</v>
      </c>
      <c r="E54970" s="2"/>
      <c r="F54970" s="2"/>
      <c r="G54970" s="2"/>
      <c r="H54970" s="2"/>
    </row>
    <row r="54971" spans="2:8">
      <c r="B54971" s="2" t="s">
        <v>55420</v>
      </c>
      <c r="C54971" s="2">
        <v>27</v>
      </c>
      <c r="D54971" s="2" t="s">
        <v>458</v>
      </c>
      <c r="E54971" s="2"/>
      <c r="F54971" s="2"/>
      <c r="G54971" s="2"/>
      <c r="H54971" s="2"/>
    </row>
    <row r="54972" spans="2:8">
      <c r="B54972" s="2" t="s">
        <v>55421</v>
      </c>
      <c r="C54972" s="2">
        <v>27</v>
      </c>
      <c r="D54972" s="2" t="s">
        <v>458</v>
      </c>
      <c r="E54972" s="2"/>
      <c r="F54972" s="2"/>
      <c r="G54972" s="2"/>
      <c r="H54972" s="2"/>
    </row>
    <row r="54973" spans="2:8">
      <c r="B54973" s="2" t="s">
        <v>55422</v>
      </c>
      <c r="C54973" s="2">
        <v>26</v>
      </c>
      <c r="D54973" s="2" t="s">
        <v>458</v>
      </c>
      <c r="E54973" s="2"/>
      <c r="F54973" s="2"/>
      <c r="G54973" s="2"/>
      <c r="H54973" s="2"/>
    </row>
    <row r="54974" spans="2:8">
      <c r="B54974" s="2" t="s">
        <v>55423</v>
      </c>
      <c r="C54974" s="2">
        <v>24</v>
      </c>
      <c r="D54974" s="2" t="s">
        <v>458</v>
      </c>
      <c r="E54974" s="2"/>
      <c r="F54974" s="2"/>
      <c r="G54974" s="2"/>
      <c r="H54974" s="2"/>
    </row>
    <row r="54975" spans="2:8">
      <c r="B54975" s="2" t="s">
        <v>55424</v>
      </c>
      <c r="C54975" s="2">
        <v>21</v>
      </c>
      <c r="D54975" s="2" t="s">
        <v>458</v>
      </c>
      <c r="E54975" s="2"/>
      <c r="F54975" s="2"/>
      <c r="G54975" s="2"/>
      <c r="H54975" s="2"/>
    </row>
    <row r="54976" spans="2:8">
      <c r="B54976" s="2" t="s">
        <v>55425</v>
      </c>
      <c r="C54976" s="2">
        <v>38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36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32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24</v>
      </c>
      <c r="D54981" s="2" t="s">
        <v>458</v>
      </c>
      <c r="E54981" s="2"/>
      <c r="F54981" s="2"/>
      <c r="G54981" s="2"/>
      <c r="H54981" s="2"/>
    </row>
    <row r="54982" spans="2:8">
      <c r="B54982" s="2" t="s">
        <v>55431</v>
      </c>
      <c r="C54982" s="2">
        <v>28</v>
      </c>
      <c r="D54982" s="2" t="s">
        <v>458</v>
      </c>
      <c r="E54982" s="2"/>
      <c r="F54982" s="2"/>
      <c r="G54982" s="2"/>
      <c r="H54982" s="2"/>
    </row>
    <row r="54983" spans="2:8">
      <c r="B54983" s="2" t="s">
        <v>55432</v>
      </c>
      <c r="C54983" s="2">
        <v>28</v>
      </c>
      <c r="D54983" s="2" t="s">
        <v>458</v>
      </c>
      <c r="E54983" s="2"/>
      <c r="F54983" s="2"/>
      <c r="G54983" s="2"/>
      <c r="H54983" s="2"/>
    </row>
    <row r="54984" spans="2:8">
      <c r="B54984" s="2" t="s">
        <v>55433</v>
      </c>
      <c r="C54984" s="2">
        <v>26</v>
      </c>
      <c r="D54984" s="2" t="s">
        <v>458</v>
      </c>
      <c r="E54984" s="2"/>
      <c r="F54984" s="2"/>
      <c r="G54984" s="2"/>
      <c r="H54984" s="2"/>
    </row>
    <row r="54985" spans="2:8">
      <c r="B54985" s="2" t="s">
        <v>55434</v>
      </c>
      <c r="C54985" s="2">
        <v>21</v>
      </c>
      <c r="D54985" s="2" t="s">
        <v>458</v>
      </c>
      <c r="E54985" s="2"/>
      <c r="F54985" s="2"/>
      <c r="G54985" s="2"/>
      <c r="H54985" s="2"/>
    </row>
    <row r="54986" spans="2:8">
      <c r="B54986" s="2" t="s">
        <v>55435</v>
      </c>
      <c r="C54986" s="2">
        <v>15</v>
      </c>
      <c r="D54986" s="2" t="s">
        <v>458</v>
      </c>
      <c r="E54986" s="2"/>
      <c r="F54986" s="2"/>
      <c r="G54986" s="2"/>
      <c r="H54986" s="2"/>
    </row>
    <row r="54987" spans="2:8">
      <c r="B54987" s="2" t="s">
        <v>55436</v>
      </c>
      <c r="C54987" s="2">
        <v>19</v>
      </c>
      <c r="D54987" s="2" t="s">
        <v>458</v>
      </c>
      <c r="E54987" s="2"/>
      <c r="F54987" s="2"/>
      <c r="G54987" s="2"/>
      <c r="H54987" s="2"/>
    </row>
    <row r="54988" spans="2:8">
      <c r="B54988" s="2" t="s">
        <v>55437</v>
      </c>
      <c r="C54988" s="2">
        <v>23</v>
      </c>
      <c r="D54988" s="2" t="s">
        <v>458</v>
      </c>
      <c r="E54988" s="2"/>
      <c r="F54988" s="2"/>
      <c r="G54988" s="2"/>
      <c r="H54988" s="2"/>
    </row>
    <row r="54989" spans="2:8">
      <c r="B54989" s="2" t="s">
        <v>55438</v>
      </c>
      <c r="C54989" s="2">
        <v>28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31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31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30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37</v>
      </c>
      <c r="D54995" s="2" t="s">
        <v>458</v>
      </c>
      <c r="E54995" s="2"/>
      <c r="F54995" s="2"/>
      <c r="G54995" s="2"/>
      <c r="H54995" s="2"/>
    </row>
    <row r="54996" spans="2:8">
      <c r="B54996" s="2" t="s">
        <v>55445</v>
      </c>
      <c r="C54996" s="2">
        <v>35</v>
      </c>
      <c r="D54996" s="2" t="s">
        <v>458</v>
      </c>
      <c r="E54996" s="2"/>
      <c r="F54996" s="2"/>
      <c r="G54996" s="2"/>
      <c r="H54996" s="2"/>
    </row>
    <row r="54997" spans="2:8">
      <c r="B54997" s="2" t="s">
        <v>55446</v>
      </c>
      <c r="C54997" s="2">
        <v>28</v>
      </c>
      <c r="D54997" s="2" t="s">
        <v>458</v>
      </c>
      <c r="E54997" s="2"/>
      <c r="F54997" s="2"/>
      <c r="G54997" s="2"/>
      <c r="H54997" s="2"/>
    </row>
    <row r="54998" spans="2:8">
      <c r="B54998" s="2" t="s">
        <v>55447</v>
      </c>
      <c r="C54998" s="2">
        <v>28</v>
      </c>
      <c r="D54998" s="2" t="s">
        <v>458</v>
      </c>
      <c r="E54998" s="2"/>
      <c r="F54998" s="2"/>
      <c r="G54998" s="2"/>
      <c r="H54998" s="2"/>
    </row>
    <row r="54999" spans="2:8">
      <c r="B54999" s="2" t="s">
        <v>55448</v>
      </c>
      <c r="C54999" s="2">
        <v>32</v>
      </c>
      <c r="D54999" s="2" t="s">
        <v>458</v>
      </c>
      <c r="E54999" s="2"/>
      <c r="F54999" s="2"/>
      <c r="G54999" s="2"/>
      <c r="H54999" s="2"/>
    </row>
    <row r="55000" spans="2:8">
      <c r="B55000" s="2" t="s">
        <v>55449</v>
      </c>
      <c r="C55000" s="2">
        <v>27</v>
      </c>
      <c r="D55000" s="2" t="s">
        <v>458</v>
      </c>
      <c r="E55000" s="2"/>
      <c r="F55000" s="2"/>
      <c r="G55000" s="2"/>
      <c r="H55000" s="2"/>
    </row>
    <row r="55001" spans="2:8">
      <c r="B55001" s="2" t="s">
        <v>55450</v>
      </c>
      <c r="C55001" s="2">
        <v>29</v>
      </c>
      <c r="D55001" s="2" t="s">
        <v>458</v>
      </c>
      <c r="E55001" s="2"/>
      <c r="F55001" s="2"/>
      <c r="G55001" s="2"/>
      <c r="H55001" s="2"/>
    </row>
    <row r="55002" spans="2:8">
      <c r="B55002" s="2" t="s">
        <v>55451</v>
      </c>
      <c r="C55002" s="2">
        <v>31</v>
      </c>
      <c r="D55002" s="2" t="s">
        <v>458</v>
      </c>
      <c r="E55002" s="2"/>
      <c r="F55002" s="2"/>
      <c r="G55002" s="2"/>
      <c r="H55002" s="2"/>
    </row>
    <row r="55003" spans="2:8">
      <c r="B55003" s="2" t="s">
        <v>55452</v>
      </c>
      <c r="C55003" s="2">
        <v>30</v>
      </c>
      <c r="D55003" s="2" t="s">
        <v>458</v>
      </c>
      <c r="E55003" s="2"/>
      <c r="F55003" s="2"/>
      <c r="G55003" s="2"/>
      <c r="H55003" s="2"/>
    </row>
    <row r="55004" spans="2:8">
      <c r="B55004" s="2" t="s">
        <v>55453</v>
      </c>
      <c r="C55004" s="2">
        <v>29</v>
      </c>
      <c r="D55004" s="2" t="s">
        <v>458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458</v>
      </c>
      <c r="E55005" s="2"/>
      <c r="F55005" s="2"/>
      <c r="G55005" s="2"/>
      <c r="H55005" s="2"/>
    </row>
    <row r="55006" spans="2:8">
      <c r="B55006" s="2" t="s">
        <v>55455</v>
      </c>
      <c r="C55006" s="2">
        <v>27</v>
      </c>
      <c r="D55006" s="2" t="s">
        <v>458</v>
      </c>
      <c r="E55006" s="2"/>
      <c r="F55006" s="2"/>
      <c r="G55006" s="2"/>
      <c r="H55006" s="2"/>
    </row>
    <row r="55007" spans="2:8">
      <c r="B55007" s="2" t="s">
        <v>55456</v>
      </c>
      <c r="C55007" s="2">
        <v>27</v>
      </c>
      <c r="D55007" s="2" t="s">
        <v>458</v>
      </c>
      <c r="E55007" s="2"/>
      <c r="F55007" s="2"/>
      <c r="G55007" s="2"/>
      <c r="H55007" s="2"/>
    </row>
    <row r="55008" spans="2:8">
      <c r="B55008" s="2" t="s">
        <v>55457</v>
      </c>
      <c r="C55008" s="2">
        <v>26</v>
      </c>
      <c r="D55008" s="2" t="s">
        <v>458</v>
      </c>
      <c r="E55008" s="2"/>
      <c r="F55008" s="2"/>
      <c r="G55008" s="2"/>
      <c r="H55008" s="2"/>
    </row>
    <row r="55009" spans="2:8">
      <c r="B55009" s="2" t="s">
        <v>55458</v>
      </c>
      <c r="C55009" s="2">
        <v>23</v>
      </c>
      <c r="D55009" s="2" t="s">
        <v>458</v>
      </c>
      <c r="E55009" s="2"/>
      <c r="F55009" s="2"/>
      <c r="G55009" s="2"/>
      <c r="H55009" s="2"/>
    </row>
    <row r="55010" spans="2:8">
      <c r="B55010" s="2" t="s">
        <v>55459</v>
      </c>
      <c r="C55010" s="2">
        <v>18</v>
      </c>
      <c r="D55010" s="2" t="s">
        <v>458</v>
      </c>
      <c r="E55010" s="2"/>
      <c r="F55010" s="2"/>
      <c r="G55010" s="2"/>
      <c r="H55010" s="2"/>
    </row>
    <row r="55011" spans="2:8">
      <c r="B55011" s="2" t="s">
        <v>55460</v>
      </c>
      <c r="C55011" s="2">
        <v>20</v>
      </c>
      <c r="D55011" s="2" t="s">
        <v>458</v>
      </c>
      <c r="E55011" s="2"/>
      <c r="F55011" s="2"/>
      <c r="G55011" s="2"/>
      <c r="H55011" s="2"/>
    </row>
    <row r="55012" spans="2:8">
      <c r="B55012" s="2" t="s">
        <v>55461</v>
      </c>
      <c r="C55012" s="2">
        <v>21</v>
      </c>
      <c r="D55012" s="2" t="s">
        <v>458</v>
      </c>
      <c r="E55012" s="2"/>
      <c r="F55012" s="2"/>
      <c r="G55012" s="2"/>
      <c r="H55012" s="2"/>
    </row>
    <row r="55013" spans="2:8">
      <c r="B55013" s="2" t="s">
        <v>55462</v>
      </c>
      <c r="C55013" s="2">
        <v>36</v>
      </c>
      <c r="D55013" s="2" t="s">
        <v>458</v>
      </c>
      <c r="E55013" s="2"/>
      <c r="F55013" s="2"/>
      <c r="G55013" s="2"/>
      <c r="H55013" s="2"/>
    </row>
    <row r="55014" spans="2:8">
      <c r="B55014" s="2" t="s">
        <v>55463</v>
      </c>
      <c r="C55014" s="2">
        <v>36</v>
      </c>
      <c r="D55014" s="2" t="s">
        <v>458</v>
      </c>
      <c r="E55014" s="2"/>
      <c r="F55014" s="2"/>
      <c r="G55014" s="2"/>
      <c r="H55014" s="2"/>
    </row>
    <row r="55015" spans="2:8">
      <c r="B55015" s="2" t="s">
        <v>55464</v>
      </c>
      <c r="C55015" s="2">
        <v>36</v>
      </c>
      <c r="D55015" s="2" t="s">
        <v>458</v>
      </c>
      <c r="E55015" s="2"/>
      <c r="F55015" s="2"/>
      <c r="G55015" s="2"/>
      <c r="H55015" s="2"/>
    </row>
    <row r="55016" spans="2:8">
      <c r="B55016" s="2" t="s">
        <v>55465</v>
      </c>
      <c r="C55016" s="2">
        <v>36</v>
      </c>
      <c r="D55016" s="2" t="s">
        <v>458</v>
      </c>
      <c r="E55016" s="2"/>
      <c r="F55016" s="2"/>
      <c r="G55016" s="2"/>
      <c r="H55016" s="2"/>
    </row>
    <row r="55017" spans="2:8">
      <c r="B55017" s="2" t="s">
        <v>55466</v>
      </c>
      <c r="C55017" s="2">
        <v>35</v>
      </c>
      <c r="D55017" s="2" t="s">
        <v>458</v>
      </c>
      <c r="E55017" s="2"/>
      <c r="F55017" s="2"/>
      <c r="G55017" s="2"/>
      <c r="H55017" s="2"/>
    </row>
    <row r="55018" spans="2:8">
      <c r="B55018" s="2" t="s">
        <v>55467</v>
      </c>
      <c r="C55018" s="2">
        <v>32</v>
      </c>
      <c r="D55018" s="2" t="s">
        <v>458</v>
      </c>
      <c r="E55018" s="2"/>
      <c r="F55018" s="2"/>
      <c r="G55018" s="2"/>
      <c r="H55018" s="2"/>
    </row>
    <row r="55019" spans="2:8">
      <c r="B55019" s="2" t="s">
        <v>55468</v>
      </c>
      <c r="C55019" s="2">
        <v>33</v>
      </c>
      <c r="D55019" s="2" t="s">
        <v>458</v>
      </c>
      <c r="E55019" s="2"/>
      <c r="F55019" s="2"/>
      <c r="G55019" s="2"/>
      <c r="H55019" s="2"/>
    </row>
    <row r="55020" spans="2:8">
      <c r="B55020" s="2" t="s">
        <v>55469</v>
      </c>
      <c r="C55020" s="2">
        <v>32</v>
      </c>
      <c r="D55020" s="2" t="s">
        <v>458</v>
      </c>
      <c r="E55020" s="2"/>
      <c r="F55020" s="2"/>
      <c r="G55020" s="2"/>
      <c r="H55020" s="2"/>
    </row>
    <row r="55021" spans="2:8">
      <c r="B55021" s="2" t="s">
        <v>55470</v>
      </c>
      <c r="C55021" s="2">
        <v>29</v>
      </c>
      <c r="D55021" s="2" t="s">
        <v>458</v>
      </c>
      <c r="E55021" s="2"/>
      <c r="F55021" s="2"/>
      <c r="G55021" s="2"/>
      <c r="H55021" s="2"/>
    </row>
    <row r="55022" spans="2:8">
      <c r="B55022" s="2" t="s">
        <v>55471</v>
      </c>
      <c r="C55022" s="2">
        <v>25</v>
      </c>
      <c r="D55022" s="2" t="s">
        <v>458</v>
      </c>
      <c r="E55022" s="2"/>
      <c r="F55022" s="2"/>
      <c r="G55022" s="2"/>
      <c r="H55022" s="2"/>
    </row>
    <row r="55023" spans="2:8">
      <c r="B55023" s="2" t="s">
        <v>55472</v>
      </c>
      <c r="C55023" s="2">
        <v>25</v>
      </c>
      <c r="D55023" s="2" t="s">
        <v>458</v>
      </c>
      <c r="E55023" s="2"/>
      <c r="F55023" s="2"/>
      <c r="G55023" s="2"/>
      <c r="H55023" s="2"/>
    </row>
    <row r="55024" spans="2:8">
      <c r="B55024" s="2" t="s">
        <v>55473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28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27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27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23</v>
      </c>
      <c r="D55031" s="2" t="s">
        <v>458</v>
      </c>
      <c r="E55031" s="2"/>
      <c r="F55031" s="2"/>
      <c r="G55031" s="2"/>
      <c r="H55031" s="2"/>
    </row>
    <row r="55032" spans="2:8">
      <c r="B55032" s="2" t="s">
        <v>55481</v>
      </c>
      <c r="C55032" s="2">
        <v>24</v>
      </c>
      <c r="D55032" s="2" t="s">
        <v>458</v>
      </c>
      <c r="E55032" s="2"/>
      <c r="F55032" s="2"/>
      <c r="G55032" s="2"/>
      <c r="H55032" s="2"/>
    </row>
    <row r="55033" spans="2:8">
      <c r="B55033" s="2" t="s">
        <v>55482</v>
      </c>
      <c r="C55033" s="2">
        <v>23</v>
      </c>
      <c r="D55033" s="2" t="s">
        <v>458</v>
      </c>
      <c r="E55033" s="2"/>
      <c r="F55033" s="2"/>
      <c r="G55033" s="2"/>
      <c r="H55033" s="2"/>
    </row>
    <row r="55034" spans="2:8">
      <c r="B55034" s="2" t="s">
        <v>55483</v>
      </c>
      <c r="C55034" s="2">
        <v>23</v>
      </c>
      <c r="D55034" s="2" t="s">
        <v>458</v>
      </c>
      <c r="E55034" s="2"/>
      <c r="F55034" s="2"/>
      <c r="G55034" s="2"/>
      <c r="H55034" s="2"/>
    </row>
    <row r="55035" spans="2:8">
      <c r="B55035" s="2" t="s">
        <v>55484</v>
      </c>
      <c r="C55035" s="2">
        <v>23</v>
      </c>
      <c r="D55035" s="2" t="s">
        <v>458</v>
      </c>
      <c r="E55035" s="2"/>
      <c r="F55035" s="2"/>
      <c r="G55035" s="2"/>
      <c r="H55035" s="2"/>
    </row>
    <row r="55036" spans="2:8">
      <c r="B55036" s="2" t="s">
        <v>55485</v>
      </c>
      <c r="C55036" s="2">
        <v>21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21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22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23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24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24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24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30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30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30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30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30</v>
      </c>
      <c r="D55051" s="2" t="s">
        <v>458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458</v>
      </c>
      <c r="E55052" s="2"/>
      <c r="F55052" s="2"/>
      <c r="G55052" s="2"/>
      <c r="H55052" s="2"/>
    </row>
    <row r="55053" spans="2:8">
      <c r="B55053" s="2" t="s">
        <v>55502</v>
      </c>
      <c r="C55053" s="2">
        <v>28</v>
      </c>
      <c r="D55053" s="2" t="s">
        <v>458</v>
      </c>
      <c r="E55053" s="2"/>
      <c r="F55053" s="2"/>
      <c r="G55053" s="2"/>
      <c r="H55053" s="2"/>
    </row>
    <row r="55054" spans="2:8">
      <c r="B55054" s="2" t="s">
        <v>55503</v>
      </c>
      <c r="C55054" s="2">
        <v>25</v>
      </c>
      <c r="D55054" s="2" t="s">
        <v>458</v>
      </c>
      <c r="E55054" s="2"/>
      <c r="F55054" s="2"/>
      <c r="G55054" s="2"/>
      <c r="H55054" s="2"/>
    </row>
    <row r="55055" spans="2:8">
      <c r="B55055" s="2" t="s">
        <v>55504</v>
      </c>
      <c r="C55055" s="2">
        <v>26</v>
      </c>
      <c r="D55055" s="2" t="s">
        <v>458</v>
      </c>
      <c r="E55055" s="2"/>
      <c r="F55055" s="2"/>
      <c r="G55055" s="2"/>
      <c r="H55055" s="2"/>
    </row>
    <row r="55056" spans="2:8">
      <c r="B55056" s="2" t="s">
        <v>55505</v>
      </c>
      <c r="C55056" s="2">
        <v>27</v>
      </c>
      <c r="D55056" s="2" t="s">
        <v>458</v>
      </c>
      <c r="E55056" s="2"/>
      <c r="F55056" s="2"/>
      <c r="G55056" s="2"/>
      <c r="H55056" s="2"/>
    </row>
    <row r="55057" spans="2:8">
      <c r="B55057" s="2" t="s">
        <v>55506</v>
      </c>
      <c r="C55057" s="2">
        <v>36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39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30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23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18</v>
      </c>
      <c r="D55063" s="2" t="s">
        <v>458</v>
      </c>
      <c r="E55063" s="2"/>
      <c r="F55063" s="2"/>
      <c r="G55063" s="2"/>
      <c r="H55063" s="2"/>
    </row>
    <row r="55064" spans="2:8">
      <c r="B55064" s="2" t="s">
        <v>55513</v>
      </c>
      <c r="C55064" s="2">
        <v>25</v>
      </c>
      <c r="D55064" s="2" t="s">
        <v>458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458</v>
      </c>
      <c r="E55065" s="2"/>
      <c r="F55065" s="2"/>
      <c r="G55065" s="2"/>
      <c r="H55065" s="2"/>
    </row>
    <row r="55066" spans="2:8">
      <c r="B55066" s="2" t="s">
        <v>55515</v>
      </c>
      <c r="C55066" s="2">
        <v>28</v>
      </c>
      <c r="D55066" s="2" t="s">
        <v>458</v>
      </c>
      <c r="E55066" s="2"/>
      <c r="F55066" s="2"/>
      <c r="G55066" s="2"/>
      <c r="H55066" s="2"/>
    </row>
    <row r="55067" spans="2:8">
      <c r="B55067" s="2" t="s">
        <v>55516</v>
      </c>
      <c r="C55067" s="2">
        <v>27</v>
      </c>
      <c r="D55067" s="2" t="s">
        <v>458</v>
      </c>
      <c r="E55067" s="2"/>
      <c r="F55067" s="2"/>
      <c r="G55067" s="2"/>
      <c r="H55067" s="2"/>
    </row>
    <row r="55068" spans="2:8">
      <c r="B55068" s="2" t="s">
        <v>55517</v>
      </c>
      <c r="C55068" s="2">
        <v>22</v>
      </c>
      <c r="D55068" s="2" t="s">
        <v>458</v>
      </c>
      <c r="E55068" s="2"/>
      <c r="F55068" s="2"/>
      <c r="G55068" s="2"/>
      <c r="H55068" s="2"/>
    </row>
    <row r="55069" spans="2:8">
      <c r="B55069" s="2" t="s">
        <v>55518</v>
      </c>
      <c r="C55069" s="2">
        <v>21</v>
      </c>
      <c r="D55069" s="2" t="s">
        <v>458</v>
      </c>
      <c r="E55069" s="2"/>
      <c r="F55069" s="2"/>
      <c r="G55069" s="2"/>
      <c r="H55069" s="2"/>
    </row>
    <row r="55070" spans="2:8">
      <c r="B55070" s="2" t="s">
        <v>55519</v>
      </c>
      <c r="C55070" s="2">
        <v>21</v>
      </c>
      <c r="D55070" s="2" t="s">
        <v>458</v>
      </c>
      <c r="E55070" s="2"/>
      <c r="F55070" s="2"/>
      <c r="G55070" s="2"/>
      <c r="H55070" s="2"/>
    </row>
    <row r="55071" spans="2:8">
      <c r="B55071" s="2" t="s">
        <v>55520</v>
      </c>
      <c r="C55071" s="2">
        <v>32</v>
      </c>
      <c r="D55071" s="2" t="s">
        <v>458</v>
      </c>
      <c r="E55071" s="2"/>
      <c r="F55071" s="2"/>
      <c r="G55071" s="2"/>
      <c r="H55071" s="2"/>
    </row>
    <row r="55072" spans="2:8">
      <c r="B55072" s="2" t="s">
        <v>55521</v>
      </c>
      <c r="C55072" s="2">
        <v>30</v>
      </c>
      <c r="D55072" s="2" t="s">
        <v>458</v>
      </c>
      <c r="E55072" s="2"/>
      <c r="F55072" s="2"/>
      <c r="G55072" s="2"/>
      <c r="H55072" s="2"/>
    </row>
    <row r="55073" spans="2:8">
      <c r="B55073" s="2" t="s">
        <v>55522</v>
      </c>
      <c r="C55073" s="2">
        <v>30</v>
      </c>
      <c r="D55073" s="2" t="s">
        <v>458</v>
      </c>
      <c r="E55073" s="2"/>
      <c r="F55073" s="2"/>
      <c r="G55073" s="2"/>
      <c r="H55073" s="2"/>
    </row>
    <row r="55074" spans="2:8">
      <c r="B55074" s="2" t="s">
        <v>55523</v>
      </c>
      <c r="C55074" s="2">
        <v>29</v>
      </c>
      <c r="D55074" s="2" t="s">
        <v>458</v>
      </c>
      <c r="E55074" s="2"/>
      <c r="F55074" s="2"/>
      <c r="G55074" s="2"/>
      <c r="H55074" s="2"/>
    </row>
    <row r="55075" spans="2:8">
      <c r="B55075" s="2" t="s">
        <v>55524</v>
      </c>
      <c r="C55075" s="2">
        <v>38</v>
      </c>
      <c r="D55075" s="2" t="s">
        <v>458</v>
      </c>
      <c r="E55075" s="2"/>
      <c r="F55075" s="2"/>
      <c r="G55075" s="2"/>
      <c r="H55075" s="2"/>
    </row>
    <row r="55076" spans="2:8">
      <c r="B55076" s="2" t="s">
        <v>55525</v>
      </c>
      <c r="C55076" s="2">
        <v>36</v>
      </c>
      <c r="D55076" s="2" t="s">
        <v>458</v>
      </c>
      <c r="E55076" s="2"/>
      <c r="F55076" s="2"/>
      <c r="G55076" s="2"/>
      <c r="H55076" s="2"/>
    </row>
    <row r="55077" spans="2:8">
      <c r="B55077" s="2" t="s">
        <v>55526</v>
      </c>
      <c r="C55077" s="2">
        <v>33</v>
      </c>
      <c r="D55077" s="2" t="s">
        <v>458</v>
      </c>
      <c r="E55077" s="2"/>
      <c r="F55077" s="2"/>
      <c r="G55077" s="2"/>
      <c r="H55077" s="2"/>
    </row>
    <row r="55078" spans="2:8">
      <c r="B55078" s="2" t="s">
        <v>55527</v>
      </c>
      <c r="C55078" s="2">
        <v>29</v>
      </c>
      <c r="D55078" s="2" t="s">
        <v>458</v>
      </c>
      <c r="E55078" s="2"/>
      <c r="F55078" s="2"/>
      <c r="G55078" s="2"/>
      <c r="H55078" s="2"/>
    </row>
    <row r="55079" spans="2:8">
      <c r="B55079" s="2" t="s">
        <v>55528</v>
      </c>
      <c r="C55079" s="2">
        <v>28</v>
      </c>
      <c r="D55079" s="2" t="s">
        <v>458</v>
      </c>
      <c r="E55079" s="2"/>
      <c r="F55079" s="2"/>
      <c r="G55079" s="2"/>
      <c r="H55079" s="2"/>
    </row>
    <row r="55080" spans="2:8">
      <c r="B55080" s="2" t="s">
        <v>55529</v>
      </c>
      <c r="C55080" s="2">
        <v>26</v>
      </c>
      <c r="D55080" s="2" t="s">
        <v>458</v>
      </c>
      <c r="E55080" s="2"/>
      <c r="F55080" s="2"/>
      <c r="G55080" s="2"/>
      <c r="H55080" s="2"/>
    </row>
    <row r="55081" spans="2:8">
      <c r="B55081" s="2" t="s">
        <v>55530</v>
      </c>
      <c r="C55081" s="2">
        <v>16</v>
      </c>
      <c r="D55081" s="2" t="s">
        <v>458</v>
      </c>
      <c r="E55081" s="2"/>
      <c r="F55081" s="2"/>
      <c r="G55081" s="2"/>
      <c r="H55081" s="2"/>
    </row>
    <row r="55082" spans="2:8">
      <c r="B55082" s="2" t="s">
        <v>55531</v>
      </c>
      <c r="C55082" s="2">
        <v>11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30</v>
      </c>
      <c r="D55083" s="2" t="s">
        <v>458</v>
      </c>
      <c r="E55083" s="2"/>
      <c r="F55083" s="2"/>
      <c r="G55083" s="2"/>
      <c r="H55083" s="2"/>
    </row>
    <row r="55084" spans="2:8">
      <c r="B55084" s="2" t="s">
        <v>55533</v>
      </c>
      <c r="C55084" s="2">
        <v>30</v>
      </c>
      <c r="D55084" s="2" t="s">
        <v>458</v>
      </c>
      <c r="E55084" s="2"/>
      <c r="F55084" s="2"/>
      <c r="G55084" s="2"/>
      <c r="H55084" s="2"/>
    </row>
    <row r="55085" spans="2:8">
      <c r="B55085" s="2" t="s">
        <v>55534</v>
      </c>
      <c r="C55085" s="2">
        <v>30</v>
      </c>
      <c r="D55085" s="2" t="s">
        <v>458</v>
      </c>
      <c r="E55085" s="2"/>
      <c r="F55085" s="2"/>
      <c r="G55085" s="2"/>
      <c r="H55085" s="2"/>
    </row>
    <row r="55086" spans="2:8">
      <c r="B55086" s="2" t="s">
        <v>55535</v>
      </c>
      <c r="C55086" s="2">
        <v>30</v>
      </c>
      <c r="D55086" s="2" t="s">
        <v>458</v>
      </c>
      <c r="E55086" s="2"/>
      <c r="F55086" s="2"/>
      <c r="G55086" s="2"/>
      <c r="H55086" s="2"/>
    </row>
    <row r="55087" spans="2:8">
      <c r="B55087" s="2" t="s">
        <v>55536</v>
      </c>
      <c r="C55087" s="2">
        <v>28</v>
      </c>
      <c r="D55087" s="2" t="s">
        <v>458</v>
      </c>
      <c r="E55087" s="2"/>
      <c r="F55087" s="2"/>
      <c r="G55087" s="2"/>
      <c r="H55087" s="2"/>
    </row>
    <row r="55088" spans="2:8">
      <c r="B55088" s="2" t="s">
        <v>55537</v>
      </c>
      <c r="C55088" s="2">
        <v>28</v>
      </c>
      <c r="D55088" s="2" t="s">
        <v>458</v>
      </c>
      <c r="E55088" s="2"/>
      <c r="F55088" s="2"/>
      <c r="G55088" s="2"/>
      <c r="H55088" s="2"/>
    </row>
    <row r="55089" spans="2:8">
      <c r="B55089" s="2" t="s">
        <v>55538</v>
      </c>
      <c r="C55089" s="2">
        <v>31</v>
      </c>
      <c r="D55089" s="2" t="s">
        <v>458</v>
      </c>
      <c r="E55089" s="2"/>
      <c r="F55089" s="2"/>
      <c r="G55089" s="2"/>
      <c r="H55089" s="2"/>
    </row>
    <row r="55090" spans="2:8">
      <c r="B55090" s="2" t="s">
        <v>55539</v>
      </c>
      <c r="C55090" s="2">
        <v>29</v>
      </c>
      <c r="D55090" s="2" t="s">
        <v>458</v>
      </c>
      <c r="E55090" s="2"/>
      <c r="F55090" s="2"/>
      <c r="G55090" s="2"/>
      <c r="H55090" s="2"/>
    </row>
    <row r="55091" spans="2:8">
      <c r="B55091" s="2" t="s">
        <v>55540</v>
      </c>
      <c r="C55091" s="2">
        <v>27</v>
      </c>
      <c r="D55091" s="2" t="s">
        <v>458</v>
      </c>
      <c r="E55091" s="2"/>
      <c r="F55091" s="2"/>
      <c r="G55091" s="2"/>
      <c r="H55091" s="2"/>
    </row>
    <row r="55092" spans="2:8">
      <c r="B55092" s="2" t="s">
        <v>55541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26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26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24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23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23</v>
      </c>
      <c r="D55099" s="2" t="s">
        <v>458</v>
      </c>
      <c r="E55099" s="2"/>
      <c r="F55099" s="2"/>
      <c r="G55099" s="2"/>
      <c r="H55099" s="2"/>
    </row>
    <row r="55100" spans="2:8">
      <c r="B55100" s="2" t="s">
        <v>55549</v>
      </c>
      <c r="C55100" s="2">
        <v>24</v>
      </c>
      <c r="D55100" s="2" t="s">
        <v>458</v>
      </c>
      <c r="E55100" s="2"/>
      <c r="F55100" s="2"/>
      <c r="G55100" s="2"/>
      <c r="H55100" s="2"/>
    </row>
    <row r="55101" spans="2:8">
      <c r="B55101" s="2" t="s">
        <v>55550</v>
      </c>
      <c r="C55101" s="2">
        <v>24</v>
      </c>
      <c r="D55101" s="2" t="s">
        <v>458</v>
      </c>
      <c r="E55101" s="2"/>
      <c r="F55101" s="2"/>
      <c r="G55101" s="2"/>
      <c r="H55101" s="2"/>
    </row>
    <row r="55102" spans="2:8">
      <c r="B55102" s="2" t="s">
        <v>55551</v>
      </c>
      <c r="C55102" s="2">
        <v>25</v>
      </c>
      <c r="D55102" s="2" t="s">
        <v>458</v>
      </c>
      <c r="E55102" s="2"/>
      <c r="F55102" s="2"/>
      <c r="G55102" s="2"/>
      <c r="H55102" s="2"/>
    </row>
    <row r="55103" spans="2:8">
      <c r="B55103" s="2" t="s">
        <v>55552</v>
      </c>
      <c r="C55103" s="2">
        <v>24</v>
      </c>
      <c r="D55103" s="2" t="s">
        <v>458</v>
      </c>
      <c r="E55103" s="2"/>
      <c r="F55103" s="2"/>
      <c r="G55103" s="2"/>
      <c r="H55103" s="2"/>
    </row>
    <row r="55104" spans="2:8">
      <c r="B55104" s="2" t="s">
        <v>55553</v>
      </c>
      <c r="C55104" s="2">
        <v>23</v>
      </c>
      <c r="D55104" s="2" t="s">
        <v>458</v>
      </c>
      <c r="E55104" s="2"/>
      <c r="F55104" s="2"/>
      <c r="G55104" s="2"/>
      <c r="H55104" s="2"/>
    </row>
    <row r="55105" spans="2:8">
      <c r="B55105" s="2" t="s">
        <v>55554</v>
      </c>
      <c r="C55105" s="2">
        <v>22</v>
      </c>
      <c r="D55105" s="2" t="s">
        <v>458</v>
      </c>
      <c r="E55105" s="2"/>
      <c r="F55105" s="2"/>
      <c r="G55105" s="2"/>
      <c r="H55105" s="2"/>
    </row>
    <row r="55106" spans="2:8">
      <c r="B55106" s="2" t="s">
        <v>55555</v>
      </c>
      <c r="C55106" s="2">
        <v>21</v>
      </c>
      <c r="D55106" s="2" t="s">
        <v>458</v>
      </c>
      <c r="E55106" s="2"/>
      <c r="F55106" s="2"/>
      <c r="G55106" s="2"/>
      <c r="H55106" s="2"/>
    </row>
    <row r="55107" spans="2:8">
      <c r="B55107" s="2" t="s">
        <v>55556</v>
      </c>
      <c r="C55107" s="2">
        <v>20</v>
      </c>
      <c r="D55107" s="2" t="s">
        <v>458</v>
      </c>
      <c r="E55107" s="2"/>
      <c r="F55107" s="2"/>
      <c r="G55107" s="2"/>
      <c r="H55107" s="2"/>
    </row>
    <row r="55108" spans="2:8">
      <c r="B55108" s="2" t="s">
        <v>55557</v>
      </c>
      <c r="C55108" s="2">
        <v>40</v>
      </c>
      <c r="D55108" s="2" t="s">
        <v>458</v>
      </c>
      <c r="E55108" s="2"/>
      <c r="F55108" s="2"/>
      <c r="G55108" s="2"/>
      <c r="H55108" s="2"/>
    </row>
    <row r="55109" spans="2:8">
      <c r="B55109" s="2" t="s">
        <v>55558</v>
      </c>
      <c r="C55109" s="2">
        <v>43</v>
      </c>
      <c r="D55109" s="2" t="s">
        <v>458</v>
      </c>
      <c r="E55109" s="2"/>
      <c r="F55109" s="2"/>
      <c r="G55109" s="2"/>
      <c r="H55109" s="2"/>
    </row>
    <row r="55110" spans="2:8">
      <c r="B55110" s="2" t="s">
        <v>55559</v>
      </c>
      <c r="C55110" s="2">
        <v>43</v>
      </c>
      <c r="D55110" s="2" t="s">
        <v>458</v>
      </c>
      <c r="E55110" s="2"/>
      <c r="F55110" s="2"/>
      <c r="G55110" s="2"/>
      <c r="H55110" s="2"/>
    </row>
    <row r="55111" spans="2:8">
      <c r="B55111" s="2" t="s">
        <v>55560</v>
      </c>
      <c r="C55111" s="2">
        <v>40</v>
      </c>
      <c r="D55111" s="2" t="s">
        <v>458</v>
      </c>
      <c r="E55111" s="2"/>
      <c r="F55111" s="2"/>
      <c r="G55111" s="2"/>
      <c r="H55111" s="2"/>
    </row>
    <row r="55112" spans="2:8">
      <c r="B55112" s="2" t="s">
        <v>55561</v>
      </c>
      <c r="C55112" s="2">
        <v>11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24</v>
      </c>
      <c r="D55113" s="2" t="s">
        <v>458</v>
      </c>
      <c r="E55113" s="2"/>
      <c r="F55113" s="2"/>
      <c r="G55113" s="2"/>
      <c r="H55113" s="2"/>
    </row>
    <row r="55114" spans="2:8">
      <c r="B55114" s="2" t="s">
        <v>55563</v>
      </c>
      <c r="C55114" s="2">
        <v>30</v>
      </c>
      <c r="D55114" s="2" t="s">
        <v>458</v>
      </c>
      <c r="E55114" s="2"/>
      <c r="F55114" s="2"/>
      <c r="G55114" s="2"/>
      <c r="H55114" s="2"/>
    </row>
    <row r="55115" spans="2:8">
      <c r="B55115" s="2" t="s">
        <v>55564</v>
      </c>
      <c r="C55115" s="2">
        <v>28</v>
      </c>
      <c r="D55115" s="2" t="s">
        <v>458</v>
      </c>
      <c r="E55115" s="2"/>
      <c r="F55115" s="2"/>
      <c r="G55115" s="2"/>
      <c r="H55115" s="2"/>
    </row>
    <row r="55116" spans="2:8">
      <c r="B55116" s="2" t="s">
        <v>55565</v>
      </c>
      <c r="C55116" s="2">
        <v>28</v>
      </c>
      <c r="D55116" s="2" t="s">
        <v>458</v>
      </c>
      <c r="E55116" s="2"/>
      <c r="F55116" s="2"/>
      <c r="G55116" s="2"/>
      <c r="H55116" s="2"/>
    </row>
    <row r="55117" spans="2:8">
      <c r="B55117" s="2" t="s">
        <v>55566</v>
      </c>
      <c r="C55117" s="2">
        <v>27</v>
      </c>
      <c r="D55117" s="2" t="s">
        <v>458</v>
      </c>
      <c r="E55117" s="2"/>
      <c r="F55117" s="2"/>
      <c r="G55117" s="2"/>
      <c r="H55117" s="2"/>
    </row>
    <row r="55118" spans="2:8">
      <c r="B55118" s="2" t="s">
        <v>55567</v>
      </c>
      <c r="C55118" s="2">
        <v>27</v>
      </c>
      <c r="D55118" s="2" t="s">
        <v>458</v>
      </c>
      <c r="E55118" s="2"/>
      <c r="F55118" s="2"/>
      <c r="G55118" s="2"/>
      <c r="H55118" s="2"/>
    </row>
    <row r="55119" spans="2:8">
      <c r="B55119" s="2" t="s">
        <v>55568</v>
      </c>
      <c r="C55119" s="2">
        <v>28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27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32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36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38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39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37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17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21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20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22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27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28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41</v>
      </c>
      <c r="D55134" s="2" t="s">
        <v>458</v>
      </c>
      <c r="E55134" s="2"/>
      <c r="F55134" s="2"/>
      <c r="G55134" s="2"/>
      <c r="H55134" s="2"/>
    </row>
    <row r="55135" spans="2:8">
      <c r="B55135" s="2" t="s">
        <v>55584</v>
      </c>
      <c r="C55135" s="2">
        <v>40</v>
      </c>
      <c r="D55135" s="2" t="s">
        <v>458</v>
      </c>
      <c r="E55135" s="2"/>
      <c r="F55135" s="2"/>
      <c r="G55135" s="2"/>
      <c r="H55135" s="2"/>
    </row>
    <row r="55136" spans="2:8">
      <c r="B55136" s="2" t="s">
        <v>55585</v>
      </c>
      <c r="C55136" s="2">
        <v>31</v>
      </c>
      <c r="D55136" s="2" t="s">
        <v>458</v>
      </c>
      <c r="E55136" s="2"/>
      <c r="F55136" s="2"/>
      <c r="G55136" s="2"/>
      <c r="H55136" s="2"/>
    </row>
    <row r="55137" spans="2:8">
      <c r="B55137" s="2" t="s">
        <v>55586</v>
      </c>
      <c r="C55137" s="2">
        <v>25</v>
      </c>
      <c r="D55137" s="2" t="s">
        <v>458</v>
      </c>
      <c r="E55137" s="2"/>
      <c r="F55137" s="2"/>
      <c r="G55137" s="2"/>
      <c r="H55137" s="2"/>
    </row>
    <row r="55138" spans="2:8">
      <c r="B55138" s="2" t="s">
        <v>55587</v>
      </c>
      <c r="C55138" s="2">
        <v>28</v>
      </c>
      <c r="D55138" s="2" t="s">
        <v>458</v>
      </c>
      <c r="E55138" s="2"/>
      <c r="F55138" s="2"/>
      <c r="G55138" s="2"/>
      <c r="H55138" s="2"/>
    </row>
    <row r="55139" spans="2:8">
      <c r="B55139" s="2" t="s">
        <v>55588</v>
      </c>
      <c r="C55139" s="2">
        <v>41</v>
      </c>
      <c r="D55139" s="2" t="s">
        <v>458</v>
      </c>
      <c r="E55139" s="2"/>
      <c r="F55139" s="2"/>
      <c r="G55139" s="2"/>
      <c r="H55139" s="2"/>
    </row>
    <row r="55140" spans="2:8">
      <c r="B55140" s="2" t="s">
        <v>55589</v>
      </c>
      <c r="C55140" s="2">
        <v>41</v>
      </c>
      <c r="D55140" s="2" t="s">
        <v>458</v>
      </c>
      <c r="E55140" s="2"/>
      <c r="F55140" s="2"/>
      <c r="G55140" s="2"/>
      <c r="H55140" s="2"/>
    </row>
    <row r="55141" spans="2:8">
      <c r="B55141" s="2" t="s">
        <v>55590</v>
      </c>
      <c r="C55141" s="2">
        <v>41</v>
      </c>
      <c r="D55141" s="2" t="s">
        <v>458</v>
      </c>
      <c r="E55141" s="2"/>
      <c r="F55141" s="2"/>
      <c r="G55141" s="2"/>
      <c r="H55141" s="2"/>
    </row>
    <row r="55142" spans="2:8">
      <c r="B55142" s="2" t="s">
        <v>55591</v>
      </c>
      <c r="C55142" s="2">
        <v>38</v>
      </c>
      <c r="D55142" s="2" t="s">
        <v>458</v>
      </c>
      <c r="E55142" s="2"/>
      <c r="F55142" s="2"/>
      <c r="G55142" s="2"/>
      <c r="H55142" s="2"/>
    </row>
    <row r="55143" spans="2:8">
      <c r="B55143" s="2" t="s">
        <v>55592</v>
      </c>
      <c r="C55143" s="2">
        <v>35</v>
      </c>
      <c r="D55143" s="2" t="s">
        <v>458</v>
      </c>
      <c r="E55143" s="2"/>
      <c r="F55143" s="2"/>
      <c r="G55143" s="2"/>
      <c r="H55143" s="2"/>
    </row>
    <row r="55144" spans="2:8">
      <c r="B55144" s="2" t="s">
        <v>55593</v>
      </c>
      <c r="C55144" s="2">
        <v>35</v>
      </c>
      <c r="D55144" s="2" t="s">
        <v>458</v>
      </c>
      <c r="E55144" s="2"/>
      <c r="F55144" s="2"/>
      <c r="G55144" s="2"/>
      <c r="H55144" s="2"/>
    </row>
    <row r="55145" spans="2:8">
      <c r="B55145" s="2" t="s">
        <v>55594</v>
      </c>
      <c r="C55145" s="2">
        <v>33</v>
      </c>
      <c r="D55145" s="2" t="s">
        <v>458</v>
      </c>
      <c r="E55145" s="2"/>
      <c r="F55145" s="2"/>
      <c r="G55145" s="2"/>
      <c r="H55145" s="2"/>
    </row>
    <row r="55146" spans="2:8">
      <c r="B55146" s="2" t="s">
        <v>55595</v>
      </c>
      <c r="C55146" s="2">
        <v>32</v>
      </c>
      <c r="D55146" s="2" t="s">
        <v>458</v>
      </c>
      <c r="E55146" s="2"/>
      <c r="F55146" s="2"/>
      <c r="G55146" s="2"/>
      <c r="H55146" s="2"/>
    </row>
    <row r="55147" spans="2:8">
      <c r="B55147" s="2" t="s">
        <v>55596</v>
      </c>
      <c r="C55147" s="2">
        <v>31</v>
      </c>
      <c r="D55147" s="2" t="s">
        <v>458</v>
      </c>
      <c r="E55147" s="2"/>
      <c r="F55147" s="2"/>
      <c r="G55147" s="2"/>
      <c r="H55147" s="2"/>
    </row>
    <row r="55148" spans="2:8">
      <c r="B55148" s="2" t="s">
        <v>55597</v>
      </c>
      <c r="C55148" s="2">
        <v>38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38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33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26</v>
      </c>
      <c r="D55153" s="2" t="s">
        <v>458</v>
      </c>
      <c r="E55153" s="2"/>
      <c r="F55153" s="2"/>
      <c r="G55153" s="2"/>
      <c r="H55153" s="2"/>
    </row>
    <row r="55154" spans="2:8">
      <c r="B55154" s="2" t="s">
        <v>55603</v>
      </c>
      <c r="C55154" s="2">
        <v>27</v>
      </c>
      <c r="D55154" s="2" t="s">
        <v>458</v>
      </c>
      <c r="E55154" s="2"/>
      <c r="F55154" s="2"/>
      <c r="G55154" s="2"/>
      <c r="H55154" s="2"/>
    </row>
    <row r="55155" spans="2:8">
      <c r="B55155" s="2" t="s">
        <v>55604</v>
      </c>
      <c r="C55155" s="2">
        <v>26</v>
      </c>
      <c r="D55155" s="2" t="s">
        <v>458</v>
      </c>
      <c r="E55155" s="2"/>
      <c r="F55155" s="2"/>
      <c r="G55155" s="2"/>
      <c r="H55155" s="2"/>
    </row>
    <row r="55156" spans="2:8">
      <c r="B55156" s="2" t="s">
        <v>55605</v>
      </c>
      <c r="C55156" s="2">
        <v>25</v>
      </c>
      <c r="D55156" s="2" t="s">
        <v>458</v>
      </c>
      <c r="E55156" s="2"/>
      <c r="F55156" s="2"/>
      <c r="G55156" s="2"/>
      <c r="H55156" s="2"/>
    </row>
    <row r="55157" spans="2:8">
      <c r="B55157" s="2" t="s">
        <v>55606</v>
      </c>
      <c r="C55157" s="2">
        <v>24</v>
      </c>
      <c r="D55157" s="2" t="s">
        <v>458</v>
      </c>
      <c r="E55157" s="2"/>
      <c r="F55157" s="2"/>
      <c r="G55157" s="2"/>
      <c r="H55157" s="2"/>
    </row>
    <row r="55158" spans="2:8">
      <c r="B55158" s="2" t="s">
        <v>55607</v>
      </c>
      <c r="C55158" s="2">
        <v>23</v>
      </c>
      <c r="D55158" s="2" t="s">
        <v>458</v>
      </c>
      <c r="E55158" s="2"/>
      <c r="F55158" s="2"/>
      <c r="G55158" s="2"/>
      <c r="H55158" s="2"/>
    </row>
    <row r="55159" spans="2:8">
      <c r="B55159" s="2" t="s">
        <v>55608</v>
      </c>
      <c r="C55159" s="2">
        <v>21</v>
      </c>
      <c r="D55159" s="2" t="s">
        <v>458</v>
      </c>
      <c r="E55159" s="2"/>
      <c r="F55159" s="2"/>
      <c r="G55159" s="2"/>
      <c r="H55159" s="2"/>
    </row>
    <row r="55160" spans="2:8">
      <c r="B55160" s="2" t="s">
        <v>55609</v>
      </c>
      <c r="C55160" s="2">
        <v>23</v>
      </c>
      <c r="D55160" s="2" t="s">
        <v>458</v>
      </c>
      <c r="E55160" s="2"/>
      <c r="F55160" s="2"/>
      <c r="G55160" s="2"/>
      <c r="H55160" s="2"/>
    </row>
    <row r="55161" spans="2:8">
      <c r="B55161" s="2" t="s">
        <v>55610</v>
      </c>
      <c r="C55161" s="2">
        <v>23</v>
      </c>
      <c r="D55161" s="2" t="s">
        <v>458</v>
      </c>
      <c r="E55161" s="2"/>
      <c r="F55161" s="2"/>
      <c r="G55161" s="2"/>
      <c r="H55161" s="2"/>
    </row>
    <row r="55162" spans="2:8">
      <c r="B55162" s="2" t="s">
        <v>55611</v>
      </c>
      <c r="C55162" s="2">
        <v>21</v>
      </c>
      <c r="D55162" s="2" t="s">
        <v>458</v>
      </c>
      <c r="E55162" s="2"/>
      <c r="F55162" s="2"/>
      <c r="G55162" s="2"/>
      <c r="H55162" s="2"/>
    </row>
    <row r="55163" spans="2:8">
      <c r="B55163" s="2" t="s">
        <v>55612</v>
      </c>
      <c r="C55163" s="2">
        <v>21</v>
      </c>
      <c r="D55163" s="2" t="s">
        <v>458</v>
      </c>
      <c r="E55163" s="2"/>
      <c r="F55163" s="2"/>
      <c r="G55163" s="2"/>
      <c r="H55163" s="2"/>
    </row>
    <row r="55164" spans="2:8">
      <c r="B55164" s="2" t="s">
        <v>55613</v>
      </c>
      <c r="C55164" s="2">
        <v>21</v>
      </c>
      <c r="D55164" s="2" t="s">
        <v>458</v>
      </c>
      <c r="E55164" s="2"/>
      <c r="F55164" s="2"/>
      <c r="G55164" s="2"/>
      <c r="H55164" s="2"/>
    </row>
    <row r="55165" spans="2:8">
      <c r="B55165" s="2" t="s">
        <v>55614</v>
      </c>
      <c r="C55165" s="2">
        <v>27</v>
      </c>
      <c r="D55165" s="2" t="s">
        <v>458</v>
      </c>
      <c r="E55165" s="2"/>
      <c r="F55165" s="2"/>
      <c r="G55165" s="2"/>
      <c r="H55165" s="2"/>
    </row>
    <row r="55166" spans="2:8">
      <c r="B55166" s="2" t="s">
        <v>55615</v>
      </c>
      <c r="C55166" s="2">
        <v>28</v>
      </c>
      <c r="D55166" s="2" t="s">
        <v>458</v>
      </c>
      <c r="E55166" s="2"/>
      <c r="F55166" s="2"/>
      <c r="G55166" s="2"/>
      <c r="H55166" s="2"/>
    </row>
    <row r="55167" spans="2:8">
      <c r="B55167" s="2" t="s">
        <v>55616</v>
      </c>
      <c r="C55167" s="2">
        <v>28</v>
      </c>
      <c r="D55167" s="2" t="s">
        <v>458</v>
      </c>
      <c r="E55167" s="2"/>
      <c r="F55167" s="2"/>
      <c r="G55167" s="2"/>
      <c r="H55167" s="2"/>
    </row>
    <row r="55168" spans="2:8">
      <c r="B55168" s="2" t="s">
        <v>55617</v>
      </c>
      <c r="C55168" s="2">
        <v>27</v>
      </c>
      <c r="D55168" s="2" t="s">
        <v>458</v>
      </c>
      <c r="E55168" s="2"/>
      <c r="F55168" s="2"/>
      <c r="G55168" s="2"/>
      <c r="H55168" s="2"/>
    </row>
    <row r="55169" spans="2:8">
      <c r="B55169" s="2" t="s">
        <v>55618</v>
      </c>
      <c r="C55169" s="2">
        <v>25</v>
      </c>
      <c r="D55169" s="2" t="s">
        <v>458</v>
      </c>
      <c r="E55169" s="2"/>
      <c r="F55169" s="2"/>
      <c r="G55169" s="2"/>
      <c r="H55169" s="2"/>
    </row>
    <row r="55170" spans="2:8">
      <c r="B55170" s="2" t="s">
        <v>55619</v>
      </c>
      <c r="C55170" s="2">
        <v>24</v>
      </c>
      <c r="D55170" s="2" t="s">
        <v>458</v>
      </c>
      <c r="E55170" s="2"/>
      <c r="F55170" s="2"/>
      <c r="G55170" s="2"/>
      <c r="H55170" s="2"/>
    </row>
    <row r="55171" spans="2:8">
      <c r="B55171" s="2" t="s">
        <v>55620</v>
      </c>
      <c r="C55171" s="2">
        <v>25</v>
      </c>
      <c r="D55171" s="2" t="s">
        <v>458</v>
      </c>
      <c r="E55171" s="2"/>
      <c r="F55171" s="2"/>
      <c r="G55171" s="2"/>
      <c r="H55171" s="2"/>
    </row>
    <row r="55172" spans="2:8">
      <c r="B55172" s="2" t="s">
        <v>55621</v>
      </c>
      <c r="C55172" s="2">
        <v>18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23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23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25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20</v>
      </c>
      <c r="D55176" s="2" t="s">
        <v>458</v>
      </c>
      <c r="E55176" s="2"/>
      <c r="F55176" s="2"/>
      <c r="G55176" s="2"/>
      <c r="H55176" s="2"/>
    </row>
    <row r="55177" spans="2:8">
      <c r="B55177" s="2" t="s">
        <v>55626</v>
      </c>
      <c r="C55177" s="2">
        <v>29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28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19</v>
      </c>
      <c r="D55180" s="2" t="s">
        <v>458</v>
      </c>
      <c r="E55180" s="2"/>
      <c r="F55180" s="2"/>
      <c r="G55180" s="2"/>
      <c r="H55180" s="2"/>
    </row>
    <row r="55181" spans="2:8">
      <c r="B55181" s="2" t="s">
        <v>55630</v>
      </c>
      <c r="C55181" s="2">
        <v>26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35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37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37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33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30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28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33</v>
      </c>
      <c r="D55190" s="2" t="s">
        <v>458</v>
      </c>
      <c r="E55190" s="2"/>
      <c r="F55190" s="2"/>
      <c r="G55190" s="2"/>
      <c r="H55190" s="2"/>
    </row>
    <row r="55191" spans="2:8">
      <c r="B55191" s="2" t="s">
        <v>55640</v>
      </c>
      <c r="C55191" s="2">
        <v>36</v>
      </c>
      <c r="D55191" s="2" t="s">
        <v>458</v>
      </c>
      <c r="E55191" s="2"/>
      <c r="F55191" s="2"/>
      <c r="G55191" s="2"/>
      <c r="H55191" s="2"/>
    </row>
    <row r="55192" spans="2:8">
      <c r="B55192" s="2" t="s">
        <v>55641</v>
      </c>
      <c r="C55192" s="2">
        <v>37</v>
      </c>
      <c r="D55192" s="2" t="s">
        <v>458</v>
      </c>
      <c r="E55192" s="2"/>
      <c r="F55192" s="2"/>
      <c r="G55192" s="2"/>
      <c r="H55192" s="2"/>
    </row>
    <row r="55193" spans="2:8">
      <c r="B55193" s="2" t="s">
        <v>55642</v>
      </c>
      <c r="C55193" s="2">
        <v>35</v>
      </c>
      <c r="D55193" s="2" t="s">
        <v>458</v>
      </c>
      <c r="E55193" s="2"/>
      <c r="F55193" s="2"/>
      <c r="G55193" s="2"/>
      <c r="H55193" s="2"/>
    </row>
    <row r="55194" spans="2:8">
      <c r="B55194" s="2" t="s">
        <v>55643</v>
      </c>
      <c r="C55194" s="2">
        <v>34</v>
      </c>
      <c r="D55194" s="2" t="s">
        <v>458</v>
      </c>
      <c r="E55194" s="2"/>
      <c r="F55194" s="2"/>
      <c r="G55194" s="2"/>
      <c r="H55194" s="2"/>
    </row>
    <row r="55195" spans="2:8">
      <c r="B55195" s="2" t="s">
        <v>55644</v>
      </c>
      <c r="C55195" s="2">
        <v>28</v>
      </c>
      <c r="D55195" s="2" t="s">
        <v>458</v>
      </c>
      <c r="E55195" s="2"/>
      <c r="F55195" s="2"/>
      <c r="G55195" s="2"/>
      <c r="H55195" s="2"/>
    </row>
    <row r="55196" spans="2:8">
      <c r="B55196" s="2" t="s">
        <v>55645</v>
      </c>
      <c r="C55196" s="2">
        <v>29</v>
      </c>
      <c r="D55196" s="2" t="s">
        <v>458</v>
      </c>
      <c r="E55196" s="2"/>
      <c r="F55196" s="2"/>
      <c r="G55196" s="2"/>
      <c r="H55196" s="2"/>
    </row>
    <row r="55197" spans="2:8">
      <c r="B55197" s="2" t="s">
        <v>55646</v>
      </c>
      <c r="C55197" s="2">
        <v>26</v>
      </c>
      <c r="D55197" s="2" t="s">
        <v>458</v>
      </c>
      <c r="E55197" s="2"/>
      <c r="F55197" s="2"/>
      <c r="G55197" s="2"/>
      <c r="H55197" s="2"/>
    </row>
    <row r="55198" spans="2:8">
      <c r="B55198" s="2" t="s">
        <v>55647</v>
      </c>
      <c r="C55198" s="2">
        <v>25</v>
      </c>
      <c r="D55198" s="2" t="s">
        <v>458</v>
      </c>
      <c r="E55198" s="2"/>
      <c r="F55198" s="2"/>
      <c r="G55198" s="2"/>
      <c r="H55198" s="2"/>
    </row>
    <row r="55199" spans="2:8">
      <c r="B55199" s="2" t="s">
        <v>55648</v>
      </c>
      <c r="C55199" s="2">
        <v>19</v>
      </c>
      <c r="D55199" s="2" t="s">
        <v>458</v>
      </c>
      <c r="E55199" s="2"/>
      <c r="F55199" s="2"/>
      <c r="G55199" s="2"/>
      <c r="H55199" s="2"/>
    </row>
    <row r="55200" spans="2:8">
      <c r="B55200" s="2" t="s">
        <v>55649</v>
      </c>
      <c r="C55200" s="2">
        <v>15</v>
      </c>
      <c r="D55200" s="2" t="s">
        <v>458</v>
      </c>
      <c r="E55200" s="2"/>
      <c r="F55200" s="2"/>
      <c r="G55200" s="2"/>
      <c r="H55200" s="2"/>
    </row>
    <row r="55201" spans="2:8">
      <c r="B55201" s="2" t="s">
        <v>55650</v>
      </c>
      <c r="C55201" s="2">
        <v>14</v>
      </c>
      <c r="D55201" s="2" t="s">
        <v>458</v>
      </c>
      <c r="E55201" s="2"/>
      <c r="F55201" s="2"/>
      <c r="G55201" s="2"/>
      <c r="H55201" s="2"/>
    </row>
    <row r="55202" spans="2:8">
      <c r="B55202" s="2" t="s">
        <v>55651</v>
      </c>
      <c r="C55202" s="2">
        <v>18</v>
      </c>
      <c r="D55202" s="2" t="s">
        <v>458</v>
      </c>
      <c r="E55202" s="2"/>
      <c r="F55202" s="2"/>
      <c r="G55202" s="2"/>
      <c r="H55202" s="2"/>
    </row>
    <row r="55203" spans="2:8">
      <c r="B55203" s="2" t="s">
        <v>55652</v>
      </c>
      <c r="C55203" s="2">
        <v>22</v>
      </c>
      <c r="D55203" s="2" t="s">
        <v>458</v>
      </c>
      <c r="E55203" s="2"/>
      <c r="F55203" s="2"/>
      <c r="G55203" s="2"/>
      <c r="H55203" s="2"/>
    </row>
    <row r="55204" spans="2:8">
      <c r="B55204" s="2" t="s">
        <v>55653</v>
      </c>
      <c r="C55204" s="2">
        <v>13</v>
      </c>
      <c r="D55204" s="2" t="s">
        <v>458</v>
      </c>
      <c r="E55204" s="2"/>
      <c r="F55204" s="2"/>
      <c r="G55204" s="2"/>
      <c r="H55204" s="2"/>
    </row>
    <row r="55205" spans="2:8">
      <c r="B55205" s="2" t="s">
        <v>55654</v>
      </c>
      <c r="C55205" s="2">
        <v>31</v>
      </c>
      <c r="D55205" s="2" t="s">
        <v>458</v>
      </c>
      <c r="E55205" s="2"/>
      <c r="F55205" s="2"/>
      <c r="G55205" s="2"/>
      <c r="H55205" s="2"/>
    </row>
    <row r="55206" spans="2:8">
      <c r="B55206" s="2" t="s">
        <v>55655</v>
      </c>
      <c r="C55206" s="2">
        <v>31</v>
      </c>
      <c r="D55206" s="2" t="s">
        <v>458</v>
      </c>
      <c r="E55206" s="2"/>
      <c r="F55206" s="2"/>
      <c r="G55206" s="2"/>
      <c r="H55206" s="2"/>
    </row>
    <row r="55207" spans="2:8">
      <c r="B55207" s="2" t="s">
        <v>55656</v>
      </c>
      <c r="C55207" s="2">
        <v>32</v>
      </c>
      <c r="D55207" s="2" t="s">
        <v>458</v>
      </c>
      <c r="E55207" s="2"/>
      <c r="F55207" s="2"/>
      <c r="G55207" s="2"/>
      <c r="H55207" s="2"/>
    </row>
    <row r="55208" spans="2:8">
      <c r="B55208" s="2" t="s">
        <v>55657</v>
      </c>
      <c r="C55208" s="2">
        <v>33</v>
      </c>
      <c r="D55208" s="2" t="s">
        <v>458</v>
      </c>
      <c r="E55208" s="2"/>
      <c r="F55208" s="2"/>
      <c r="G55208" s="2"/>
      <c r="H55208" s="2"/>
    </row>
    <row r="55209" spans="2:8">
      <c r="B55209" s="2" t="s">
        <v>55658</v>
      </c>
      <c r="C55209" s="2">
        <v>32</v>
      </c>
      <c r="D55209" s="2" t="s">
        <v>458</v>
      </c>
      <c r="E55209" s="2"/>
      <c r="F55209" s="2"/>
      <c r="G55209" s="2"/>
      <c r="H55209" s="2"/>
    </row>
    <row r="55210" spans="2:8">
      <c r="B55210" s="2" t="s">
        <v>55659</v>
      </c>
      <c r="C55210" s="2">
        <v>30</v>
      </c>
      <c r="D55210" s="2" t="s">
        <v>458</v>
      </c>
      <c r="E55210" s="2"/>
      <c r="F55210" s="2"/>
      <c r="G55210" s="2"/>
      <c r="H55210" s="2"/>
    </row>
    <row r="55211" spans="2:8">
      <c r="B55211" s="2" t="s">
        <v>55660</v>
      </c>
      <c r="C55211" s="2">
        <v>28</v>
      </c>
      <c r="D55211" s="2" t="s">
        <v>458</v>
      </c>
      <c r="E55211" s="2"/>
      <c r="F55211" s="2"/>
      <c r="G55211" s="2"/>
      <c r="H55211" s="2"/>
    </row>
    <row r="55212" spans="2:8">
      <c r="B55212" s="2" t="s">
        <v>55661</v>
      </c>
      <c r="C55212" s="2">
        <v>37</v>
      </c>
      <c r="D55212" s="2" t="s">
        <v>458</v>
      </c>
      <c r="E55212" s="2"/>
      <c r="F55212" s="2"/>
      <c r="G55212" s="2"/>
      <c r="H55212" s="2"/>
    </row>
    <row r="55213" spans="2:8">
      <c r="B55213" s="2" t="s">
        <v>55662</v>
      </c>
      <c r="C55213" s="2">
        <v>37</v>
      </c>
      <c r="D55213" s="2" t="s">
        <v>458</v>
      </c>
      <c r="E55213" s="2"/>
      <c r="F55213" s="2"/>
      <c r="G55213" s="2"/>
      <c r="H55213" s="2"/>
    </row>
    <row r="55214" spans="2:8">
      <c r="B55214" s="2" t="s">
        <v>55663</v>
      </c>
      <c r="C55214" s="2">
        <v>36</v>
      </c>
      <c r="D55214" s="2" t="s">
        <v>458</v>
      </c>
      <c r="E55214" s="2"/>
      <c r="F55214" s="2"/>
      <c r="G55214" s="2"/>
      <c r="H55214" s="2"/>
    </row>
    <row r="55215" spans="2:8">
      <c r="B55215" s="2" t="s">
        <v>55664</v>
      </c>
      <c r="C55215" s="2">
        <v>35</v>
      </c>
      <c r="D55215" s="2" t="s">
        <v>458</v>
      </c>
      <c r="E55215" s="2"/>
      <c r="F55215" s="2"/>
      <c r="G55215" s="2"/>
      <c r="H55215" s="2"/>
    </row>
    <row r="55216" spans="2:8">
      <c r="B55216" s="2" t="s">
        <v>55665</v>
      </c>
      <c r="C55216" s="2">
        <v>32</v>
      </c>
      <c r="D55216" s="2" t="s">
        <v>458</v>
      </c>
      <c r="E55216" s="2"/>
      <c r="F55216" s="2"/>
      <c r="G55216" s="2"/>
      <c r="H55216" s="2"/>
    </row>
    <row r="55217" spans="2:8">
      <c r="B55217" s="2" t="s">
        <v>55666</v>
      </c>
      <c r="C55217" s="2">
        <v>28</v>
      </c>
      <c r="D55217" s="2" t="s">
        <v>458</v>
      </c>
      <c r="E55217" s="2"/>
      <c r="F55217" s="2"/>
      <c r="G55217" s="2"/>
      <c r="H55217" s="2"/>
    </row>
    <row r="55218" spans="2:8">
      <c r="B55218" s="2" t="s">
        <v>55667</v>
      </c>
      <c r="C55218" s="2">
        <v>29</v>
      </c>
      <c r="D55218" s="2" t="s">
        <v>458</v>
      </c>
      <c r="E55218" s="2"/>
      <c r="F55218" s="2"/>
      <c r="G55218" s="2"/>
      <c r="H55218" s="2"/>
    </row>
    <row r="55219" spans="2:8">
      <c r="B55219" s="2" t="s">
        <v>55668</v>
      </c>
      <c r="C55219" s="2">
        <v>30</v>
      </c>
      <c r="D55219" s="2" t="s">
        <v>458</v>
      </c>
      <c r="E55219" s="2"/>
      <c r="F55219" s="2"/>
      <c r="G55219" s="2"/>
      <c r="H55219" s="2"/>
    </row>
    <row r="55220" spans="2:8">
      <c r="B55220" s="2" t="s">
        <v>55669</v>
      </c>
      <c r="C55220" s="2">
        <v>30</v>
      </c>
      <c r="D55220" s="2" t="s">
        <v>458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458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458</v>
      </c>
      <c r="E55222" s="2"/>
      <c r="F55222" s="2"/>
      <c r="G55222" s="2"/>
      <c r="H55222" s="2"/>
    </row>
    <row r="55223" spans="2:8">
      <c r="B55223" s="2" t="s">
        <v>55672</v>
      </c>
      <c r="C55223" s="2">
        <v>12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15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17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19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22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22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20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18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19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10</v>
      </c>
      <c r="D55234" s="2" t="s">
        <v>458</v>
      </c>
      <c r="E55234" s="2"/>
      <c r="F55234" s="2"/>
      <c r="G55234" s="2"/>
      <c r="H55234" s="2"/>
    </row>
    <row r="55235" spans="2:8">
      <c r="B55235" s="2" t="s">
        <v>55684</v>
      </c>
      <c r="C55235" s="2">
        <v>16</v>
      </c>
      <c r="D55235" s="2" t="s">
        <v>458</v>
      </c>
      <c r="E55235" s="2"/>
      <c r="F55235" s="2"/>
      <c r="G55235" s="2"/>
      <c r="H55235" s="2"/>
    </row>
    <row r="55236" spans="2:8">
      <c r="B55236" s="2" t="s">
        <v>55685</v>
      </c>
      <c r="C55236" s="2">
        <v>27</v>
      </c>
      <c r="D55236" s="2" t="s">
        <v>458</v>
      </c>
      <c r="E55236" s="2"/>
      <c r="F55236" s="2"/>
      <c r="G55236" s="2"/>
      <c r="H55236" s="2"/>
    </row>
    <row r="55237" spans="2:8">
      <c r="B55237" s="2" t="s">
        <v>55686</v>
      </c>
      <c r="C55237" s="2">
        <v>28</v>
      </c>
      <c r="D55237" s="2" t="s">
        <v>458</v>
      </c>
      <c r="E55237" s="2"/>
      <c r="F55237" s="2"/>
      <c r="G55237" s="2"/>
      <c r="H55237" s="2"/>
    </row>
    <row r="55238" spans="2:8">
      <c r="B55238" s="2" t="s">
        <v>55687</v>
      </c>
      <c r="C55238" s="2">
        <v>28</v>
      </c>
      <c r="D55238" s="2" t="s">
        <v>458</v>
      </c>
      <c r="E55238" s="2"/>
      <c r="F55238" s="2"/>
      <c r="G55238" s="2"/>
      <c r="H55238" s="2"/>
    </row>
    <row r="55239" spans="2:8">
      <c r="B55239" s="2" t="s">
        <v>55688</v>
      </c>
      <c r="C55239" s="2">
        <v>28</v>
      </c>
      <c r="D55239" s="2" t="s">
        <v>458</v>
      </c>
      <c r="E55239" s="2"/>
      <c r="F55239" s="2"/>
      <c r="G55239" s="2"/>
      <c r="H55239" s="2"/>
    </row>
    <row r="55240" spans="2:8">
      <c r="B55240" s="2" t="s">
        <v>55689</v>
      </c>
      <c r="C55240" s="2">
        <v>27</v>
      </c>
      <c r="D55240" s="2" t="s">
        <v>458</v>
      </c>
      <c r="E55240" s="2"/>
      <c r="F55240" s="2"/>
      <c r="G55240" s="2"/>
      <c r="H55240" s="2"/>
    </row>
    <row r="55241" spans="2:8">
      <c r="B55241" s="2" t="s">
        <v>55690</v>
      </c>
      <c r="C55241" s="2">
        <v>25</v>
      </c>
      <c r="D55241" s="2" t="s">
        <v>458</v>
      </c>
      <c r="E55241" s="2"/>
      <c r="F55241" s="2"/>
      <c r="G55241" s="2"/>
      <c r="H55241" s="2"/>
    </row>
    <row r="55242" spans="2:8">
      <c r="B55242" s="2" t="s">
        <v>55691</v>
      </c>
      <c r="C55242" s="2">
        <v>23</v>
      </c>
      <c r="D55242" s="2" t="s">
        <v>458</v>
      </c>
      <c r="E55242" s="2"/>
      <c r="F55242" s="2"/>
      <c r="G55242" s="2"/>
      <c r="H55242" s="2"/>
    </row>
    <row r="55243" spans="2:8">
      <c r="B55243" s="2" t="s">
        <v>55692</v>
      </c>
      <c r="C55243" s="2">
        <v>23</v>
      </c>
      <c r="D55243" s="2" t="s">
        <v>458</v>
      </c>
      <c r="E55243" s="2"/>
      <c r="F55243" s="2"/>
      <c r="G55243" s="2"/>
      <c r="H55243" s="2"/>
    </row>
    <row r="55244" spans="2:8">
      <c r="B55244" s="2" t="s">
        <v>55693</v>
      </c>
      <c r="C55244" s="2">
        <v>23</v>
      </c>
      <c r="D55244" s="2" t="s">
        <v>458</v>
      </c>
      <c r="E55244" s="2"/>
      <c r="F55244" s="2"/>
      <c r="G55244" s="2"/>
      <c r="H55244" s="2"/>
    </row>
    <row r="55245" spans="2:8">
      <c r="B55245" s="2" t="s">
        <v>55694</v>
      </c>
      <c r="C55245" s="2">
        <v>23</v>
      </c>
      <c r="D55245" s="2" t="s">
        <v>458</v>
      </c>
      <c r="E55245" s="2"/>
      <c r="F55245" s="2"/>
      <c r="G55245" s="2"/>
      <c r="H55245" s="2"/>
    </row>
    <row r="55246" spans="2:8">
      <c r="B55246" s="2" t="s">
        <v>55695</v>
      </c>
      <c r="C55246" s="2">
        <v>22</v>
      </c>
      <c r="D55246" s="2" t="s">
        <v>458</v>
      </c>
      <c r="E55246" s="2"/>
      <c r="F55246" s="2"/>
      <c r="G55246" s="2"/>
      <c r="H55246" s="2"/>
    </row>
    <row r="55247" spans="2:8">
      <c r="B55247" s="2" t="s">
        <v>55696</v>
      </c>
      <c r="C55247" s="2">
        <v>22</v>
      </c>
      <c r="D55247" s="2" t="s">
        <v>458</v>
      </c>
      <c r="E55247" s="2"/>
      <c r="F55247" s="2"/>
      <c r="G55247" s="2"/>
      <c r="H55247" s="2"/>
    </row>
    <row r="55248" spans="2:8">
      <c r="B55248" s="2" t="s">
        <v>55697</v>
      </c>
      <c r="C55248" s="2">
        <v>21</v>
      </c>
      <c r="D55248" s="2" t="s">
        <v>458</v>
      </c>
      <c r="E55248" s="2"/>
      <c r="F55248" s="2"/>
      <c r="G55248" s="2"/>
      <c r="H55248" s="2"/>
    </row>
    <row r="55249" spans="2:8">
      <c r="B55249" s="2" t="s">
        <v>55698</v>
      </c>
      <c r="C55249" s="2">
        <v>21</v>
      </c>
      <c r="D55249" s="2" t="s">
        <v>458</v>
      </c>
      <c r="E55249" s="2"/>
      <c r="F55249" s="2"/>
      <c r="G55249" s="2"/>
      <c r="H55249" s="2"/>
    </row>
    <row r="55250" spans="2:8">
      <c r="B55250" s="2" t="s">
        <v>55699</v>
      </c>
      <c r="C55250" s="2">
        <v>30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11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12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12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25</v>
      </c>
      <c r="D55254" s="2" t="s">
        <v>458</v>
      </c>
      <c r="E55254" s="2"/>
      <c r="F55254" s="2"/>
      <c r="G55254" s="2"/>
      <c r="H55254" s="2"/>
    </row>
    <row r="55255" spans="2:8">
      <c r="B55255" s="2" t="s">
        <v>55704</v>
      </c>
      <c r="C55255" s="2">
        <v>26</v>
      </c>
      <c r="D55255" s="2" t="s">
        <v>458</v>
      </c>
      <c r="E55255" s="2"/>
      <c r="F55255" s="2"/>
      <c r="G55255" s="2"/>
      <c r="H55255" s="2"/>
    </row>
    <row r="55256" spans="2:8">
      <c r="B55256" s="2" t="s">
        <v>55705</v>
      </c>
      <c r="C55256" s="2">
        <v>24</v>
      </c>
      <c r="D55256" s="2" t="s">
        <v>458</v>
      </c>
      <c r="E55256" s="2"/>
      <c r="F55256" s="2"/>
      <c r="G55256" s="2"/>
      <c r="H55256" s="2"/>
    </row>
    <row r="55257" spans="2:8">
      <c r="B55257" s="2" t="s">
        <v>55706</v>
      </c>
      <c r="C55257" s="2">
        <v>21</v>
      </c>
      <c r="D55257" s="2" t="s">
        <v>458</v>
      </c>
      <c r="E55257" s="2"/>
      <c r="F55257" s="2"/>
      <c r="G55257" s="2"/>
      <c r="H55257" s="2"/>
    </row>
    <row r="55258" spans="2:8">
      <c r="B55258" s="2" t="s">
        <v>55707</v>
      </c>
      <c r="C55258" s="2">
        <v>14</v>
      </c>
      <c r="D55258" s="2" t="s">
        <v>458</v>
      </c>
      <c r="E55258" s="2"/>
      <c r="F55258" s="2"/>
      <c r="G55258" s="2"/>
      <c r="H55258" s="2"/>
    </row>
    <row r="55259" spans="2:8">
      <c r="B55259" s="2" t="s">
        <v>55708</v>
      </c>
      <c r="C55259" s="2">
        <v>13</v>
      </c>
      <c r="D55259" s="2" t="s">
        <v>458</v>
      </c>
      <c r="E55259" s="2"/>
      <c r="F55259" s="2"/>
      <c r="G55259" s="2"/>
      <c r="H55259" s="2"/>
    </row>
    <row r="55260" spans="2:8">
      <c r="B55260" s="2" t="s">
        <v>55709</v>
      </c>
      <c r="C55260" s="2">
        <v>13</v>
      </c>
      <c r="D55260" s="2" t="s">
        <v>458</v>
      </c>
      <c r="E55260" s="2"/>
      <c r="F55260" s="2"/>
      <c r="G55260" s="2"/>
      <c r="H55260" s="2"/>
    </row>
    <row r="55261" spans="2:8">
      <c r="B55261" s="2" t="s">
        <v>55710</v>
      </c>
      <c r="C55261" s="2">
        <v>17</v>
      </c>
      <c r="D55261" s="2" t="s">
        <v>458</v>
      </c>
      <c r="E55261" s="2"/>
      <c r="F55261" s="2"/>
      <c r="G55261" s="2"/>
      <c r="H55261" s="2"/>
    </row>
    <row r="55262" spans="2:8">
      <c r="B55262" s="2" t="s">
        <v>55711</v>
      </c>
      <c r="C55262" s="2">
        <v>30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28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24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21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22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22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25</v>
      </c>
      <c r="D55270" s="2" t="s">
        <v>458</v>
      </c>
      <c r="E55270" s="2"/>
      <c r="F55270" s="2"/>
      <c r="G55270" s="2"/>
      <c r="H55270" s="2"/>
    </row>
    <row r="55271" spans="2:8">
      <c r="B55271" s="2" t="s">
        <v>55720</v>
      </c>
      <c r="C55271" s="2">
        <v>26</v>
      </c>
      <c r="D55271" s="2" t="s">
        <v>458</v>
      </c>
      <c r="E55271" s="2"/>
      <c r="F55271" s="2"/>
      <c r="G55271" s="2"/>
      <c r="H55271" s="2"/>
    </row>
    <row r="55272" spans="2:8">
      <c r="B55272" s="2" t="s">
        <v>55721</v>
      </c>
      <c r="C55272" s="2">
        <v>26</v>
      </c>
      <c r="D55272" s="2" t="s">
        <v>458</v>
      </c>
      <c r="E55272" s="2"/>
      <c r="F55272" s="2"/>
      <c r="G55272" s="2"/>
      <c r="H55272" s="2"/>
    </row>
    <row r="55273" spans="2:8">
      <c r="B55273" s="2" t="s">
        <v>55722</v>
      </c>
      <c r="C55273" s="2">
        <v>26</v>
      </c>
      <c r="D55273" s="2" t="s">
        <v>458</v>
      </c>
      <c r="E55273" s="2"/>
      <c r="F55273" s="2"/>
      <c r="G55273" s="2"/>
      <c r="H55273" s="2"/>
    </row>
    <row r="55274" spans="2:8">
      <c r="B55274" s="2" t="s">
        <v>55723</v>
      </c>
      <c r="C55274" s="2">
        <v>25</v>
      </c>
      <c r="D55274" s="2" t="s">
        <v>458</v>
      </c>
      <c r="E55274" s="2"/>
      <c r="F55274" s="2"/>
      <c r="G55274" s="2"/>
      <c r="H55274" s="2"/>
    </row>
    <row r="55275" spans="2:8">
      <c r="B55275" s="2" t="s">
        <v>55724</v>
      </c>
      <c r="C55275" s="2">
        <v>25</v>
      </c>
      <c r="D55275" s="2" t="s">
        <v>458</v>
      </c>
      <c r="E55275" s="2"/>
      <c r="F55275" s="2"/>
      <c r="G55275" s="2"/>
      <c r="H55275" s="2"/>
    </row>
    <row r="55276" spans="2:8">
      <c r="B55276" s="2" t="s">
        <v>55725</v>
      </c>
      <c r="C55276" s="2">
        <v>24</v>
      </c>
      <c r="D55276" s="2" t="s">
        <v>458</v>
      </c>
      <c r="E55276" s="2"/>
      <c r="F55276" s="2"/>
      <c r="G55276" s="2"/>
      <c r="H55276" s="2"/>
    </row>
    <row r="55277" spans="2:8">
      <c r="B55277" s="2" t="s">
        <v>55726</v>
      </c>
      <c r="C55277" s="2">
        <v>25</v>
      </c>
      <c r="D55277" s="2" t="s">
        <v>458</v>
      </c>
      <c r="E55277" s="2"/>
      <c r="F55277" s="2"/>
      <c r="G55277" s="2"/>
      <c r="H55277" s="2"/>
    </row>
    <row r="55278" spans="2:8">
      <c r="B55278" s="2" t="s">
        <v>55727</v>
      </c>
      <c r="C55278" s="2">
        <v>25</v>
      </c>
      <c r="D55278" s="2" t="s">
        <v>458</v>
      </c>
      <c r="E55278" s="2"/>
      <c r="F55278" s="2"/>
      <c r="G55278" s="2"/>
      <c r="H55278" s="2"/>
    </row>
    <row r="55279" spans="2:8">
      <c r="B55279" s="2" t="s">
        <v>55728</v>
      </c>
      <c r="C55279" s="2">
        <v>25</v>
      </c>
      <c r="D55279" s="2" t="s">
        <v>458</v>
      </c>
      <c r="E55279" s="2"/>
      <c r="F55279" s="2"/>
      <c r="G55279" s="2"/>
      <c r="H55279" s="2"/>
    </row>
    <row r="55280" spans="2:8">
      <c r="B55280" s="2" t="s">
        <v>55729</v>
      </c>
      <c r="C55280" s="2">
        <v>24</v>
      </c>
      <c r="D55280" s="2" t="s">
        <v>458</v>
      </c>
      <c r="E55280" s="2"/>
      <c r="F55280" s="2"/>
      <c r="G55280" s="2"/>
      <c r="H55280" s="2"/>
    </row>
    <row r="55281" spans="2:8">
      <c r="B55281" s="2" t="s">
        <v>55730</v>
      </c>
      <c r="C55281" s="2">
        <v>24</v>
      </c>
      <c r="D55281" s="2" t="s">
        <v>458</v>
      </c>
      <c r="E55281" s="2"/>
      <c r="F55281" s="2"/>
      <c r="G55281" s="2"/>
      <c r="H55281" s="2"/>
    </row>
    <row r="55282" spans="2:8">
      <c r="B55282" s="2" t="s">
        <v>55731</v>
      </c>
      <c r="C55282" s="2">
        <v>23</v>
      </c>
      <c r="D55282" s="2" t="s">
        <v>458</v>
      </c>
      <c r="E55282" s="2"/>
      <c r="F55282" s="2"/>
      <c r="G55282" s="2"/>
      <c r="H55282" s="2"/>
    </row>
    <row r="55283" spans="2:8">
      <c r="B55283" s="2" t="s">
        <v>55732</v>
      </c>
      <c r="C55283" s="2">
        <v>22</v>
      </c>
      <c r="D55283" s="2" t="s">
        <v>458</v>
      </c>
      <c r="E55283" s="2"/>
      <c r="F55283" s="2"/>
      <c r="G55283" s="2"/>
      <c r="H55283" s="2"/>
    </row>
    <row r="55284" spans="2:8">
      <c r="B55284" s="2" t="s">
        <v>55733</v>
      </c>
      <c r="C55284" s="2">
        <v>11</v>
      </c>
      <c r="D55284" s="2" t="s">
        <v>458</v>
      </c>
      <c r="E55284" s="2"/>
      <c r="F55284" s="2"/>
      <c r="G55284" s="2"/>
      <c r="H55284" s="2"/>
    </row>
    <row r="55285" spans="2:8">
      <c r="B55285" s="2" t="s">
        <v>55734</v>
      </c>
      <c r="C55285" s="2">
        <v>16</v>
      </c>
      <c r="D55285" s="2" t="s">
        <v>458</v>
      </c>
      <c r="E55285" s="2"/>
      <c r="F55285" s="2"/>
      <c r="G55285" s="2"/>
      <c r="H55285" s="2"/>
    </row>
    <row r="55286" spans="2:8">
      <c r="B55286" s="2" t="s">
        <v>55735</v>
      </c>
      <c r="C55286" s="2">
        <v>18</v>
      </c>
      <c r="D55286" s="2" t="s">
        <v>458</v>
      </c>
      <c r="E55286" s="2"/>
      <c r="F55286" s="2"/>
      <c r="G55286" s="2"/>
      <c r="H55286" s="2"/>
    </row>
    <row r="55287" spans="2:8">
      <c r="B55287" s="2" t="s">
        <v>55736</v>
      </c>
      <c r="C55287" s="2">
        <v>18</v>
      </c>
      <c r="D55287" s="2" t="s">
        <v>458</v>
      </c>
      <c r="E55287" s="2"/>
      <c r="F55287" s="2"/>
      <c r="G55287" s="2"/>
      <c r="H55287" s="2"/>
    </row>
    <row r="55288" spans="2:8">
      <c r="B55288" s="2" t="s">
        <v>55737</v>
      </c>
      <c r="C55288" s="2">
        <v>16</v>
      </c>
      <c r="D55288" s="2" t="s">
        <v>458</v>
      </c>
      <c r="E55288" s="2"/>
      <c r="F55288" s="2"/>
      <c r="G55288" s="2"/>
      <c r="H55288" s="2"/>
    </row>
    <row r="55289" spans="2:8">
      <c r="B55289" s="2" t="s">
        <v>55738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12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16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19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19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14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22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22</v>
      </c>
      <c r="D55300" s="2" t="s">
        <v>458</v>
      </c>
      <c r="E55300" s="2"/>
      <c r="F55300" s="2"/>
      <c r="G55300" s="2"/>
      <c r="H55300" s="2"/>
    </row>
    <row r="55301" spans="2:8">
      <c r="B55301" s="2" t="s">
        <v>55750</v>
      </c>
      <c r="C55301" s="2">
        <v>27</v>
      </c>
      <c r="D55301" s="2" t="s">
        <v>458</v>
      </c>
      <c r="E55301" s="2"/>
      <c r="F55301" s="2"/>
      <c r="G55301" s="2"/>
      <c r="H55301" s="2"/>
    </row>
    <row r="55302" spans="2:8">
      <c r="B55302" s="2" t="s">
        <v>55751</v>
      </c>
      <c r="C55302" s="2">
        <v>30</v>
      </c>
      <c r="D55302" s="2" t="s">
        <v>458</v>
      </c>
      <c r="E55302" s="2"/>
      <c r="F55302" s="2"/>
      <c r="G55302" s="2"/>
      <c r="H55302" s="2"/>
    </row>
    <row r="55303" spans="2:8">
      <c r="B55303" s="2" t="s">
        <v>55752</v>
      </c>
      <c r="C55303" s="2">
        <v>27</v>
      </c>
      <c r="D55303" s="2" t="s">
        <v>458</v>
      </c>
      <c r="E55303" s="2"/>
      <c r="F55303" s="2"/>
      <c r="G55303" s="2"/>
      <c r="H55303" s="2"/>
    </row>
    <row r="55304" spans="2:8">
      <c r="B55304" s="2" t="s">
        <v>55753</v>
      </c>
      <c r="C55304" s="2">
        <v>22</v>
      </c>
      <c r="D55304" s="2" t="s">
        <v>458</v>
      </c>
      <c r="E55304" s="2"/>
      <c r="F55304" s="2"/>
      <c r="G55304" s="2"/>
      <c r="H55304" s="2"/>
    </row>
    <row r="55305" spans="2:8">
      <c r="B55305" s="2" t="s">
        <v>55754</v>
      </c>
      <c r="C55305" s="2">
        <v>25</v>
      </c>
      <c r="D55305" s="2" t="s">
        <v>458</v>
      </c>
      <c r="E55305" s="2"/>
      <c r="F55305" s="2"/>
      <c r="G55305" s="2"/>
      <c r="H55305" s="2"/>
    </row>
    <row r="55306" spans="2:8">
      <c r="B55306" s="2" t="s">
        <v>55755</v>
      </c>
      <c r="C55306" s="2">
        <v>31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25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28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29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28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15</v>
      </c>
      <c r="D55315" s="2" t="s">
        <v>458</v>
      </c>
      <c r="E55315" s="2"/>
      <c r="F55315" s="2"/>
      <c r="G55315" s="2"/>
      <c r="H55315" s="2"/>
    </row>
    <row r="55316" spans="2:8">
      <c r="B55316" s="2" t="s">
        <v>55765</v>
      </c>
      <c r="C55316" s="2">
        <v>18</v>
      </c>
      <c r="D55316" s="2" t="s">
        <v>458</v>
      </c>
      <c r="E55316" s="2"/>
      <c r="F55316" s="2"/>
      <c r="G55316" s="2"/>
      <c r="H55316" s="2"/>
    </row>
    <row r="55317" spans="2:8">
      <c r="B55317" s="2" t="s">
        <v>55766</v>
      </c>
      <c r="C55317" s="2">
        <v>22</v>
      </c>
      <c r="D55317" s="2" t="s">
        <v>458</v>
      </c>
      <c r="E55317" s="2"/>
      <c r="F55317" s="2"/>
      <c r="G55317" s="2"/>
      <c r="H55317" s="2"/>
    </row>
    <row r="55318" spans="2:8">
      <c r="B55318" s="2" t="s">
        <v>55767</v>
      </c>
      <c r="C55318" s="2">
        <v>24</v>
      </c>
      <c r="D55318" s="2" t="s">
        <v>458</v>
      </c>
      <c r="E55318" s="2"/>
      <c r="F55318" s="2"/>
      <c r="G55318" s="2"/>
      <c r="H55318" s="2"/>
    </row>
    <row r="55319" spans="2:8">
      <c r="B55319" s="2" t="s">
        <v>55768</v>
      </c>
      <c r="C55319" s="2">
        <v>24</v>
      </c>
      <c r="D55319" s="2" t="s">
        <v>458</v>
      </c>
      <c r="E55319" s="2"/>
      <c r="F55319" s="2"/>
      <c r="G55319" s="2"/>
      <c r="H55319" s="2"/>
    </row>
    <row r="55320" spans="2:8">
      <c r="B55320" s="2" t="s">
        <v>55769</v>
      </c>
      <c r="C55320" s="2">
        <v>24</v>
      </c>
      <c r="D55320" s="2" t="s">
        <v>458</v>
      </c>
      <c r="E55320" s="2"/>
      <c r="F55320" s="2"/>
      <c r="G55320" s="2"/>
      <c r="H55320" s="2"/>
    </row>
    <row r="55321" spans="2:8">
      <c r="B55321" s="2" t="s">
        <v>55770</v>
      </c>
      <c r="C55321" s="2">
        <v>24</v>
      </c>
      <c r="D55321" s="2" t="s">
        <v>458</v>
      </c>
      <c r="E55321" s="2"/>
      <c r="F55321" s="2"/>
      <c r="G55321" s="2"/>
      <c r="H55321" s="2"/>
    </row>
    <row r="55322" spans="2:8">
      <c r="B55322" s="2" t="s">
        <v>55771</v>
      </c>
      <c r="C55322" s="2">
        <v>30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32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31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30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30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24</v>
      </c>
      <c r="D55331" s="2" t="s">
        <v>458</v>
      </c>
      <c r="E55331" s="2"/>
      <c r="F55331" s="2"/>
      <c r="G55331" s="2"/>
      <c r="H55331" s="2"/>
    </row>
    <row r="55332" spans="2:8">
      <c r="B55332" s="2" t="s">
        <v>55781</v>
      </c>
      <c r="C55332" s="2">
        <v>27</v>
      </c>
      <c r="D55332" s="2" t="s">
        <v>458</v>
      </c>
      <c r="E55332" s="2"/>
      <c r="F55332" s="2"/>
      <c r="G55332" s="2"/>
      <c r="H55332" s="2"/>
    </row>
    <row r="55333" spans="2:8">
      <c r="B55333" s="2" t="s">
        <v>55782</v>
      </c>
      <c r="C55333" s="2">
        <v>28</v>
      </c>
      <c r="D55333" s="2" t="s">
        <v>458</v>
      </c>
      <c r="E55333" s="2"/>
      <c r="F55333" s="2"/>
      <c r="G55333" s="2"/>
      <c r="H55333" s="2"/>
    </row>
    <row r="55334" spans="2:8">
      <c r="B55334" s="2" t="s">
        <v>55783</v>
      </c>
      <c r="C55334" s="2">
        <v>25</v>
      </c>
      <c r="D55334" s="2" t="s">
        <v>458</v>
      </c>
      <c r="E55334" s="2"/>
      <c r="F55334" s="2"/>
      <c r="G55334" s="2"/>
      <c r="H55334" s="2"/>
    </row>
    <row r="55335" spans="2:8">
      <c r="B55335" s="2" t="s">
        <v>55784</v>
      </c>
      <c r="C55335" s="2">
        <v>22</v>
      </c>
      <c r="D55335" s="2" t="s">
        <v>458</v>
      </c>
      <c r="E55335" s="2"/>
      <c r="F55335" s="2"/>
      <c r="G55335" s="2"/>
      <c r="H55335" s="2"/>
    </row>
    <row r="55336" spans="2:8">
      <c r="B55336" s="2" t="s">
        <v>55785</v>
      </c>
      <c r="C55336" s="2">
        <v>23</v>
      </c>
      <c r="D55336" s="2" t="s">
        <v>458</v>
      </c>
      <c r="E55336" s="2"/>
      <c r="F55336" s="2"/>
      <c r="G55336" s="2"/>
      <c r="H55336" s="2"/>
    </row>
    <row r="55337" spans="2:8">
      <c r="B55337" s="2" t="s">
        <v>55786</v>
      </c>
      <c r="C55337" s="2">
        <v>26</v>
      </c>
      <c r="D55337" s="2" t="s">
        <v>458</v>
      </c>
      <c r="E55337" s="2"/>
      <c r="F55337" s="2"/>
      <c r="G55337" s="2"/>
      <c r="H55337" s="2"/>
    </row>
    <row r="55338" spans="2:8">
      <c r="B55338" s="2" t="s">
        <v>55787</v>
      </c>
      <c r="C55338" s="2">
        <v>12</v>
      </c>
      <c r="D55338" s="2" t="s">
        <v>458</v>
      </c>
      <c r="E55338" s="2"/>
      <c r="F55338" s="2"/>
      <c r="G55338" s="2"/>
      <c r="H55338" s="2"/>
    </row>
    <row r="55339" spans="2:8">
      <c r="B55339" s="2" t="s">
        <v>55788</v>
      </c>
      <c r="C55339" s="2">
        <v>14</v>
      </c>
      <c r="D55339" s="2" t="s">
        <v>458</v>
      </c>
      <c r="E55339" s="2"/>
      <c r="F55339" s="2"/>
      <c r="G55339" s="2"/>
      <c r="H55339" s="2"/>
    </row>
    <row r="55340" spans="2:8">
      <c r="B55340" s="2" t="s">
        <v>55789</v>
      </c>
      <c r="C55340" s="2">
        <v>14</v>
      </c>
      <c r="D55340" s="2" t="s">
        <v>458</v>
      </c>
      <c r="E55340" s="2"/>
      <c r="F55340" s="2"/>
      <c r="G55340" s="2"/>
      <c r="H55340" s="2"/>
    </row>
    <row r="55341" spans="2:8">
      <c r="B55341" s="2" t="s">
        <v>55790</v>
      </c>
      <c r="C55341" s="2">
        <v>14</v>
      </c>
      <c r="D55341" s="2" t="s">
        <v>458</v>
      </c>
      <c r="E55341" s="2"/>
      <c r="F55341" s="2"/>
      <c r="G55341" s="2"/>
      <c r="H55341" s="2"/>
    </row>
    <row r="55342" spans="2:8">
      <c r="B55342" s="2" t="s">
        <v>55791</v>
      </c>
      <c r="C55342" s="2">
        <v>14</v>
      </c>
      <c r="D55342" s="2" t="s">
        <v>458</v>
      </c>
      <c r="E55342" s="2"/>
      <c r="F55342" s="2"/>
      <c r="G55342" s="2"/>
      <c r="H55342" s="2"/>
    </row>
    <row r="55343" spans="2:8">
      <c r="B55343" s="2" t="s">
        <v>55792</v>
      </c>
      <c r="C55343" s="2">
        <v>14</v>
      </c>
      <c r="D55343" s="2" t="s">
        <v>458</v>
      </c>
      <c r="E55343" s="2"/>
      <c r="F55343" s="2"/>
      <c r="G55343" s="2"/>
      <c r="H55343" s="2"/>
    </row>
    <row r="55344" spans="2:8">
      <c r="B55344" s="2" t="s">
        <v>55793</v>
      </c>
      <c r="C55344" s="2">
        <v>13</v>
      </c>
      <c r="D55344" s="2" t="s">
        <v>458</v>
      </c>
      <c r="E55344" s="2"/>
      <c r="F55344" s="2"/>
      <c r="G55344" s="2"/>
      <c r="H55344" s="2"/>
    </row>
    <row r="55345" spans="2:8">
      <c r="B55345" s="2" t="s">
        <v>55794</v>
      </c>
      <c r="C55345" s="2">
        <v>13</v>
      </c>
      <c r="D55345" s="2" t="s">
        <v>458</v>
      </c>
      <c r="E55345" s="2"/>
      <c r="F55345" s="2"/>
      <c r="G55345" s="2"/>
      <c r="H55345" s="2"/>
    </row>
    <row r="55346" spans="2:8">
      <c r="B55346" s="2" t="s">
        <v>55795</v>
      </c>
      <c r="C55346" s="2">
        <v>13</v>
      </c>
      <c r="D55346" s="2" t="s">
        <v>458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458</v>
      </c>
      <c r="E55347" s="2"/>
      <c r="F55347" s="2"/>
      <c r="G55347" s="2"/>
      <c r="H55347" s="2"/>
    </row>
    <row r="55348" spans="2:8">
      <c r="B55348" s="2" t="s">
        <v>55797</v>
      </c>
      <c r="C55348" s="2">
        <v>32</v>
      </c>
      <c r="D55348" s="2" t="s">
        <v>458</v>
      </c>
      <c r="E55348" s="2"/>
      <c r="F55348" s="2"/>
      <c r="G55348" s="2"/>
      <c r="H55348" s="2"/>
    </row>
    <row r="55349" spans="2:8">
      <c r="B55349" s="2" t="s">
        <v>55798</v>
      </c>
      <c r="C55349" s="2">
        <v>30</v>
      </c>
      <c r="D55349" s="2" t="s">
        <v>458</v>
      </c>
      <c r="E55349" s="2"/>
      <c r="F55349" s="2"/>
      <c r="G55349" s="2"/>
      <c r="H55349" s="2"/>
    </row>
    <row r="55350" spans="2:8">
      <c r="B55350" s="2" t="s">
        <v>55799</v>
      </c>
      <c r="C55350" s="2">
        <v>31</v>
      </c>
      <c r="D55350" s="2" t="s">
        <v>458</v>
      </c>
      <c r="E55350" s="2"/>
      <c r="F55350" s="2"/>
      <c r="G55350" s="2"/>
      <c r="H55350" s="2"/>
    </row>
    <row r="55351" spans="2:8">
      <c r="B55351" s="2" t="s">
        <v>55800</v>
      </c>
      <c r="C55351" s="2">
        <v>31</v>
      </c>
      <c r="D55351" s="2" t="s">
        <v>458</v>
      </c>
      <c r="E55351" s="2"/>
      <c r="F55351" s="2"/>
      <c r="G55351" s="2"/>
      <c r="H55351" s="2"/>
    </row>
    <row r="55352" spans="2:8">
      <c r="B55352" s="2" t="s">
        <v>55801</v>
      </c>
      <c r="C55352" s="2">
        <v>27</v>
      </c>
      <c r="D55352" s="2" t="s">
        <v>458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458</v>
      </c>
      <c r="E55353" s="2"/>
      <c r="F55353" s="2"/>
      <c r="G55353" s="2"/>
      <c r="H55353" s="2"/>
    </row>
    <row r="55354" spans="2:8">
      <c r="B55354" s="2" t="s">
        <v>55803</v>
      </c>
      <c r="C55354" s="2">
        <v>33</v>
      </c>
      <c r="D55354" s="2" t="s">
        <v>458</v>
      </c>
      <c r="E55354" s="2"/>
      <c r="F55354" s="2"/>
      <c r="G55354" s="2"/>
      <c r="H55354" s="2"/>
    </row>
    <row r="55355" spans="2:8">
      <c r="B55355" s="2" t="s">
        <v>55804</v>
      </c>
      <c r="C55355" s="2">
        <v>34</v>
      </c>
      <c r="D55355" s="2" t="s">
        <v>458</v>
      </c>
      <c r="E55355" s="2"/>
      <c r="F55355" s="2"/>
      <c r="G55355" s="2"/>
      <c r="H55355" s="2"/>
    </row>
    <row r="55356" spans="2:8">
      <c r="B55356" s="2" t="s">
        <v>55805</v>
      </c>
      <c r="C55356" s="2">
        <v>34</v>
      </c>
      <c r="D55356" s="2" t="s">
        <v>458</v>
      </c>
      <c r="E55356" s="2"/>
      <c r="F55356" s="2"/>
      <c r="G55356" s="2"/>
      <c r="H55356" s="2"/>
    </row>
    <row r="55357" spans="2:8">
      <c r="B55357" s="2" t="s">
        <v>55806</v>
      </c>
      <c r="C55357" s="2">
        <v>34</v>
      </c>
      <c r="D55357" s="2" t="s">
        <v>458</v>
      </c>
      <c r="E55357" s="2"/>
      <c r="F55357" s="2"/>
      <c r="G55357" s="2"/>
      <c r="H55357" s="2"/>
    </row>
    <row r="55358" spans="2:8">
      <c r="B55358" s="2" t="s">
        <v>55807</v>
      </c>
      <c r="C55358" s="2">
        <v>33</v>
      </c>
      <c r="D55358" s="2" t="s">
        <v>458</v>
      </c>
      <c r="E55358" s="2"/>
      <c r="F55358" s="2"/>
      <c r="G55358" s="2"/>
      <c r="H55358" s="2"/>
    </row>
    <row r="55359" spans="2:8">
      <c r="B55359" s="2" t="s">
        <v>55808</v>
      </c>
      <c r="C55359" s="2">
        <v>31</v>
      </c>
      <c r="D55359" s="2" t="s">
        <v>458</v>
      </c>
      <c r="E55359" s="2"/>
      <c r="F55359" s="2"/>
      <c r="G55359" s="2"/>
      <c r="H55359" s="2"/>
    </row>
    <row r="55360" spans="2:8">
      <c r="B55360" s="2" t="s">
        <v>55809</v>
      </c>
      <c r="C55360" s="2">
        <v>38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39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37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35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36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11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11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12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22</v>
      </c>
      <c r="D55368" s="2" t="s">
        <v>458</v>
      </c>
      <c r="E55368" s="2"/>
      <c r="F55368" s="2"/>
      <c r="G55368" s="2"/>
      <c r="H55368" s="2"/>
    </row>
    <row r="55369" spans="2:8">
      <c r="B55369" s="2" t="s">
        <v>55818</v>
      </c>
      <c r="C55369" s="2">
        <v>24</v>
      </c>
      <c r="D55369" s="2" t="s">
        <v>458</v>
      </c>
      <c r="E55369" s="2"/>
      <c r="F55369" s="2"/>
      <c r="G55369" s="2"/>
      <c r="H55369" s="2"/>
    </row>
    <row r="55370" spans="2:8">
      <c r="B55370" s="2" t="s">
        <v>55819</v>
      </c>
      <c r="C55370" s="2">
        <v>27</v>
      </c>
      <c r="D55370" s="2" t="s">
        <v>458</v>
      </c>
      <c r="E55370" s="2"/>
      <c r="F55370" s="2"/>
      <c r="G55370" s="2"/>
      <c r="H55370" s="2"/>
    </row>
    <row r="55371" spans="2:8">
      <c r="B55371" s="2" t="s">
        <v>55820</v>
      </c>
      <c r="C55371" s="2">
        <v>29</v>
      </c>
      <c r="D55371" s="2" t="s">
        <v>458</v>
      </c>
      <c r="E55371" s="2"/>
      <c r="F55371" s="2"/>
      <c r="G55371" s="2"/>
      <c r="H55371" s="2"/>
    </row>
    <row r="55372" spans="2:8">
      <c r="B55372" s="2" t="s">
        <v>55821</v>
      </c>
      <c r="C55372" s="2">
        <v>31</v>
      </c>
      <c r="D55372" s="2" t="s">
        <v>458</v>
      </c>
      <c r="E55372" s="2"/>
      <c r="F55372" s="2"/>
      <c r="G55372" s="2"/>
      <c r="H55372" s="2"/>
    </row>
    <row r="55373" spans="2:8">
      <c r="B55373" s="2" t="s">
        <v>55822</v>
      </c>
      <c r="C55373" s="2">
        <v>30</v>
      </c>
      <c r="D55373" s="2" t="s">
        <v>458</v>
      </c>
      <c r="E55373" s="2"/>
      <c r="F55373" s="2"/>
      <c r="G55373" s="2"/>
      <c r="H55373" s="2"/>
    </row>
    <row r="55374" spans="2:8">
      <c r="B55374" s="2" t="s">
        <v>55823</v>
      </c>
      <c r="C55374" s="2">
        <v>30</v>
      </c>
      <c r="D55374" s="2" t="s">
        <v>458</v>
      </c>
      <c r="E55374" s="2"/>
      <c r="F55374" s="2"/>
      <c r="G55374" s="2"/>
      <c r="H55374" s="2"/>
    </row>
    <row r="55375" spans="2:8">
      <c r="B55375" s="2" t="s">
        <v>55824</v>
      </c>
      <c r="C55375" s="2">
        <v>19</v>
      </c>
      <c r="D55375" s="2" t="s">
        <v>458</v>
      </c>
      <c r="E55375" s="2"/>
      <c r="F55375" s="2"/>
      <c r="G55375" s="2"/>
      <c r="H55375" s="2"/>
    </row>
    <row r="55376" spans="2:8">
      <c r="B55376" s="2" t="s">
        <v>55825</v>
      </c>
      <c r="C55376" s="2">
        <v>10</v>
      </c>
      <c r="D55376" s="2" t="s">
        <v>458</v>
      </c>
      <c r="E55376" s="2"/>
      <c r="F55376" s="2"/>
      <c r="G55376" s="2"/>
      <c r="H55376" s="2"/>
    </row>
    <row r="55377" spans="2:8">
      <c r="B55377" s="2" t="s">
        <v>55826</v>
      </c>
      <c r="C55377" s="2">
        <v>17</v>
      </c>
      <c r="D55377" s="2" t="s">
        <v>458</v>
      </c>
      <c r="E55377" s="2"/>
      <c r="F55377" s="2"/>
      <c r="G55377" s="2"/>
      <c r="H55377" s="2"/>
    </row>
    <row r="55378" spans="2:8">
      <c r="B55378" s="2" t="s">
        <v>55827</v>
      </c>
      <c r="C55378" s="2">
        <v>24</v>
      </c>
      <c r="D55378" s="2" t="s">
        <v>458</v>
      </c>
      <c r="E55378" s="2"/>
      <c r="F55378" s="2"/>
      <c r="G55378" s="2"/>
      <c r="H55378" s="2"/>
    </row>
    <row r="55379" spans="2:8">
      <c r="B55379" s="2" t="s">
        <v>55828</v>
      </c>
      <c r="C55379" s="2">
        <v>26</v>
      </c>
      <c r="D55379" s="2" t="s">
        <v>458</v>
      </c>
      <c r="E55379" s="2"/>
      <c r="F55379" s="2"/>
      <c r="G55379" s="2"/>
      <c r="H55379" s="2"/>
    </row>
    <row r="55380" spans="2:8">
      <c r="B55380" s="2" t="s">
        <v>55829</v>
      </c>
      <c r="C55380" s="2">
        <v>26</v>
      </c>
      <c r="D55380" s="2" t="s">
        <v>458</v>
      </c>
      <c r="E55380" s="2"/>
      <c r="F55380" s="2"/>
      <c r="G55380" s="2"/>
      <c r="H55380" s="2"/>
    </row>
    <row r="55381" spans="2:8">
      <c r="B55381" s="2" t="s">
        <v>55830</v>
      </c>
      <c r="C55381" s="2">
        <v>25</v>
      </c>
      <c r="D55381" s="2" t="s">
        <v>458</v>
      </c>
      <c r="E55381" s="2"/>
      <c r="F55381" s="2"/>
      <c r="G55381" s="2"/>
      <c r="H55381" s="2"/>
    </row>
    <row r="55382" spans="2:8">
      <c r="B55382" s="2" t="s">
        <v>55831</v>
      </c>
      <c r="C55382" s="2">
        <v>26</v>
      </c>
      <c r="D55382" s="2" t="s">
        <v>458</v>
      </c>
      <c r="E55382" s="2"/>
      <c r="F55382" s="2"/>
      <c r="G55382" s="2"/>
      <c r="H55382" s="2"/>
    </row>
    <row r="55383" spans="2:8">
      <c r="B55383" s="2" t="s">
        <v>55832</v>
      </c>
      <c r="C55383" s="2">
        <v>35</v>
      </c>
      <c r="D55383" s="2" t="s">
        <v>458</v>
      </c>
      <c r="E55383" s="2"/>
      <c r="F55383" s="2"/>
      <c r="G55383" s="2"/>
      <c r="H55383" s="2"/>
    </row>
    <row r="55384" spans="2:8">
      <c r="B55384" s="2" t="s">
        <v>55833</v>
      </c>
      <c r="C55384" s="2">
        <v>35</v>
      </c>
      <c r="D55384" s="2" t="s">
        <v>458</v>
      </c>
      <c r="E55384" s="2"/>
      <c r="F55384" s="2"/>
      <c r="G55384" s="2"/>
      <c r="H55384" s="2"/>
    </row>
    <row r="55385" spans="2:8">
      <c r="B55385" s="2" t="s">
        <v>55834</v>
      </c>
      <c r="C55385" s="2">
        <v>33</v>
      </c>
      <c r="D55385" s="2" t="s">
        <v>458</v>
      </c>
      <c r="E55385" s="2"/>
      <c r="F55385" s="2"/>
      <c r="G55385" s="2"/>
      <c r="H55385" s="2"/>
    </row>
    <row r="55386" spans="2:8">
      <c r="B55386" s="2" t="s">
        <v>55835</v>
      </c>
      <c r="C55386" s="2">
        <v>34</v>
      </c>
      <c r="D55386" s="2" t="s">
        <v>458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458</v>
      </c>
      <c r="E55387" s="2"/>
      <c r="F55387" s="2"/>
      <c r="G55387" s="2"/>
      <c r="H55387" s="2"/>
    </row>
    <row r="55388" spans="2:8">
      <c r="B55388" s="2" t="s">
        <v>55837</v>
      </c>
      <c r="C55388" s="2">
        <v>21</v>
      </c>
      <c r="D55388" s="2" t="s">
        <v>458</v>
      </c>
      <c r="E55388" s="2"/>
      <c r="F55388" s="2"/>
      <c r="G55388" s="2"/>
      <c r="H55388" s="2"/>
    </row>
    <row r="55389" spans="2:8">
      <c r="B55389" s="2" t="s">
        <v>55838</v>
      </c>
      <c r="C55389" s="2">
        <v>22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27</v>
      </c>
      <c r="D55392" s="2" t="s">
        <v>458</v>
      </c>
      <c r="E55392" s="2"/>
      <c r="F55392" s="2"/>
      <c r="G55392" s="2"/>
      <c r="H55392" s="2"/>
    </row>
    <row r="55393" spans="2:8">
      <c r="B55393" s="2" t="s">
        <v>55842</v>
      </c>
      <c r="C55393" s="2">
        <v>25</v>
      </c>
      <c r="D55393" s="2" t="s">
        <v>458</v>
      </c>
      <c r="E55393" s="2"/>
      <c r="F55393" s="2"/>
      <c r="G55393" s="2"/>
      <c r="H55393" s="2"/>
    </row>
    <row r="55394" spans="2:8">
      <c r="B55394" s="2" t="s">
        <v>55843</v>
      </c>
      <c r="C55394" s="2">
        <v>25</v>
      </c>
      <c r="D55394" s="2" t="s">
        <v>458</v>
      </c>
      <c r="E55394" s="2"/>
      <c r="F55394" s="2"/>
      <c r="G55394" s="2"/>
      <c r="H55394" s="2"/>
    </row>
    <row r="55395" spans="2:8">
      <c r="B55395" s="2" t="s">
        <v>55844</v>
      </c>
      <c r="C55395" s="2">
        <v>27</v>
      </c>
      <c r="D55395" s="2" t="s">
        <v>458</v>
      </c>
      <c r="E55395" s="2"/>
      <c r="F55395" s="2"/>
      <c r="G55395" s="2"/>
      <c r="H55395" s="2"/>
    </row>
    <row r="55396" spans="2:8">
      <c r="B55396" s="2" t="s">
        <v>55845</v>
      </c>
      <c r="C55396" s="2">
        <v>28</v>
      </c>
      <c r="D55396" s="2" t="s">
        <v>458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458</v>
      </c>
      <c r="E55397" s="2"/>
      <c r="F55397" s="2"/>
      <c r="G55397" s="2"/>
      <c r="H55397" s="2"/>
    </row>
    <row r="55398" spans="2:8">
      <c r="B55398" s="2" t="s">
        <v>55847</v>
      </c>
      <c r="C55398" s="2">
        <v>22</v>
      </c>
      <c r="D55398" s="2" t="s">
        <v>458</v>
      </c>
      <c r="E55398" s="2"/>
      <c r="F55398" s="2"/>
      <c r="G55398" s="2"/>
      <c r="H55398" s="2"/>
    </row>
    <row r="55399" spans="2:8">
      <c r="B55399" s="2" t="s">
        <v>55848</v>
      </c>
      <c r="C55399" s="2">
        <v>22</v>
      </c>
      <c r="D55399" s="2" t="s">
        <v>458</v>
      </c>
      <c r="E55399" s="2"/>
      <c r="F55399" s="2"/>
      <c r="G55399" s="2"/>
      <c r="H55399" s="2"/>
    </row>
    <row r="55400" spans="2:8">
      <c r="B55400" s="2" t="s">
        <v>55849</v>
      </c>
      <c r="C55400" s="2">
        <v>24</v>
      </c>
      <c r="D55400" s="2" t="s">
        <v>458</v>
      </c>
      <c r="E55400" s="2"/>
      <c r="F55400" s="2"/>
      <c r="G55400" s="2"/>
      <c r="H55400" s="2"/>
    </row>
    <row r="55401" spans="2:8">
      <c r="B55401" s="2" t="s">
        <v>55850</v>
      </c>
      <c r="C55401" s="2">
        <v>21</v>
      </c>
      <c r="D55401" s="2" t="s">
        <v>458</v>
      </c>
      <c r="E55401" s="2"/>
      <c r="F55401" s="2"/>
      <c r="G55401" s="2"/>
      <c r="H55401" s="2"/>
    </row>
    <row r="55402" spans="2:8">
      <c r="B55402" s="2" t="s">
        <v>55851</v>
      </c>
      <c r="C55402" s="2">
        <v>23</v>
      </c>
      <c r="D55402" s="2" t="s">
        <v>458</v>
      </c>
      <c r="E55402" s="2"/>
      <c r="F55402" s="2"/>
      <c r="G55402" s="2"/>
      <c r="H55402" s="2"/>
    </row>
    <row r="55403" spans="2:8">
      <c r="B55403" s="2" t="s">
        <v>55852</v>
      </c>
      <c r="C55403" s="2">
        <v>24</v>
      </c>
      <c r="D55403" s="2" t="s">
        <v>458</v>
      </c>
      <c r="E55403" s="2"/>
      <c r="F55403" s="2"/>
      <c r="G55403" s="2"/>
      <c r="H55403" s="2"/>
    </row>
    <row r="55404" spans="2:8">
      <c r="B55404" s="2" t="s">
        <v>55853</v>
      </c>
      <c r="C55404" s="2">
        <v>25</v>
      </c>
      <c r="D55404" s="2" t="s">
        <v>458</v>
      </c>
      <c r="E55404" s="2"/>
      <c r="F55404" s="2"/>
      <c r="G55404" s="2"/>
      <c r="H55404" s="2"/>
    </row>
    <row r="55405" spans="2:8">
      <c r="B55405" s="2" t="s">
        <v>55854</v>
      </c>
      <c r="C55405" s="2">
        <v>25</v>
      </c>
      <c r="D55405" s="2" t="s">
        <v>458</v>
      </c>
      <c r="E55405" s="2"/>
      <c r="F55405" s="2"/>
      <c r="G55405" s="2"/>
      <c r="H55405" s="2"/>
    </row>
    <row r="55406" spans="2:8">
      <c r="B55406" s="2" t="s">
        <v>55855</v>
      </c>
      <c r="C55406" s="2">
        <v>23</v>
      </c>
      <c r="D55406" s="2" t="s">
        <v>458</v>
      </c>
      <c r="E55406" s="2"/>
      <c r="F55406" s="2"/>
      <c r="G55406" s="2"/>
      <c r="H55406" s="2"/>
    </row>
    <row r="55407" spans="2:8">
      <c r="B55407" s="2" t="s">
        <v>55856</v>
      </c>
      <c r="C55407" s="2">
        <v>22</v>
      </c>
      <c r="D55407" s="2" t="s">
        <v>458</v>
      </c>
      <c r="E55407" s="2"/>
      <c r="F55407" s="2"/>
      <c r="G55407" s="2"/>
      <c r="H55407" s="2"/>
    </row>
    <row r="55408" spans="2:8">
      <c r="B55408" s="2" t="s">
        <v>55857</v>
      </c>
      <c r="C55408" s="2">
        <v>30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30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33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34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31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29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21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20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20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19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19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18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18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18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39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41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44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44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41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39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35</v>
      </c>
      <c r="D55434" s="2" t="s">
        <v>458</v>
      </c>
      <c r="E55434" s="2"/>
      <c r="F55434" s="2"/>
      <c r="G55434" s="2"/>
      <c r="H55434" s="2"/>
    </row>
    <row r="55435" spans="2:8">
      <c r="B55435" s="2" t="s">
        <v>55884</v>
      </c>
      <c r="C55435" s="2">
        <v>35</v>
      </c>
      <c r="D55435" s="2" t="s">
        <v>458</v>
      </c>
      <c r="E55435" s="2"/>
      <c r="F55435" s="2"/>
      <c r="G55435" s="2"/>
      <c r="H55435" s="2"/>
    </row>
    <row r="55436" spans="2:8">
      <c r="B55436" s="2" t="s">
        <v>55885</v>
      </c>
      <c r="C55436" s="2">
        <v>31</v>
      </c>
      <c r="D55436" s="2" t="s">
        <v>458</v>
      </c>
      <c r="E55436" s="2"/>
      <c r="F55436" s="2"/>
      <c r="G55436" s="2"/>
      <c r="H55436" s="2"/>
    </row>
    <row r="55437" spans="2:8">
      <c r="B55437" s="2" t="s">
        <v>55886</v>
      </c>
      <c r="C55437" s="2">
        <v>28</v>
      </c>
      <c r="D55437" s="2" t="s">
        <v>458</v>
      </c>
      <c r="E55437" s="2"/>
      <c r="F55437" s="2"/>
      <c r="G55437" s="2"/>
      <c r="H55437" s="2"/>
    </row>
    <row r="55438" spans="2:8">
      <c r="B55438" s="2" t="s">
        <v>55887</v>
      </c>
      <c r="C55438" s="2">
        <v>47</v>
      </c>
      <c r="D55438" s="2" t="s">
        <v>458</v>
      </c>
      <c r="E55438" s="2"/>
      <c r="F55438" s="2"/>
      <c r="G55438" s="2"/>
      <c r="H55438" s="2"/>
    </row>
    <row r="55439" spans="2:8">
      <c r="B55439" s="2" t="s">
        <v>55888</v>
      </c>
      <c r="C55439" s="2">
        <v>45</v>
      </c>
      <c r="D55439" s="2" t="s">
        <v>458</v>
      </c>
      <c r="E55439" s="2"/>
      <c r="F55439" s="2"/>
      <c r="G55439" s="2"/>
      <c r="H55439" s="2"/>
    </row>
    <row r="55440" spans="2:8">
      <c r="B55440" s="2" t="s">
        <v>55889</v>
      </c>
      <c r="C55440" s="2">
        <v>38</v>
      </c>
      <c r="D55440" s="2" t="s">
        <v>458</v>
      </c>
      <c r="E55440" s="2"/>
      <c r="F55440" s="2"/>
      <c r="G55440" s="2"/>
      <c r="H55440" s="2"/>
    </row>
    <row r="55441" spans="2:8">
      <c r="B55441" s="2" t="s">
        <v>55890</v>
      </c>
      <c r="C55441" s="2">
        <v>36</v>
      </c>
      <c r="D55441" s="2" t="s">
        <v>458</v>
      </c>
      <c r="E55441" s="2"/>
      <c r="F55441" s="2"/>
      <c r="G55441" s="2"/>
      <c r="H55441" s="2"/>
    </row>
    <row r="55442" spans="2:8">
      <c r="B55442" s="2" t="s">
        <v>55891</v>
      </c>
      <c r="C55442" s="2">
        <v>32</v>
      </c>
      <c r="D55442" s="2" t="s">
        <v>458</v>
      </c>
      <c r="E55442" s="2"/>
      <c r="F55442" s="2"/>
      <c r="G55442" s="2"/>
      <c r="H55442" s="2"/>
    </row>
    <row r="55443" spans="2:8">
      <c r="B55443" s="2" t="s">
        <v>55892</v>
      </c>
      <c r="C55443" s="2">
        <v>32</v>
      </c>
      <c r="D55443" s="2" t="s">
        <v>458</v>
      </c>
      <c r="E55443" s="2"/>
      <c r="F55443" s="2"/>
      <c r="G55443" s="2"/>
      <c r="H55443" s="2"/>
    </row>
    <row r="55444" spans="2:8">
      <c r="B55444" s="2" t="s">
        <v>55893</v>
      </c>
      <c r="C55444" s="2">
        <v>32</v>
      </c>
      <c r="D55444" s="2" t="s">
        <v>458</v>
      </c>
      <c r="E55444" s="2"/>
      <c r="F55444" s="2"/>
      <c r="G55444" s="2"/>
      <c r="H55444" s="2"/>
    </row>
    <row r="55445" spans="2:8">
      <c r="B55445" s="2" t="s">
        <v>55894</v>
      </c>
      <c r="C55445" s="2">
        <v>35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25</v>
      </c>
      <c r="D55446" s="2" t="s">
        <v>458</v>
      </c>
      <c r="E55446" s="2"/>
      <c r="F55446" s="2"/>
      <c r="G55446" s="2"/>
      <c r="H55446" s="2"/>
    </row>
    <row r="55447" spans="2:8">
      <c r="B55447" s="2" t="s">
        <v>55896</v>
      </c>
      <c r="C55447" s="2">
        <v>27</v>
      </c>
      <c r="D55447" s="2" t="s">
        <v>458</v>
      </c>
      <c r="E55447" s="2"/>
      <c r="F55447" s="2"/>
      <c r="G55447" s="2"/>
      <c r="H55447" s="2"/>
    </row>
    <row r="55448" spans="2:8">
      <c r="B55448" s="2" t="s">
        <v>55897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34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37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38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38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38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37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19</v>
      </c>
      <c r="D55455" s="2" t="s">
        <v>458</v>
      </c>
      <c r="E55455" s="2"/>
      <c r="F55455" s="2"/>
      <c r="G55455" s="2"/>
      <c r="H55455" s="2"/>
    </row>
    <row r="55456" spans="2:8">
      <c r="B55456" s="2" t="s">
        <v>55905</v>
      </c>
      <c r="C55456" s="2">
        <v>15</v>
      </c>
      <c r="D55456" s="2" t="s">
        <v>458</v>
      </c>
      <c r="E55456" s="2"/>
      <c r="F55456" s="2"/>
      <c r="G55456" s="2"/>
      <c r="H55456" s="2"/>
    </row>
    <row r="55457" spans="2:8">
      <c r="B55457" s="2" t="s">
        <v>55906</v>
      </c>
      <c r="C55457" s="2">
        <v>35</v>
      </c>
      <c r="D55457" s="2" t="s">
        <v>458</v>
      </c>
      <c r="E55457" s="2"/>
      <c r="F55457" s="2"/>
      <c r="G55457" s="2"/>
      <c r="H55457" s="2"/>
    </row>
    <row r="55458" spans="2:8">
      <c r="B55458" s="2" t="s">
        <v>55907</v>
      </c>
      <c r="C55458" s="2">
        <v>35</v>
      </c>
      <c r="D55458" s="2" t="s">
        <v>458</v>
      </c>
      <c r="E55458" s="2"/>
      <c r="F55458" s="2"/>
      <c r="G55458" s="2"/>
      <c r="H55458" s="2"/>
    </row>
    <row r="55459" spans="2:8">
      <c r="B55459" s="2" t="s">
        <v>55908</v>
      </c>
      <c r="C55459" s="2">
        <v>36</v>
      </c>
      <c r="D55459" s="2" t="s">
        <v>458</v>
      </c>
      <c r="E55459" s="2"/>
      <c r="F55459" s="2"/>
      <c r="G55459" s="2"/>
      <c r="H55459" s="2"/>
    </row>
    <row r="55460" spans="2:8">
      <c r="B55460" s="2" t="s">
        <v>55909</v>
      </c>
      <c r="C55460" s="2">
        <v>37</v>
      </c>
      <c r="D55460" s="2" t="s">
        <v>458</v>
      </c>
      <c r="E55460" s="2"/>
      <c r="F55460" s="2"/>
      <c r="G55460" s="2"/>
      <c r="H55460" s="2"/>
    </row>
    <row r="55461" spans="2:8">
      <c r="B55461" s="2" t="s">
        <v>55910</v>
      </c>
      <c r="C55461" s="2">
        <v>34</v>
      </c>
      <c r="D55461" s="2" t="s">
        <v>458</v>
      </c>
      <c r="E55461" s="2"/>
      <c r="F55461" s="2"/>
      <c r="G55461" s="2"/>
      <c r="H55461" s="2"/>
    </row>
    <row r="55462" spans="2:8">
      <c r="B55462" s="2" t="s">
        <v>55911</v>
      </c>
      <c r="C55462" s="2">
        <v>29</v>
      </c>
      <c r="D55462" s="2" t="s">
        <v>458</v>
      </c>
      <c r="E55462" s="2"/>
      <c r="F55462" s="2"/>
      <c r="G55462" s="2"/>
      <c r="H55462" s="2"/>
    </row>
    <row r="55463" spans="2:8">
      <c r="B55463" s="2" t="s">
        <v>55912</v>
      </c>
      <c r="C55463" s="2">
        <v>31</v>
      </c>
      <c r="D55463" s="2" t="s">
        <v>458</v>
      </c>
      <c r="E55463" s="2"/>
      <c r="F55463" s="2"/>
      <c r="G55463" s="2"/>
      <c r="H55463" s="2"/>
    </row>
    <row r="55464" spans="2:8">
      <c r="B55464" s="2" t="s">
        <v>55913</v>
      </c>
      <c r="C55464" s="2">
        <v>32</v>
      </c>
      <c r="D55464" s="2" t="s">
        <v>458</v>
      </c>
      <c r="E55464" s="2"/>
      <c r="F55464" s="2"/>
      <c r="G55464" s="2"/>
      <c r="H55464" s="2"/>
    </row>
    <row r="55465" spans="2:8">
      <c r="B55465" s="2" t="s">
        <v>55914</v>
      </c>
      <c r="C55465" s="2">
        <v>32</v>
      </c>
      <c r="D55465" s="2" t="s">
        <v>458</v>
      </c>
      <c r="E55465" s="2"/>
      <c r="F55465" s="2"/>
      <c r="G55465" s="2"/>
      <c r="H55465" s="2"/>
    </row>
    <row r="55466" spans="2:8">
      <c r="B55466" s="2" t="s">
        <v>55915</v>
      </c>
      <c r="C55466" s="2">
        <v>31</v>
      </c>
      <c r="D55466" s="2" t="s">
        <v>458</v>
      </c>
      <c r="E55466" s="2"/>
      <c r="F55466" s="2"/>
      <c r="G55466" s="2"/>
      <c r="H55466" s="2"/>
    </row>
    <row r="55467" spans="2:8">
      <c r="B55467" s="2" t="s">
        <v>55916</v>
      </c>
      <c r="C55467" s="2">
        <v>28</v>
      </c>
      <c r="D55467" s="2" t="s">
        <v>458</v>
      </c>
      <c r="E55467" s="2"/>
      <c r="F55467" s="2"/>
      <c r="G55467" s="2"/>
      <c r="H55467" s="2"/>
    </row>
    <row r="55468" spans="2:8">
      <c r="B55468" s="2" t="s">
        <v>55917</v>
      </c>
      <c r="C55468" s="2">
        <v>26</v>
      </c>
      <c r="D55468" s="2" t="s">
        <v>458</v>
      </c>
      <c r="E55468" s="2"/>
      <c r="F55468" s="2"/>
      <c r="G55468" s="2"/>
      <c r="H55468" s="2"/>
    </row>
    <row r="55469" spans="2:8">
      <c r="B55469" s="2" t="s">
        <v>55918</v>
      </c>
      <c r="C55469" s="2">
        <v>22</v>
      </c>
      <c r="D55469" s="2" t="s">
        <v>458</v>
      </c>
      <c r="E55469" s="2"/>
      <c r="F55469" s="2"/>
      <c r="G55469" s="2"/>
      <c r="H55469" s="2"/>
    </row>
    <row r="55470" spans="2:8">
      <c r="B55470" s="2" t="s">
        <v>55919</v>
      </c>
      <c r="C55470" s="2">
        <v>13</v>
      </c>
      <c r="D55470" s="2" t="s">
        <v>458</v>
      </c>
      <c r="E55470" s="2"/>
      <c r="F55470" s="2"/>
      <c r="G55470" s="2"/>
      <c r="H55470" s="2"/>
    </row>
    <row r="55471" spans="2:8">
      <c r="B55471" s="2" t="s">
        <v>55920</v>
      </c>
      <c r="C55471" s="2">
        <v>9</v>
      </c>
      <c r="D55471" s="2" t="s">
        <v>458</v>
      </c>
      <c r="E55471" s="2"/>
      <c r="F55471" s="2"/>
      <c r="G55471" s="2"/>
      <c r="H55471" s="2"/>
    </row>
    <row r="55472" spans="2:8">
      <c r="B55472" s="2" t="s">
        <v>55921</v>
      </c>
      <c r="C55472" s="2">
        <v>26</v>
      </c>
      <c r="D55472" s="2" t="s">
        <v>458</v>
      </c>
      <c r="E55472" s="2"/>
      <c r="F55472" s="2"/>
      <c r="G55472" s="2"/>
      <c r="H55472" s="2"/>
    </row>
    <row r="55473" spans="2:8">
      <c r="B55473" s="2" t="s">
        <v>55922</v>
      </c>
      <c r="C55473" s="2">
        <v>26</v>
      </c>
      <c r="D55473" s="2" t="s">
        <v>458</v>
      </c>
      <c r="E55473" s="2"/>
      <c r="F55473" s="2"/>
      <c r="G55473" s="2"/>
      <c r="H55473" s="2"/>
    </row>
    <row r="55474" spans="2:8">
      <c r="B55474" s="2" t="s">
        <v>55923</v>
      </c>
      <c r="C55474" s="2">
        <v>27</v>
      </c>
      <c r="D55474" s="2" t="s">
        <v>458</v>
      </c>
      <c r="E55474" s="2"/>
      <c r="F55474" s="2"/>
      <c r="G55474" s="2"/>
      <c r="H55474" s="2"/>
    </row>
    <row r="55475" spans="2:8">
      <c r="B55475" s="2" t="s">
        <v>55924</v>
      </c>
      <c r="C55475" s="2">
        <v>29</v>
      </c>
      <c r="D55475" s="2" t="s">
        <v>458</v>
      </c>
      <c r="E55475" s="2"/>
      <c r="F55475" s="2"/>
      <c r="G55475" s="2"/>
      <c r="H55475" s="2"/>
    </row>
    <row r="55476" spans="2:8">
      <c r="B55476" s="2" t="s">
        <v>55925</v>
      </c>
      <c r="C55476" s="2">
        <v>29</v>
      </c>
      <c r="D55476" s="2" t="s">
        <v>458</v>
      </c>
      <c r="E55476" s="2"/>
      <c r="F55476" s="2"/>
      <c r="G55476" s="2"/>
      <c r="H55476" s="2"/>
    </row>
    <row r="55477" spans="2:8">
      <c r="B55477" s="2" t="s">
        <v>55926</v>
      </c>
      <c r="C55477" s="2">
        <v>29</v>
      </c>
      <c r="D55477" s="2" t="s">
        <v>458</v>
      </c>
      <c r="E55477" s="2"/>
      <c r="F55477" s="2"/>
      <c r="G55477" s="2"/>
      <c r="H55477" s="2"/>
    </row>
    <row r="55478" spans="2:8">
      <c r="B55478" s="2" t="s">
        <v>55927</v>
      </c>
      <c r="C55478" s="2">
        <v>28</v>
      </c>
      <c r="D55478" s="2" t="s">
        <v>458</v>
      </c>
      <c r="E55478" s="2"/>
      <c r="F55478" s="2"/>
      <c r="G55478" s="2"/>
      <c r="H55478" s="2"/>
    </row>
    <row r="55479" spans="2:8">
      <c r="B55479" s="2" t="s">
        <v>55928</v>
      </c>
      <c r="C55479" s="2">
        <v>28</v>
      </c>
      <c r="D55479" s="2" t="s">
        <v>458</v>
      </c>
      <c r="E55479" s="2"/>
      <c r="F55479" s="2"/>
      <c r="G55479" s="2"/>
      <c r="H55479" s="2"/>
    </row>
    <row r="55480" spans="2:8">
      <c r="B55480" s="2" t="s">
        <v>55929</v>
      </c>
      <c r="C55480" s="2">
        <v>28</v>
      </c>
      <c r="D55480" s="2" t="s">
        <v>458</v>
      </c>
      <c r="E55480" s="2"/>
      <c r="F55480" s="2"/>
      <c r="G55480" s="2"/>
      <c r="H55480" s="2"/>
    </row>
    <row r="55481" spans="2:8">
      <c r="B55481" s="2" t="s">
        <v>55930</v>
      </c>
      <c r="C55481" s="2">
        <v>27</v>
      </c>
      <c r="D55481" s="2" t="s">
        <v>458</v>
      </c>
      <c r="E55481" s="2"/>
      <c r="F55481" s="2"/>
      <c r="G55481" s="2"/>
      <c r="H55481" s="2"/>
    </row>
    <row r="55482" spans="2:8">
      <c r="B55482" s="2" t="s">
        <v>55931</v>
      </c>
      <c r="C55482" s="2">
        <v>21</v>
      </c>
      <c r="D55482" s="2" t="s">
        <v>458</v>
      </c>
      <c r="E55482" s="2"/>
      <c r="F55482" s="2"/>
      <c r="G55482" s="2"/>
      <c r="H55482" s="2"/>
    </row>
    <row r="55483" spans="2:8">
      <c r="B55483" s="2" t="s">
        <v>55932</v>
      </c>
      <c r="C55483" s="2">
        <v>17</v>
      </c>
      <c r="D55483" s="2" t="s">
        <v>458</v>
      </c>
      <c r="E55483" s="2"/>
      <c r="F55483" s="2"/>
      <c r="G55483" s="2"/>
      <c r="H55483" s="2"/>
    </row>
    <row r="55484" spans="2:8">
      <c r="B55484" s="2" t="s">
        <v>55933</v>
      </c>
      <c r="C55484" s="2">
        <v>17</v>
      </c>
      <c r="D55484" s="2" t="s">
        <v>458</v>
      </c>
      <c r="E55484" s="2"/>
      <c r="F55484" s="2"/>
      <c r="G55484" s="2"/>
      <c r="H55484" s="2"/>
    </row>
    <row r="55485" spans="2:8">
      <c r="B55485" s="2" t="s">
        <v>55934</v>
      </c>
      <c r="C55485" s="2">
        <v>37</v>
      </c>
      <c r="D55485" s="2" t="s">
        <v>458</v>
      </c>
      <c r="E55485" s="2"/>
      <c r="F55485" s="2"/>
      <c r="G55485" s="2"/>
      <c r="H55485" s="2"/>
    </row>
    <row r="55486" spans="2:8">
      <c r="B55486" s="2" t="s">
        <v>55935</v>
      </c>
      <c r="C55486" s="2">
        <v>39</v>
      </c>
      <c r="D55486" s="2" t="s">
        <v>458</v>
      </c>
      <c r="E55486" s="2"/>
      <c r="F55486" s="2"/>
      <c r="G55486" s="2"/>
      <c r="H55486" s="2"/>
    </row>
    <row r="55487" spans="2:8">
      <c r="B55487" s="2" t="s">
        <v>55936</v>
      </c>
      <c r="C55487" s="2">
        <v>34</v>
      </c>
      <c r="D55487" s="2" t="s">
        <v>458</v>
      </c>
      <c r="E55487" s="2"/>
      <c r="F55487" s="2"/>
      <c r="G55487" s="2"/>
      <c r="H55487" s="2"/>
    </row>
    <row r="55488" spans="2:8">
      <c r="B55488" s="2" t="s">
        <v>55937</v>
      </c>
      <c r="C55488" s="2">
        <v>32</v>
      </c>
      <c r="D55488" s="2" t="s">
        <v>458</v>
      </c>
      <c r="E55488" s="2"/>
      <c r="F55488" s="2"/>
      <c r="G55488" s="2"/>
      <c r="H55488" s="2"/>
    </row>
    <row r="55489" spans="2:8">
      <c r="B55489" s="2" t="s">
        <v>55938</v>
      </c>
      <c r="C55489" s="2">
        <v>33</v>
      </c>
      <c r="D55489" s="2" t="s">
        <v>458</v>
      </c>
      <c r="E55489" s="2"/>
      <c r="F55489" s="2"/>
      <c r="G55489" s="2"/>
      <c r="H55489" s="2"/>
    </row>
    <row r="55490" spans="2:8">
      <c r="B55490" s="2" t="s">
        <v>55939</v>
      </c>
      <c r="C55490" s="2">
        <v>16</v>
      </c>
      <c r="D55490" s="2" t="s">
        <v>458</v>
      </c>
      <c r="E55490" s="2"/>
      <c r="F55490" s="2"/>
      <c r="G55490" s="2"/>
      <c r="H55490" s="2"/>
    </row>
    <row r="55491" spans="2:8">
      <c r="B55491" s="2" t="s">
        <v>55940</v>
      </c>
      <c r="C55491" s="2">
        <v>21</v>
      </c>
      <c r="D55491" s="2" t="s">
        <v>458</v>
      </c>
      <c r="E55491" s="2"/>
      <c r="F55491" s="2"/>
      <c r="G55491" s="2"/>
      <c r="H55491" s="2"/>
    </row>
    <row r="55492" spans="2:8">
      <c r="B55492" s="2" t="s">
        <v>55941</v>
      </c>
      <c r="C55492" s="2">
        <v>22</v>
      </c>
      <c r="D55492" s="2" t="s">
        <v>458</v>
      </c>
      <c r="E55492" s="2"/>
      <c r="F55492" s="2"/>
      <c r="G55492" s="2"/>
      <c r="H55492" s="2"/>
    </row>
    <row r="55493" spans="2:8">
      <c r="B55493" s="2" t="s">
        <v>55942</v>
      </c>
      <c r="C55493" s="2">
        <v>24</v>
      </c>
      <c r="D55493" s="2" t="s">
        <v>458</v>
      </c>
      <c r="E55493" s="2"/>
      <c r="F55493" s="2"/>
      <c r="G55493" s="2"/>
      <c r="H55493" s="2"/>
    </row>
    <row r="55494" spans="2:8">
      <c r="B55494" s="2" t="s">
        <v>55943</v>
      </c>
      <c r="C55494" s="2">
        <v>25</v>
      </c>
      <c r="D55494" s="2" t="s">
        <v>458</v>
      </c>
      <c r="E55494" s="2"/>
      <c r="F55494" s="2"/>
      <c r="G55494" s="2"/>
      <c r="H55494" s="2"/>
    </row>
    <row r="55495" spans="2:8">
      <c r="B55495" s="2" t="s">
        <v>55944</v>
      </c>
      <c r="C55495" s="2">
        <v>25</v>
      </c>
      <c r="D55495" s="2" t="s">
        <v>458</v>
      </c>
      <c r="E55495" s="2"/>
      <c r="F55495" s="2"/>
      <c r="G55495" s="2"/>
      <c r="H55495" s="2"/>
    </row>
    <row r="55496" spans="2:8">
      <c r="B55496" s="2" t="s">
        <v>55945</v>
      </c>
      <c r="C55496" s="2">
        <v>27</v>
      </c>
      <c r="D55496" s="2" t="s">
        <v>458</v>
      </c>
      <c r="E55496" s="2"/>
      <c r="F55496" s="2"/>
      <c r="G55496" s="2"/>
      <c r="H55496" s="2"/>
    </row>
    <row r="55497" spans="2:8">
      <c r="B55497" s="2" t="s">
        <v>55946</v>
      </c>
      <c r="C55497" s="2">
        <v>25</v>
      </c>
      <c r="D55497" s="2" t="s">
        <v>458</v>
      </c>
      <c r="E55497" s="2"/>
      <c r="F55497" s="2"/>
      <c r="G55497" s="2"/>
      <c r="H55497" s="2"/>
    </row>
    <row r="55498" spans="2:8">
      <c r="B55498" s="2" t="s">
        <v>55947</v>
      </c>
      <c r="C55498" s="2">
        <v>26</v>
      </c>
      <c r="D55498" s="2" t="s">
        <v>458</v>
      </c>
      <c r="E55498" s="2"/>
      <c r="F55498" s="2"/>
      <c r="G55498" s="2"/>
      <c r="H55498" s="2"/>
    </row>
    <row r="55499" spans="2:8">
      <c r="B55499" s="2" t="s">
        <v>55948</v>
      </c>
      <c r="C55499" s="2">
        <v>26</v>
      </c>
      <c r="D55499" s="2" t="s">
        <v>458</v>
      </c>
      <c r="E55499" s="2"/>
      <c r="F55499" s="2"/>
      <c r="G55499" s="2"/>
      <c r="H55499" s="2"/>
    </row>
    <row r="55500" spans="2:8">
      <c r="B55500" s="2" t="s">
        <v>55949</v>
      </c>
      <c r="C55500" s="2">
        <v>29</v>
      </c>
      <c r="D55500" s="2" t="s">
        <v>458</v>
      </c>
      <c r="E55500" s="2"/>
      <c r="F55500" s="2"/>
      <c r="G55500" s="2"/>
      <c r="H55500" s="2"/>
    </row>
    <row r="55501" spans="2:8">
      <c r="B55501" s="2" t="s">
        <v>55950</v>
      </c>
      <c r="C55501" s="2">
        <v>30</v>
      </c>
      <c r="D55501" s="2" t="s">
        <v>458</v>
      </c>
      <c r="E55501" s="2"/>
      <c r="F55501" s="2"/>
      <c r="G55501" s="2"/>
      <c r="H55501" s="2"/>
    </row>
    <row r="55502" spans="2:8">
      <c r="B55502" s="2" t="s">
        <v>55951</v>
      </c>
      <c r="C55502" s="2">
        <v>31</v>
      </c>
      <c r="D55502" s="2" t="s">
        <v>458</v>
      </c>
      <c r="E55502" s="2"/>
      <c r="F55502" s="2"/>
      <c r="G55502" s="2"/>
      <c r="H55502" s="2"/>
    </row>
    <row r="55503" spans="2:8">
      <c r="B55503" s="2" t="s">
        <v>55952</v>
      </c>
      <c r="C55503" s="2">
        <v>32</v>
      </c>
      <c r="D55503" s="2" t="s">
        <v>458</v>
      </c>
      <c r="E55503" s="2"/>
      <c r="F55503" s="2"/>
      <c r="G55503" s="2"/>
      <c r="H55503" s="2"/>
    </row>
    <row r="55504" spans="2:8">
      <c r="B55504" s="2" t="s">
        <v>55953</v>
      </c>
      <c r="C55504" s="2">
        <v>32</v>
      </c>
      <c r="D55504" s="2" t="s">
        <v>458</v>
      </c>
      <c r="E55504" s="2"/>
      <c r="F55504" s="2"/>
      <c r="G55504" s="2"/>
      <c r="H55504" s="2"/>
    </row>
    <row r="55505" spans="2:8">
      <c r="B55505" s="2" t="s">
        <v>55954</v>
      </c>
      <c r="C55505" s="2">
        <v>32</v>
      </c>
      <c r="D55505" s="2" t="s">
        <v>458</v>
      </c>
      <c r="E55505" s="2"/>
      <c r="F55505" s="2"/>
      <c r="G55505" s="2"/>
      <c r="H55505" s="2"/>
    </row>
    <row r="55506" spans="2:8">
      <c r="B55506" s="2" t="s">
        <v>55955</v>
      </c>
      <c r="C55506" s="2">
        <v>27</v>
      </c>
      <c r="D55506" s="2" t="s">
        <v>458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458</v>
      </c>
      <c r="E55507" s="2"/>
      <c r="F55507" s="2"/>
      <c r="G55507" s="2"/>
      <c r="H55507" s="2"/>
    </row>
    <row r="55508" spans="2:8">
      <c r="B55508" s="2" t="s">
        <v>55957</v>
      </c>
      <c r="C55508" s="2">
        <v>26</v>
      </c>
      <c r="D55508" s="2" t="s">
        <v>458</v>
      </c>
      <c r="E55508" s="2"/>
      <c r="F55508" s="2"/>
      <c r="G55508" s="2"/>
      <c r="H55508" s="2"/>
    </row>
    <row r="55509" spans="2:8">
      <c r="B55509" s="2" t="s">
        <v>55958</v>
      </c>
      <c r="C55509" s="2">
        <v>26</v>
      </c>
      <c r="D55509" s="2" t="s">
        <v>458</v>
      </c>
      <c r="E55509" s="2"/>
      <c r="F55509" s="2"/>
      <c r="G55509" s="2"/>
      <c r="H55509" s="2"/>
    </row>
    <row r="55510" spans="2:8">
      <c r="B55510" s="2" t="s">
        <v>55959</v>
      </c>
      <c r="C55510" s="2">
        <v>27</v>
      </c>
      <c r="D55510" s="2" t="s">
        <v>458</v>
      </c>
      <c r="E55510" s="2"/>
      <c r="F55510" s="2"/>
      <c r="G55510" s="2"/>
      <c r="H55510" s="2"/>
    </row>
    <row r="55511" spans="2:8">
      <c r="B55511" s="2" t="s">
        <v>55960</v>
      </c>
      <c r="C55511" s="2">
        <v>20</v>
      </c>
      <c r="D55511" s="2" t="s">
        <v>458</v>
      </c>
      <c r="E55511" s="2"/>
      <c r="F55511" s="2"/>
      <c r="G55511" s="2"/>
      <c r="H55511" s="2"/>
    </row>
    <row r="55512" spans="2:8">
      <c r="B55512" s="2" t="s">
        <v>55961</v>
      </c>
      <c r="C55512" s="2">
        <v>22</v>
      </c>
      <c r="D55512" s="2" t="s">
        <v>458</v>
      </c>
      <c r="E55512" s="2"/>
      <c r="F55512" s="2"/>
      <c r="G55512" s="2"/>
      <c r="H55512" s="2"/>
    </row>
    <row r="55513" spans="2:8">
      <c r="B55513" s="2" t="s">
        <v>55962</v>
      </c>
      <c r="C55513" s="2">
        <v>22</v>
      </c>
      <c r="D55513" s="2" t="s">
        <v>458</v>
      </c>
      <c r="E55513" s="2"/>
      <c r="F55513" s="2"/>
      <c r="G55513" s="2"/>
      <c r="H55513" s="2"/>
    </row>
    <row r="55514" spans="2:8">
      <c r="B55514" s="2" t="s">
        <v>55963</v>
      </c>
      <c r="C55514" s="2">
        <v>21</v>
      </c>
      <c r="D55514" s="2" t="s">
        <v>458</v>
      </c>
      <c r="E55514" s="2"/>
      <c r="F55514" s="2"/>
      <c r="G55514" s="2"/>
      <c r="H55514" s="2"/>
    </row>
    <row r="55515" spans="2:8">
      <c r="B55515" s="2" t="s">
        <v>55964</v>
      </c>
      <c r="C55515" s="2">
        <v>13</v>
      </c>
      <c r="D55515" s="2" t="s">
        <v>458</v>
      </c>
      <c r="E55515" s="2"/>
      <c r="F55515" s="2"/>
      <c r="G55515" s="2"/>
      <c r="H55515" s="2"/>
    </row>
    <row r="55516" spans="2:8">
      <c r="B55516" s="2" t="s">
        <v>55965</v>
      </c>
      <c r="C55516" s="2">
        <v>26</v>
      </c>
      <c r="D55516" s="2" t="s">
        <v>458</v>
      </c>
      <c r="E55516" s="2"/>
      <c r="F55516" s="2"/>
      <c r="G55516" s="2"/>
      <c r="H55516" s="2"/>
    </row>
    <row r="55517" spans="2:8">
      <c r="B55517" s="2" t="s">
        <v>55966</v>
      </c>
      <c r="C55517" s="2">
        <v>25</v>
      </c>
      <c r="D55517" s="2" t="s">
        <v>458</v>
      </c>
      <c r="E55517" s="2"/>
      <c r="F55517" s="2"/>
      <c r="G55517" s="2"/>
      <c r="H55517" s="2"/>
    </row>
    <row r="55518" spans="2:8">
      <c r="B55518" s="2" t="s">
        <v>55967</v>
      </c>
      <c r="C55518" s="2">
        <v>25</v>
      </c>
      <c r="D55518" s="2" t="s">
        <v>458</v>
      </c>
      <c r="E55518" s="2"/>
      <c r="F55518" s="2"/>
      <c r="G55518" s="2"/>
      <c r="H55518" s="2"/>
    </row>
    <row r="55519" spans="2:8">
      <c r="B55519" s="2" t="s">
        <v>55968</v>
      </c>
      <c r="C55519" s="2">
        <v>26</v>
      </c>
      <c r="D55519" s="2" t="s">
        <v>458</v>
      </c>
      <c r="E55519" s="2"/>
      <c r="F55519" s="2"/>
      <c r="G55519" s="2"/>
      <c r="H55519" s="2"/>
    </row>
    <row r="55520" spans="2:8">
      <c r="B55520" s="2" t="s">
        <v>55969</v>
      </c>
      <c r="C55520" s="2">
        <v>26</v>
      </c>
      <c r="D55520" s="2" t="s">
        <v>458</v>
      </c>
      <c r="E55520" s="2"/>
      <c r="F55520" s="2"/>
      <c r="G55520" s="2"/>
      <c r="H55520" s="2"/>
    </row>
    <row r="55521" spans="2:8">
      <c r="B55521" s="2" t="s">
        <v>55970</v>
      </c>
      <c r="C55521" s="2">
        <v>26</v>
      </c>
      <c r="D55521" s="2" t="s">
        <v>458</v>
      </c>
      <c r="E55521" s="2"/>
      <c r="F55521" s="2"/>
      <c r="G55521" s="2"/>
      <c r="H55521" s="2"/>
    </row>
    <row r="55522" spans="2:8">
      <c r="B55522" s="2" t="s">
        <v>55971</v>
      </c>
      <c r="C55522" s="2">
        <v>26</v>
      </c>
      <c r="D55522" s="2" t="s">
        <v>458</v>
      </c>
      <c r="E55522" s="2"/>
      <c r="F55522" s="2"/>
      <c r="G55522" s="2"/>
      <c r="H55522" s="2"/>
    </row>
    <row r="55523" spans="2:8">
      <c r="B55523" s="2" t="s">
        <v>55972</v>
      </c>
      <c r="C55523" s="2">
        <v>44</v>
      </c>
      <c r="D55523" s="2" t="s">
        <v>458</v>
      </c>
      <c r="E55523" s="2"/>
      <c r="F55523" s="2"/>
      <c r="G55523" s="2"/>
      <c r="H55523" s="2"/>
    </row>
    <row r="55524" spans="2:8">
      <c r="B55524" s="2" t="s">
        <v>55973</v>
      </c>
      <c r="C55524" s="2">
        <v>47</v>
      </c>
      <c r="D55524" s="2" t="s">
        <v>458</v>
      </c>
      <c r="E55524" s="2"/>
      <c r="F55524" s="2"/>
      <c r="G55524" s="2"/>
      <c r="H55524" s="2"/>
    </row>
    <row r="55525" spans="2:8">
      <c r="B55525" s="2" t="s">
        <v>55974</v>
      </c>
      <c r="C55525" s="2">
        <v>47</v>
      </c>
      <c r="D55525" s="2" t="s">
        <v>458</v>
      </c>
      <c r="E55525" s="2"/>
      <c r="F55525" s="2"/>
      <c r="G55525" s="2"/>
      <c r="H55525" s="2"/>
    </row>
    <row r="55526" spans="2:8">
      <c r="B55526" s="2" t="s">
        <v>55975</v>
      </c>
      <c r="C55526" s="2">
        <v>43</v>
      </c>
      <c r="D55526" s="2" t="s">
        <v>458</v>
      </c>
      <c r="E55526" s="2"/>
      <c r="F55526" s="2"/>
      <c r="G55526" s="2"/>
      <c r="H55526" s="2"/>
    </row>
    <row r="55527" spans="2:8">
      <c r="B55527" s="2" t="s">
        <v>55976</v>
      </c>
      <c r="C55527" s="2">
        <v>16</v>
      </c>
      <c r="D55527" s="2" t="s">
        <v>458</v>
      </c>
      <c r="E55527" s="2"/>
      <c r="F55527" s="2"/>
      <c r="G55527" s="2"/>
      <c r="H55527" s="2"/>
    </row>
    <row r="55528" spans="2:8">
      <c r="B55528" s="2" t="s">
        <v>55977</v>
      </c>
      <c r="C55528" s="2">
        <v>17</v>
      </c>
      <c r="D55528" s="2" t="s">
        <v>458</v>
      </c>
      <c r="E55528" s="2"/>
      <c r="F55528" s="2"/>
      <c r="G55528" s="2"/>
      <c r="H55528" s="2"/>
    </row>
    <row r="55529" spans="2:8">
      <c r="B55529" s="2" t="s">
        <v>55978</v>
      </c>
      <c r="C55529" s="2">
        <v>17</v>
      </c>
      <c r="D55529" s="2" t="s">
        <v>458</v>
      </c>
      <c r="E55529" s="2"/>
      <c r="F55529" s="2"/>
      <c r="G55529" s="2"/>
      <c r="H55529" s="2"/>
    </row>
    <row r="55530" spans="2:8">
      <c r="B55530" s="2" t="s">
        <v>55979</v>
      </c>
      <c r="C55530" s="2">
        <v>17</v>
      </c>
      <c r="D55530" s="2" t="s">
        <v>458</v>
      </c>
      <c r="E55530" s="2"/>
      <c r="F55530" s="2"/>
      <c r="G55530" s="2"/>
      <c r="H55530" s="2"/>
    </row>
    <row r="55531" spans="2:8">
      <c r="B55531" s="2" t="s">
        <v>55980</v>
      </c>
      <c r="C55531" s="2">
        <v>18</v>
      </c>
      <c r="D55531" s="2" t="s">
        <v>458</v>
      </c>
      <c r="E55531" s="2"/>
      <c r="F55531" s="2"/>
      <c r="G55531" s="2"/>
      <c r="H55531" s="2"/>
    </row>
    <row r="55532" spans="2:8">
      <c r="B55532" s="2" t="s">
        <v>55981</v>
      </c>
      <c r="C55532" s="2">
        <v>18</v>
      </c>
      <c r="D55532" s="2" t="s">
        <v>458</v>
      </c>
      <c r="E55532" s="2"/>
      <c r="F55532" s="2"/>
      <c r="G55532" s="2"/>
      <c r="H55532" s="2"/>
    </row>
    <row r="55533" spans="2:8">
      <c r="B55533" s="2" t="s">
        <v>55982</v>
      </c>
      <c r="C55533" s="2">
        <v>12</v>
      </c>
      <c r="D55533" s="2" t="s">
        <v>458</v>
      </c>
      <c r="E55533" s="2"/>
      <c r="F55533" s="2"/>
      <c r="G55533" s="2"/>
      <c r="H55533" s="2"/>
    </row>
    <row r="55534" spans="2:8">
      <c r="B55534" s="2" t="s">
        <v>55983</v>
      </c>
      <c r="C55534" s="2">
        <v>30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32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32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31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27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8</v>
      </c>
      <c r="D55541" s="2" t="s">
        <v>458</v>
      </c>
      <c r="E55541" s="2"/>
      <c r="F55541" s="2"/>
      <c r="G55541" s="2"/>
      <c r="H55541" s="2"/>
    </row>
    <row r="55542" spans="2:8">
      <c r="B55542" s="2" t="s">
        <v>55991</v>
      </c>
      <c r="C55542" s="2">
        <v>12</v>
      </c>
      <c r="D55542" s="2" t="s">
        <v>458</v>
      </c>
      <c r="E55542" s="2"/>
      <c r="F55542" s="2"/>
      <c r="G55542" s="2"/>
      <c r="H55542" s="2"/>
    </row>
    <row r="55543" spans="2:8">
      <c r="B55543" s="2" t="s">
        <v>55992</v>
      </c>
      <c r="C55543" s="2">
        <v>30</v>
      </c>
      <c r="D55543" s="2" t="s">
        <v>458</v>
      </c>
      <c r="E55543" s="2"/>
      <c r="F55543" s="2"/>
      <c r="G55543" s="2"/>
      <c r="H55543" s="2"/>
    </row>
    <row r="55544" spans="2:8">
      <c r="B55544" s="2" t="s">
        <v>55993</v>
      </c>
      <c r="C55544" s="2">
        <v>31</v>
      </c>
      <c r="D55544" s="2" t="s">
        <v>458</v>
      </c>
      <c r="E55544" s="2"/>
      <c r="F55544" s="2"/>
      <c r="G55544" s="2"/>
      <c r="H55544" s="2"/>
    </row>
    <row r="55545" spans="2:8">
      <c r="B55545" s="2" t="s">
        <v>55994</v>
      </c>
      <c r="C55545" s="2">
        <v>31</v>
      </c>
      <c r="D55545" s="2" t="s">
        <v>458</v>
      </c>
      <c r="E55545" s="2"/>
      <c r="F55545" s="2"/>
      <c r="G55545" s="2"/>
      <c r="H55545" s="2"/>
    </row>
    <row r="55546" spans="2:8">
      <c r="B55546" s="2" t="s">
        <v>55995</v>
      </c>
      <c r="C55546" s="2">
        <v>30</v>
      </c>
      <c r="D55546" s="2" t="s">
        <v>458</v>
      </c>
      <c r="E55546" s="2"/>
      <c r="F55546" s="2"/>
      <c r="G55546" s="2"/>
      <c r="H55546" s="2"/>
    </row>
    <row r="55547" spans="2:8">
      <c r="B55547" s="2" t="s">
        <v>55996</v>
      </c>
      <c r="C55547" s="2">
        <v>28</v>
      </c>
      <c r="D55547" s="2" t="s">
        <v>458</v>
      </c>
      <c r="E55547" s="2"/>
      <c r="F55547" s="2"/>
      <c r="G55547" s="2"/>
      <c r="H55547" s="2"/>
    </row>
    <row r="55548" spans="2:8">
      <c r="B55548" s="2" t="s">
        <v>55997</v>
      </c>
      <c r="C55548" s="2">
        <v>30</v>
      </c>
      <c r="D55548" s="2" t="s">
        <v>458</v>
      </c>
      <c r="E55548" s="2"/>
      <c r="F55548" s="2"/>
      <c r="G55548" s="2"/>
      <c r="H55548" s="2"/>
    </row>
    <row r="55549" spans="2:8">
      <c r="B55549" s="2" t="s">
        <v>55998</v>
      </c>
      <c r="C55549" s="2">
        <v>30</v>
      </c>
      <c r="D55549" s="2" t="s">
        <v>458</v>
      </c>
      <c r="E55549" s="2"/>
      <c r="F55549" s="2"/>
      <c r="G55549" s="2"/>
      <c r="H55549" s="2"/>
    </row>
    <row r="55550" spans="2:8">
      <c r="B55550" s="2" t="s">
        <v>55999</v>
      </c>
      <c r="C55550" s="2">
        <v>28</v>
      </c>
      <c r="D55550" s="2" t="s">
        <v>458</v>
      </c>
      <c r="E55550" s="2"/>
      <c r="F55550" s="2"/>
      <c r="G55550" s="2"/>
      <c r="H55550" s="2"/>
    </row>
    <row r="55551" spans="2:8">
      <c r="B55551" s="2" t="s">
        <v>56000</v>
      </c>
      <c r="C55551" s="2">
        <v>25</v>
      </c>
      <c r="D55551" s="2" t="s">
        <v>458</v>
      </c>
      <c r="E55551" s="2"/>
      <c r="F55551" s="2"/>
      <c r="G55551" s="2"/>
      <c r="H55551" s="2"/>
    </row>
    <row r="55552" spans="2:8">
      <c r="B55552" s="2" t="s">
        <v>56001</v>
      </c>
      <c r="C55552" s="2">
        <v>26</v>
      </c>
      <c r="D55552" s="2" t="s">
        <v>458</v>
      </c>
      <c r="E55552" s="2"/>
      <c r="F55552" s="2"/>
      <c r="G55552" s="2"/>
      <c r="H55552" s="2"/>
    </row>
    <row r="55553" spans="2:8">
      <c r="B55553" s="2" t="s">
        <v>56002</v>
      </c>
      <c r="C55553" s="2">
        <v>31</v>
      </c>
      <c r="D55553" s="2" t="s">
        <v>458</v>
      </c>
      <c r="E55553" s="2"/>
      <c r="F55553" s="2"/>
      <c r="G55553" s="2"/>
      <c r="H55553" s="2"/>
    </row>
    <row r="55554" spans="2:8">
      <c r="B55554" s="2" t="s">
        <v>56003</v>
      </c>
      <c r="C55554" s="2">
        <v>33</v>
      </c>
      <c r="D55554" s="2" t="s">
        <v>458</v>
      </c>
      <c r="E55554" s="2"/>
      <c r="F55554" s="2"/>
      <c r="G55554" s="2"/>
      <c r="H55554" s="2"/>
    </row>
    <row r="55555" spans="2:8">
      <c r="B55555" s="2" t="s">
        <v>56004</v>
      </c>
      <c r="C55555" s="2">
        <v>33</v>
      </c>
      <c r="D55555" s="2" t="s">
        <v>458</v>
      </c>
      <c r="E55555" s="2"/>
      <c r="F55555" s="2"/>
      <c r="G55555" s="2"/>
      <c r="H55555" s="2"/>
    </row>
    <row r="55556" spans="2:8">
      <c r="B55556" s="2" t="s">
        <v>56005</v>
      </c>
      <c r="C55556" s="2">
        <v>33</v>
      </c>
      <c r="D55556" s="2" t="s">
        <v>458</v>
      </c>
      <c r="E55556" s="2"/>
      <c r="F55556" s="2"/>
      <c r="G55556" s="2"/>
      <c r="H55556" s="2"/>
    </row>
    <row r="55557" spans="2:8">
      <c r="B55557" s="2" t="s">
        <v>56006</v>
      </c>
      <c r="C55557" s="2">
        <v>30</v>
      </c>
      <c r="D55557" s="2" t="s">
        <v>458</v>
      </c>
      <c r="E55557" s="2"/>
      <c r="F55557" s="2"/>
      <c r="G55557" s="2"/>
      <c r="H55557" s="2"/>
    </row>
    <row r="55558" spans="2:8">
      <c r="B55558" s="2" t="s">
        <v>56007</v>
      </c>
      <c r="C55558" s="2">
        <v>30</v>
      </c>
      <c r="D55558" s="2" t="s">
        <v>458</v>
      </c>
      <c r="E55558" s="2"/>
      <c r="F55558" s="2"/>
      <c r="G55558" s="2"/>
      <c r="H55558" s="2"/>
    </row>
    <row r="55559" spans="2:8">
      <c r="B55559" s="2" t="s">
        <v>56008</v>
      </c>
      <c r="C55559" s="2">
        <v>30</v>
      </c>
      <c r="D55559" s="2" t="s">
        <v>458</v>
      </c>
      <c r="E55559" s="2"/>
      <c r="F55559" s="2"/>
      <c r="G55559" s="2"/>
      <c r="H55559" s="2"/>
    </row>
    <row r="55560" spans="2:8">
      <c r="B55560" s="2" t="s">
        <v>56009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32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33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32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15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33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35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35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34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34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34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37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41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41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41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37</v>
      </c>
      <c r="D55576" s="2" t="s">
        <v>458</v>
      </c>
      <c r="E55576" s="2"/>
      <c r="F55576" s="2"/>
      <c r="G55576" s="2"/>
      <c r="H55576" s="2"/>
    </row>
    <row r="55577" spans="2:8">
      <c r="B55577" s="2" t="s">
        <v>56026</v>
      </c>
      <c r="C55577" s="2">
        <v>38</v>
      </c>
      <c r="D55577" s="2" t="s">
        <v>458</v>
      </c>
      <c r="E55577" s="2"/>
      <c r="F55577" s="2"/>
      <c r="G55577" s="2"/>
      <c r="H55577" s="2"/>
    </row>
    <row r="55578" spans="2:8">
      <c r="B55578" s="2" t="s">
        <v>56027</v>
      </c>
      <c r="C55578" s="2">
        <v>33</v>
      </c>
      <c r="D55578" s="2" t="s">
        <v>458</v>
      </c>
      <c r="E55578" s="2"/>
      <c r="F55578" s="2"/>
      <c r="G55578" s="2"/>
      <c r="H55578" s="2"/>
    </row>
    <row r="55579" spans="2:8">
      <c r="B55579" s="2" t="s">
        <v>56028</v>
      </c>
      <c r="C55579" s="2">
        <v>25</v>
      </c>
      <c r="D55579" s="2" t="s">
        <v>458</v>
      </c>
      <c r="E55579" s="2"/>
      <c r="F55579" s="2"/>
      <c r="G55579" s="2"/>
      <c r="H55579" s="2"/>
    </row>
    <row r="55580" spans="2:8">
      <c r="B55580" s="2" t="s">
        <v>56029</v>
      </c>
      <c r="C55580" s="2">
        <v>29</v>
      </c>
      <c r="D55580" s="2" t="s">
        <v>458</v>
      </c>
      <c r="E55580" s="2"/>
      <c r="F55580" s="2"/>
      <c r="G55580" s="2"/>
      <c r="H55580" s="2"/>
    </row>
    <row r="55581" spans="2:8">
      <c r="B55581" s="2" t="s">
        <v>56030</v>
      </c>
      <c r="C55581" s="2">
        <v>30</v>
      </c>
      <c r="D55581" s="2" t="s">
        <v>458</v>
      </c>
      <c r="E55581" s="2"/>
      <c r="F55581" s="2"/>
      <c r="G55581" s="2"/>
      <c r="H55581" s="2"/>
    </row>
    <row r="55582" spans="2:8">
      <c r="B55582" s="2" t="s">
        <v>56031</v>
      </c>
      <c r="C55582" s="2">
        <v>34</v>
      </c>
      <c r="D55582" s="2" t="s">
        <v>458</v>
      </c>
      <c r="E55582" s="2"/>
      <c r="F55582" s="2"/>
      <c r="G55582" s="2"/>
      <c r="H55582" s="2"/>
    </row>
    <row r="55583" spans="2:8">
      <c r="B55583" s="2" t="s">
        <v>56032</v>
      </c>
      <c r="C55583" s="2">
        <v>36</v>
      </c>
      <c r="D55583" s="2" t="s">
        <v>458</v>
      </c>
      <c r="E55583" s="2"/>
      <c r="F55583" s="2"/>
      <c r="G55583" s="2"/>
      <c r="H55583" s="2"/>
    </row>
    <row r="55584" spans="2:8">
      <c r="B55584" s="2" t="s">
        <v>56033</v>
      </c>
      <c r="C55584" s="2">
        <v>29</v>
      </c>
      <c r="D55584" s="2" t="s">
        <v>458</v>
      </c>
      <c r="E55584" s="2"/>
      <c r="F55584" s="2"/>
      <c r="G55584" s="2"/>
      <c r="H55584" s="2"/>
    </row>
    <row r="55585" spans="2:8">
      <c r="B55585" s="2" t="s">
        <v>56034</v>
      </c>
      <c r="C55585" s="2">
        <v>25</v>
      </c>
      <c r="D55585" s="2" t="s">
        <v>458</v>
      </c>
      <c r="E55585" s="2"/>
      <c r="F55585" s="2"/>
      <c r="G55585" s="2"/>
      <c r="H55585" s="2"/>
    </row>
    <row r="55586" spans="2:8">
      <c r="B55586" s="2" t="s">
        <v>56035</v>
      </c>
      <c r="C55586" s="2">
        <v>35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34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34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33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33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34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34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33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27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23</v>
      </c>
      <c r="D55597" s="2" t="s">
        <v>458</v>
      </c>
      <c r="E55597" s="2"/>
      <c r="F55597" s="2"/>
      <c r="G55597" s="2"/>
      <c r="H55597" s="2"/>
    </row>
    <row r="55598" spans="2:8">
      <c r="B55598" s="2" t="s">
        <v>56047</v>
      </c>
      <c r="C55598" s="2">
        <v>30</v>
      </c>
      <c r="D55598" s="2" t="s">
        <v>458</v>
      </c>
      <c r="E55598" s="2"/>
      <c r="F55598" s="2"/>
      <c r="G55598" s="2"/>
      <c r="H55598" s="2"/>
    </row>
    <row r="55599" spans="2:8">
      <c r="B55599" s="2" t="s">
        <v>56048</v>
      </c>
      <c r="C55599" s="2">
        <v>31</v>
      </c>
      <c r="D55599" s="2" t="s">
        <v>458</v>
      </c>
      <c r="E55599" s="2"/>
      <c r="F55599" s="2"/>
      <c r="G55599" s="2"/>
      <c r="H55599" s="2"/>
    </row>
    <row r="55600" spans="2:8">
      <c r="B55600" s="2" t="s">
        <v>56049</v>
      </c>
      <c r="C55600" s="2">
        <v>30</v>
      </c>
      <c r="D55600" s="2" t="s">
        <v>458</v>
      </c>
      <c r="E55600" s="2"/>
      <c r="F55600" s="2"/>
      <c r="G55600" s="2"/>
      <c r="H55600" s="2"/>
    </row>
    <row r="55601" spans="2:8">
      <c r="B55601" s="2" t="s">
        <v>56050</v>
      </c>
      <c r="C55601" s="2">
        <v>28</v>
      </c>
      <c r="D55601" s="2" t="s">
        <v>458</v>
      </c>
      <c r="E55601" s="2"/>
      <c r="F55601" s="2"/>
      <c r="G55601" s="2"/>
      <c r="H55601" s="2"/>
    </row>
    <row r="55602" spans="2:8">
      <c r="B55602" s="2" t="s">
        <v>56051</v>
      </c>
      <c r="C55602" s="2">
        <v>28</v>
      </c>
      <c r="D55602" s="2" t="s">
        <v>458</v>
      </c>
      <c r="E55602" s="2"/>
      <c r="F55602" s="2"/>
      <c r="G55602" s="2"/>
      <c r="H55602" s="2"/>
    </row>
    <row r="55603" spans="2:8">
      <c r="B55603" s="2" t="s">
        <v>56052</v>
      </c>
      <c r="C55603" s="2">
        <v>41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41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40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33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22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10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36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34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32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20</v>
      </c>
      <c r="D55614" s="2" t="s">
        <v>458</v>
      </c>
      <c r="E55614" s="2"/>
      <c r="F55614" s="2"/>
      <c r="G55614" s="2"/>
      <c r="H55614" s="2"/>
    </row>
    <row r="55615" spans="2:8">
      <c r="B55615" s="2" t="s">
        <v>56064</v>
      </c>
      <c r="C55615" s="2">
        <v>23</v>
      </c>
      <c r="D55615" s="2" t="s">
        <v>458</v>
      </c>
      <c r="E55615" s="2"/>
      <c r="F55615" s="2"/>
      <c r="G55615" s="2"/>
      <c r="H55615" s="2"/>
    </row>
    <row r="55616" spans="2:8">
      <c r="B55616" s="2" t="s">
        <v>56065</v>
      </c>
      <c r="C55616" s="2">
        <v>27</v>
      </c>
      <c r="D55616" s="2" t="s">
        <v>458</v>
      </c>
      <c r="E55616" s="2"/>
      <c r="F55616" s="2"/>
      <c r="G55616" s="2"/>
      <c r="H55616" s="2"/>
    </row>
    <row r="55617" spans="2:8">
      <c r="B55617" s="2" t="s">
        <v>56066</v>
      </c>
      <c r="C55617" s="2">
        <v>30</v>
      </c>
      <c r="D55617" s="2" t="s">
        <v>458</v>
      </c>
      <c r="E55617" s="2"/>
      <c r="F55617" s="2"/>
      <c r="G55617" s="2"/>
      <c r="H55617" s="2"/>
    </row>
    <row r="55618" spans="2:8">
      <c r="B55618" s="2" t="s">
        <v>56067</v>
      </c>
      <c r="C55618" s="2">
        <v>30</v>
      </c>
      <c r="D55618" s="2" t="s">
        <v>458</v>
      </c>
      <c r="E55618" s="2"/>
      <c r="F55618" s="2"/>
      <c r="G55618" s="2"/>
      <c r="H55618" s="2"/>
    </row>
    <row r="55619" spans="2:8">
      <c r="B55619" s="2" t="s">
        <v>56068</v>
      </c>
      <c r="C55619" s="2">
        <v>29</v>
      </c>
      <c r="D55619" s="2" t="s">
        <v>458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458</v>
      </c>
      <c r="E55620" s="2"/>
      <c r="F55620" s="2"/>
      <c r="G55620" s="2"/>
      <c r="H55620" s="2"/>
    </row>
    <row r="55621" spans="2:8">
      <c r="B55621" s="2" t="s">
        <v>56070</v>
      </c>
      <c r="C55621" s="2">
        <v>18</v>
      </c>
      <c r="D55621" s="2" t="s">
        <v>458</v>
      </c>
      <c r="E55621" s="2"/>
      <c r="F55621" s="2"/>
      <c r="G55621" s="2"/>
      <c r="H55621" s="2"/>
    </row>
    <row r="55622" spans="2:8">
      <c r="B55622" s="2" t="s">
        <v>56071</v>
      </c>
      <c r="C55622" s="2">
        <v>31</v>
      </c>
      <c r="D55622" s="2" t="s">
        <v>458</v>
      </c>
      <c r="E55622" s="2"/>
      <c r="F55622" s="2"/>
      <c r="G55622" s="2"/>
      <c r="H55622" s="2"/>
    </row>
    <row r="55623" spans="2:8">
      <c r="B55623" s="2" t="s">
        <v>56072</v>
      </c>
      <c r="C55623" s="2">
        <v>30</v>
      </c>
      <c r="D55623" s="2" t="s">
        <v>458</v>
      </c>
      <c r="E55623" s="2"/>
      <c r="F55623" s="2"/>
      <c r="G55623" s="2"/>
      <c r="H55623" s="2"/>
    </row>
    <row r="55624" spans="2:8">
      <c r="B55624" s="2" t="s">
        <v>56073</v>
      </c>
      <c r="C55624" s="2">
        <v>28</v>
      </c>
      <c r="D55624" s="2" t="s">
        <v>458</v>
      </c>
      <c r="E55624" s="2"/>
      <c r="F55624" s="2"/>
      <c r="G55624" s="2"/>
      <c r="H55624" s="2"/>
    </row>
    <row r="55625" spans="2:8">
      <c r="B55625" s="2" t="s">
        <v>56074</v>
      </c>
      <c r="C55625" s="2">
        <v>15</v>
      </c>
      <c r="D55625" s="2" t="s">
        <v>458</v>
      </c>
      <c r="E55625" s="2"/>
      <c r="F55625" s="2"/>
      <c r="G55625" s="2"/>
      <c r="H55625" s="2"/>
    </row>
    <row r="55626" spans="2:8">
      <c r="B55626" s="2" t="s">
        <v>56075</v>
      </c>
      <c r="C55626" s="2">
        <v>9</v>
      </c>
      <c r="D55626" s="2" t="s">
        <v>458</v>
      </c>
      <c r="E55626" s="2"/>
      <c r="F55626" s="2"/>
      <c r="G55626" s="2"/>
      <c r="H55626" s="2"/>
    </row>
    <row r="55627" spans="2:8">
      <c r="B55627" s="2" t="s">
        <v>56076</v>
      </c>
      <c r="C55627" s="2">
        <v>32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15</v>
      </c>
      <c r="D55628" s="2" t="s">
        <v>458</v>
      </c>
      <c r="E55628" s="2"/>
      <c r="F55628" s="2"/>
      <c r="G55628" s="2"/>
      <c r="H55628" s="2"/>
    </row>
    <row r="55629" spans="2:8">
      <c r="B55629" s="2" t="s">
        <v>56078</v>
      </c>
      <c r="C55629" s="2">
        <v>16</v>
      </c>
      <c r="D55629" s="2" t="s">
        <v>458</v>
      </c>
      <c r="E55629" s="2"/>
      <c r="F55629" s="2"/>
      <c r="G55629" s="2"/>
      <c r="H55629" s="2"/>
    </row>
    <row r="55630" spans="2:8">
      <c r="B55630" s="2" t="s">
        <v>56079</v>
      </c>
      <c r="C55630" s="2">
        <v>23</v>
      </c>
      <c r="D55630" s="2" t="s">
        <v>458</v>
      </c>
      <c r="E55630" s="2"/>
      <c r="F55630" s="2"/>
      <c r="G55630" s="2"/>
      <c r="H55630" s="2"/>
    </row>
    <row r="55631" spans="2:8">
      <c r="B55631" s="2" t="s">
        <v>56080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31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29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28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10</v>
      </c>
      <c r="D55637" s="2" t="s">
        <v>458</v>
      </c>
      <c r="E55637" s="2"/>
      <c r="F55637" s="2"/>
      <c r="G55637" s="2"/>
      <c r="H55637" s="2"/>
    </row>
    <row r="55638" spans="2:8">
      <c r="B55638" s="2" t="s">
        <v>56087</v>
      </c>
      <c r="C55638" s="2">
        <v>14</v>
      </c>
      <c r="D55638" s="2" t="s">
        <v>458</v>
      </c>
      <c r="E55638" s="2"/>
      <c r="F55638" s="2"/>
      <c r="G55638" s="2"/>
      <c r="H55638" s="2"/>
    </row>
    <row r="55639" spans="2:8">
      <c r="B55639" s="2" t="s">
        <v>56088</v>
      </c>
      <c r="C55639" s="2">
        <v>15</v>
      </c>
      <c r="D55639" s="2" t="s">
        <v>458</v>
      </c>
      <c r="E55639" s="2"/>
      <c r="F55639" s="2"/>
      <c r="G55639" s="2"/>
      <c r="H55639" s="2"/>
    </row>
    <row r="55640" spans="2:8">
      <c r="B55640" s="2" t="s">
        <v>56089</v>
      </c>
      <c r="C55640" s="2">
        <v>15</v>
      </c>
      <c r="D55640" s="2" t="s">
        <v>458</v>
      </c>
      <c r="E55640" s="2"/>
      <c r="F55640" s="2"/>
      <c r="G55640" s="2"/>
      <c r="H55640" s="2"/>
    </row>
    <row r="55641" spans="2:8">
      <c r="B55641" s="2" t="s">
        <v>56090</v>
      </c>
      <c r="C55641" s="2">
        <v>16</v>
      </c>
      <c r="D55641" s="2" t="s">
        <v>458</v>
      </c>
      <c r="E55641" s="2"/>
      <c r="F55641" s="2"/>
      <c r="G55641" s="2"/>
      <c r="H55641" s="2"/>
    </row>
    <row r="55642" spans="2:8">
      <c r="B55642" s="2" t="s">
        <v>56091</v>
      </c>
      <c r="C55642" s="2">
        <v>15</v>
      </c>
      <c r="D55642" s="2" t="s">
        <v>458</v>
      </c>
      <c r="E55642" s="2"/>
      <c r="F55642" s="2"/>
      <c r="G55642" s="2"/>
      <c r="H55642" s="2"/>
    </row>
    <row r="55643" spans="2:8">
      <c r="B55643" s="2" t="s">
        <v>56092</v>
      </c>
      <c r="C55643" s="2">
        <v>32</v>
      </c>
      <c r="D55643" s="2" t="s">
        <v>458</v>
      </c>
      <c r="E55643" s="2"/>
      <c r="F55643" s="2"/>
      <c r="G55643" s="2"/>
      <c r="H55643" s="2"/>
    </row>
    <row r="55644" spans="2:8">
      <c r="B55644" s="2" t="s">
        <v>56093</v>
      </c>
      <c r="C55644" s="2">
        <v>34</v>
      </c>
      <c r="D55644" s="2" t="s">
        <v>458</v>
      </c>
      <c r="E55644" s="2"/>
      <c r="F55644" s="2"/>
      <c r="G55644" s="2"/>
      <c r="H55644" s="2"/>
    </row>
    <row r="55645" spans="2:8">
      <c r="B55645" s="2" t="s">
        <v>56094</v>
      </c>
      <c r="C55645" s="2">
        <v>32</v>
      </c>
      <c r="D55645" s="2" t="s">
        <v>458</v>
      </c>
      <c r="E55645" s="2"/>
      <c r="F55645" s="2"/>
      <c r="G55645" s="2"/>
      <c r="H55645" s="2"/>
    </row>
    <row r="55646" spans="2:8">
      <c r="B55646" s="2" t="s">
        <v>56095</v>
      </c>
      <c r="C55646" s="2">
        <v>31</v>
      </c>
      <c r="D55646" s="2" t="s">
        <v>458</v>
      </c>
      <c r="E55646" s="2"/>
      <c r="F55646" s="2"/>
      <c r="G55646" s="2"/>
      <c r="H55646" s="2"/>
    </row>
    <row r="55647" spans="2:8">
      <c r="B55647" s="2" t="s">
        <v>56096</v>
      </c>
      <c r="C55647" s="2">
        <v>32</v>
      </c>
      <c r="D55647" s="2" t="s">
        <v>458</v>
      </c>
      <c r="E55647" s="2"/>
      <c r="F55647" s="2"/>
      <c r="G55647" s="2"/>
      <c r="H55647" s="2"/>
    </row>
    <row r="55648" spans="2:8">
      <c r="B55648" s="2" t="s">
        <v>56097</v>
      </c>
      <c r="C55648" s="2">
        <v>31</v>
      </c>
      <c r="D55648" s="2" t="s">
        <v>458</v>
      </c>
      <c r="E55648" s="2"/>
      <c r="F55648" s="2"/>
      <c r="G55648" s="2"/>
      <c r="H55648" s="2"/>
    </row>
    <row r="55649" spans="2:8">
      <c r="B55649" s="2" t="s">
        <v>56098</v>
      </c>
      <c r="C55649" s="2">
        <v>30</v>
      </c>
      <c r="D55649" s="2" t="s">
        <v>458</v>
      </c>
      <c r="E55649" s="2"/>
      <c r="F55649" s="2"/>
      <c r="G55649" s="2"/>
      <c r="H55649" s="2"/>
    </row>
    <row r="55650" spans="2:8">
      <c r="B55650" s="2" t="s">
        <v>56099</v>
      </c>
      <c r="C55650" s="2">
        <v>30</v>
      </c>
      <c r="D55650" s="2" t="s">
        <v>458</v>
      </c>
      <c r="E55650" s="2"/>
      <c r="F55650" s="2"/>
      <c r="G55650" s="2"/>
      <c r="H55650" s="2"/>
    </row>
    <row r="55651" spans="2:8">
      <c r="B55651" s="2" t="s">
        <v>56100</v>
      </c>
      <c r="C55651" s="2">
        <v>31</v>
      </c>
      <c r="D55651" s="2" t="s">
        <v>458</v>
      </c>
      <c r="E55651" s="2"/>
      <c r="F55651" s="2"/>
      <c r="G55651" s="2"/>
      <c r="H55651" s="2"/>
    </row>
    <row r="55652" spans="2:8">
      <c r="B55652" s="2" t="s">
        <v>56101</v>
      </c>
      <c r="C55652" s="2">
        <v>31</v>
      </c>
      <c r="D55652" s="2" t="s">
        <v>458</v>
      </c>
      <c r="E55652" s="2"/>
      <c r="F55652" s="2"/>
      <c r="G55652" s="2"/>
      <c r="H55652" s="2"/>
    </row>
    <row r="55653" spans="2:8">
      <c r="B55653" s="2" t="s">
        <v>56102</v>
      </c>
      <c r="C55653" s="2">
        <v>29</v>
      </c>
      <c r="D55653" s="2" t="s">
        <v>458</v>
      </c>
      <c r="E55653" s="2"/>
      <c r="F55653" s="2"/>
      <c r="G55653" s="2"/>
      <c r="H55653" s="2"/>
    </row>
    <row r="55654" spans="2:8">
      <c r="B55654" s="2" t="s">
        <v>56103</v>
      </c>
      <c r="C55654" s="2">
        <v>30</v>
      </c>
      <c r="D55654" s="2" t="s">
        <v>458</v>
      </c>
      <c r="E55654" s="2"/>
      <c r="F55654" s="2"/>
      <c r="G55654" s="2"/>
      <c r="H55654" s="2"/>
    </row>
    <row r="55655" spans="2:8">
      <c r="B55655" s="2" t="s">
        <v>56104</v>
      </c>
      <c r="C55655" s="2">
        <v>29</v>
      </c>
      <c r="D55655" s="2" t="s">
        <v>458</v>
      </c>
      <c r="E55655" s="2"/>
      <c r="F55655" s="2"/>
      <c r="G55655" s="2"/>
      <c r="H55655" s="2"/>
    </row>
    <row r="55656" spans="2:8">
      <c r="B55656" s="2" t="s">
        <v>56105</v>
      </c>
      <c r="C55656" s="2">
        <v>30</v>
      </c>
      <c r="D55656" s="2" t="s">
        <v>458</v>
      </c>
      <c r="E55656" s="2"/>
      <c r="F55656" s="2"/>
      <c r="G55656" s="2"/>
      <c r="H55656" s="2"/>
    </row>
    <row r="55657" spans="2:8">
      <c r="B55657" s="2" t="s">
        <v>56106</v>
      </c>
      <c r="C55657" s="2">
        <v>29</v>
      </c>
      <c r="D55657" s="2" t="s">
        <v>458</v>
      </c>
      <c r="E55657" s="2"/>
      <c r="F55657" s="2"/>
      <c r="G55657" s="2"/>
      <c r="H55657" s="2"/>
    </row>
    <row r="55658" spans="2:8">
      <c r="B55658" s="2" t="s">
        <v>56107</v>
      </c>
      <c r="C55658" s="2">
        <v>29</v>
      </c>
      <c r="D55658" s="2" t="s">
        <v>458</v>
      </c>
      <c r="E55658" s="2"/>
      <c r="F55658" s="2"/>
      <c r="G55658" s="2"/>
      <c r="H55658" s="2"/>
    </row>
    <row r="55659" spans="2:8">
      <c r="B55659" s="2" t="s">
        <v>56108</v>
      </c>
      <c r="C55659" s="2">
        <v>28</v>
      </c>
      <c r="D55659" s="2" t="s">
        <v>458</v>
      </c>
      <c r="E55659" s="2"/>
      <c r="F55659" s="2"/>
      <c r="G55659" s="2"/>
      <c r="H55659" s="2"/>
    </row>
    <row r="55660" spans="2:8">
      <c r="B55660" s="2" t="s">
        <v>56109</v>
      </c>
      <c r="C55660" s="2">
        <v>28</v>
      </c>
      <c r="D55660" s="2" t="s">
        <v>458</v>
      </c>
      <c r="E55660" s="2"/>
      <c r="F55660" s="2"/>
      <c r="G55660" s="2"/>
      <c r="H55660" s="2"/>
    </row>
    <row r="55661" spans="2:8">
      <c r="B55661" s="2" t="s">
        <v>56110</v>
      </c>
      <c r="C55661" s="2">
        <v>29</v>
      </c>
      <c r="D55661" s="2" t="s">
        <v>458</v>
      </c>
      <c r="E55661" s="2"/>
      <c r="F55661" s="2"/>
      <c r="G55661" s="2"/>
      <c r="H55661" s="2"/>
    </row>
    <row r="55662" spans="2:8">
      <c r="B55662" s="2" t="s">
        <v>56111</v>
      </c>
      <c r="C55662" s="2">
        <v>29</v>
      </c>
      <c r="D55662" s="2" t="s">
        <v>458</v>
      </c>
      <c r="E55662" s="2"/>
      <c r="F55662" s="2"/>
      <c r="G55662" s="2"/>
      <c r="H55662" s="2"/>
    </row>
    <row r="55663" spans="2:8">
      <c r="B55663" s="2" t="s">
        <v>56112</v>
      </c>
      <c r="C55663" s="2">
        <v>27</v>
      </c>
      <c r="D55663" s="2" t="s">
        <v>458</v>
      </c>
      <c r="E55663" s="2"/>
      <c r="F55663" s="2"/>
      <c r="G55663" s="2"/>
      <c r="H55663" s="2"/>
    </row>
    <row r="55664" spans="2:8">
      <c r="B55664" s="2" t="s">
        <v>56113</v>
      </c>
      <c r="C55664" s="2">
        <v>24</v>
      </c>
      <c r="D55664" s="2" t="s">
        <v>458</v>
      </c>
      <c r="E55664" s="2"/>
      <c r="F55664" s="2"/>
      <c r="G55664" s="2"/>
      <c r="H55664" s="2"/>
    </row>
    <row r="55665" spans="2:8">
      <c r="B55665" s="2" t="s">
        <v>56114</v>
      </c>
      <c r="C55665" s="2">
        <v>25</v>
      </c>
      <c r="D55665" s="2" t="s">
        <v>458</v>
      </c>
      <c r="E55665" s="2"/>
      <c r="F55665" s="2"/>
      <c r="G55665" s="2"/>
      <c r="H55665" s="2"/>
    </row>
    <row r="55666" spans="2:8">
      <c r="B55666" s="2" t="s">
        <v>56115</v>
      </c>
      <c r="C55666" s="2">
        <v>30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32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32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32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33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32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18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18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18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26</v>
      </c>
      <c r="D55675" s="2" t="s">
        <v>458</v>
      </c>
      <c r="E55675" s="2"/>
      <c r="F55675" s="2"/>
      <c r="G55675" s="2"/>
      <c r="H55675" s="2"/>
    </row>
    <row r="55676" spans="2:8">
      <c r="B55676" s="2" t="s">
        <v>56125</v>
      </c>
      <c r="C55676" s="2">
        <v>26</v>
      </c>
      <c r="D55676" s="2" t="s">
        <v>458</v>
      </c>
      <c r="E55676" s="2"/>
      <c r="F55676" s="2"/>
      <c r="G55676" s="2"/>
      <c r="H55676" s="2"/>
    </row>
    <row r="55677" spans="2:8">
      <c r="B55677" s="2" t="s">
        <v>56126</v>
      </c>
      <c r="C55677" s="2">
        <v>27</v>
      </c>
      <c r="D55677" s="2" t="s">
        <v>458</v>
      </c>
      <c r="E55677" s="2"/>
      <c r="F55677" s="2"/>
      <c r="G55677" s="2"/>
      <c r="H55677" s="2"/>
    </row>
    <row r="55678" spans="2:8">
      <c r="B55678" s="2" t="s">
        <v>56127</v>
      </c>
      <c r="C55678" s="2">
        <v>27</v>
      </c>
      <c r="D55678" s="2" t="s">
        <v>458</v>
      </c>
      <c r="E55678" s="2"/>
      <c r="F55678" s="2"/>
      <c r="G55678" s="2"/>
      <c r="H55678" s="2"/>
    </row>
    <row r="55679" spans="2:8">
      <c r="B55679" s="2" t="s">
        <v>56128</v>
      </c>
      <c r="C55679" s="2">
        <v>27</v>
      </c>
      <c r="D55679" s="2" t="s">
        <v>458</v>
      </c>
      <c r="E55679" s="2"/>
      <c r="F55679" s="2"/>
      <c r="G55679" s="2"/>
      <c r="H55679" s="2"/>
    </row>
    <row r="55680" spans="2:8">
      <c r="B55680" s="2" t="s">
        <v>56129</v>
      </c>
      <c r="C55680" s="2">
        <v>26</v>
      </c>
      <c r="D55680" s="2" t="s">
        <v>458</v>
      </c>
      <c r="E55680" s="2"/>
      <c r="F55680" s="2"/>
      <c r="G55680" s="2"/>
      <c r="H55680" s="2"/>
    </row>
    <row r="55681" spans="2:8">
      <c r="B55681" s="2" t="s">
        <v>56130</v>
      </c>
      <c r="C55681" s="2">
        <v>26</v>
      </c>
      <c r="D55681" s="2" t="s">
        <v>458</v>
      </c>
      <c r="E55681" s="2"/>
      <c r="F55681" s="2"/>
      <c r="G55681" s="2"/>
      <c r="H55681" s="2"/>
    </row>
    <row r="55682" spans="2:8">
      <c r="B55682" s="2" t="s">
        <v>56131</v>
      </c>
      <c r="C55682" s="2">
        <v>27</v>
      </c>
      <c r="D55682" s="2" t="s">
        <v>458</v>
      </c>
      <c r="E55682" s="2"/>
      <c r="F55682" s="2"/>
      <c r="G55682" s="2"/>
      <c r="H55682" s="2"/>
    </row>
    <row r="55683" spans="2:8">
      <c r="B55683" s="2" t="s">
        <v>56132</v>
      </c>
      <c r="C55683" s="2">
        <v>26</v>
      </c>
      <c r="D55683" s="2" t="s">
        <v>458</v>
      </c>
      <c r="E55683" s="2"/>
      <c r="F55683" s="2"/>
      <c r="G55683" s="2"/>
      <c r="H55683" s="2"/>
    </row>
    <row r="55684" spans="2:8">
      <c r="B55684" s="2" t="s">
        <v>56133</v>
      </c>
      <c r="C55684" s="2">
        <v>15</v>
      </c>
      <c r="D55684" s="2" t="s">
        <v>458</v>
      </c>
      <c r="E55684" s="2"/>
      <c r="F55684" s="2"/>
      <c r="G55684" s="2"/>
      <c r="H55684" s="2"/>
    </row>
    <row r="55685" spans="2:8">
      <c r="B55685" s="2" t="s">
        <v>56134</v>
      </c>
      <c r="C55685" s="2">
        <v>20</v>
      </c>
      <c r="D55685" s="2" t="s">
        <v>458</v>
      </c>
      <c r="E55685" s="2"/>
      <c r="F55685" s="2"/>
      <c r="G55685" s="2"/>
      <c r="H55685" s="2"/>
    </row>
    <row r="55686" spans="2:8">
      <c r="B55686" s="2" t="s">
        <v>56135</v>
      </c>
      <c r="C55686" s="2">
        <v>23</v>
      </c>
      <c r="D55686" s="2" t="s">
        <v>458</v>
      </c>
      <c r="E55686" s="2"/>
      <c r="F55686" s="2"/>
      <c r="G55686" s="2"/>
      <c r="H55686" s="2"/>
    </row>
    <row r="55687" spans="2:8">
      <c r="B55687" s="2" t="s">
        <v>56136</v>
      </c>
      <c r="C55687" s="2">
        <v>26</v>
      </c>
      <c r="D55687" s="2" t="s">
        <v>458</v>
      </c>
      <c r="E55687" s="2"/>
      <c r="F55687" s="2"/>
      <c r="G55687" s="2"/>
      <c r="H55687" s="2"/>
    </row>
    <row r="55688" spans="2:8">
      <c r="B55688" s="2" t="s">
        <v>56137</v>
      </c>
      <c r="C55688" s="2">
        <v>15</v>
      </c>
      <c r="D55688" s="2" t="s">
        <v>458</v>
      </c>
      <c r="E55688" s="2"/>
      <c r="F55688" s="2"/>
      <c r="G55688" s="2"/>
      <c r="H55688" s="2"/>
    </row>
    <row r="55689" spans="2:8">
      <c r="B55689" s="2" t="s">
        <v>56138</v>
      </c>
      <c r="C55689" s="2">
        <v>29</v>
      </c>
      <c r="D55689" s="2" t="s">
        <v>458</v>
      </c>
      <c r="E55689" s="2"/>
      <c r="F55689" s="2"/>
      <c r="G55689" s="2"/>
      <c r="H55689" s="2"/>
    </row>
    <row r="55690" spans="2:8">
      <c r="B55690" s="2" t="s">
        <v>56139</v>
      </c>
      <c r="C55690" s="2">
        <v>32</v>
      </c>
      <c r="D55690" s="2" t="s">
        <v>458</v>
      </c>
      <c r="E55690" s="2"/>
      <c r="F55690" s="2"/>
      <c r="G55690" s="2"/>
      <c r="H55690" s="2"/>
    </row>
    <row r="55691" spans="2:8">
      <c r="B55691" s="2" t="s">
        <v>56140</v>
      </c>
      <c r="C55691" s="2">
        <v>16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17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18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19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19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18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18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21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35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38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37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37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29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30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26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27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27</v>
      </c>
      <c r="D55711" s="2" t="s">
        <v>458</v>
      </c>
      <c r="E55711" s="2"/>
      <c r="F55711" s="2"/>
      <c r="G55711" s="2"/>
      <c r="H55711" s="2"/>
    </row>
    <row r="55712" spans="2:8">
      <c r="B55712" s="2" t="s">
        <v>56161</v>
      </c>
      <c r="C55712" s="2">
        <v>28</v>
      </c>
      <c r="D55712" s="2" t="s">
        <v>458</v>
      </c>
      <c r="E55712" s="2"/>
      <c r="F55712" s="2"/>
      <c r="G55712" s="2"/>
      <c r="H55712" s="2"/>
    </row>
    <row r="55713" spans="2:8">
      <c r="B55713" s="2" t="s">
        <v>56162</v>
      </c>
      <c r="C55713" s="2">
        <v>28</v>
      </c>
      <c r="D55713" s="2" t="s">
        <v>458</v>
      </c>
      <c r="E55713" s="2"/>
      <c r="F55713" s="2"/>
      <c r="G55713" s="2"/>
      <c r="H55713" s="2"/>
    </row>
    <row r="55714" spans="2:8">
      <c r="B55714" s="2" t="s">
        <v>56163</v>
      </c>
      <c r="C55714" s="2">
        <v>29</v>
      </c>
      <c r="D55714" s="2" t="s">
        <v>458</v>
      </c>
      <c r="E55714" s="2"/>
      <c r="F55714" s="2"/>
      <c r="G55714" s="2"/>
      <c r="H55714" s="2"/>
    </row>
    <row r="55715" spans="2:8">
      <c r="B55715" s="2" t="s">
        <v>56164</v>
      </c>
      <c r="C55715" s="2">
        <v>28</v>
      </c>
      <c r="D55715" s="2" t="s">
        <v>458</v>
      </c>
      <c r="E55715" s="2"/>
      <c r="F55715" s="2"/>
      <c r="G55715" s="2"/>
      <c r="H55715" s="2"/>
    </row>
    <row r="55716" spans="2:8">
      <c r="B55716" s="2" t="s">
        <v>56165</v>
      </c>
      <c r="C55716" s="2">
        <v>28</v>
      </c>
      <c r="D55716" s="2" t="s">
        <v>458</v>
      </c>
      <c r="E55716" s="2"/>
      <c r="F55716" s="2"/>
      <c r="G55716" s="2"/>
      <c r="H55716" s="2"/>
    </row>
    <row r="55717" spans="2:8">
      <c r="B55717" s="2" t="s">
        <v>56166</v>
      </c>
      <c r="C55717" s="2">
        <v>32</v>
      </c>
      <c r="D55717" s="2" t="s">
        <v>458</v>
      </c>
      <c r="E55717" s="2"/>
      <c r="F55717" s="2"/>
      <c r="G55717" s="2"/>
      <c r="H55717" s="2"/>
    </row>
    <row r="55718" spans="2:8">
      <c r="B55718" s="2" t="s">
        <v>56167</v>
      </c>
      <c r="C55718" s="2">
        <v>24</v>
      </c>
      <c r="D55718" s="2" t="s">
        <v>458</v>
      </c>
      <c r="E55718" s="2"/>
      <c r="F55718" s="2"/>
      <c r="G55718" s="2"/>
      <c r="H55718" s="2"/>
    </row>
    <row r="55719" spans="2:8">
      <c r="B55719" s="2" t="s">
        <v>56168</v>
      </c>
      <c r="C55719" s="2">
        <v>16</v>
      </c>
      <c r="D55719" s="2" t="s">
        <v>458</v>
      </c>
      <c r="E55719" s="2"/>
      <c r="F55719" s="2"/>
      <c r="G55719" s="2"/>
      <c r="H55719" s="2"/>
    </row>
    <row r="55720" spans="2:8">
      <c r="B55720" s="2" t="s">
        <v>56169</v>
      </c>
      <c r="C55720" s="2">
        <v>20</v>
      </c>
      <c r="D55720" s="2" t="s">
        <v>458</v>
      </c>
      <c r="E55720" s="2"/>
      <c r="F55720" s="2"/>
      <c r="G55720" s="2"/>
      <c r="H55720" s="2"/>
    </row>
    <row r="55721" spans="2:8">
      <c r="B55721" s="2" t="s">
        <v>56170</v>
      </c>
      <c r="C55721" s="2">
        <v>23</v>
      </c>
      <c r="D55721" s="2" t="s">
        <v>458</v>
      </c>
      <c r="E55721" s="2"/>
      <c r="F55721" s="2"/>
      <c r="G55721" s="2"/>
      <c r="H55721" s="2"/>
    </row>
    <row r="55722" spans="2:8">
      <c r="B55722" s="2" t="s">
        <v>56171</v>
      </c>
      <c r="C55722" s="2">
        <v>46</v>
      </c>
      <c r="D55722" s="2" t="s">
        <v>458</v>
      </c>
      <c r="E55722" s="2"/>
      <c r="F55722" s="2"/>
      <c r="G55722" s="2"/>
      <c r="H55722" s="2"/>
    </row>
    <row r="55723" spans="2:8">
      <c r="B55723" s="2" t="s">
        <v>56172</v>
      </c>
      <c r="C55723" s="2">
        <v>47</v>
      </c>
      <c r="D55723" s="2" t="s">
        <v>458</v>
      </c>
      <c r="E55723" s="2"/>
      <c r="F55723" s="2"/>
      <c r="G55723" s="2"/>
      <c r="H55723" s="2"/>
    </row>
    <row r="55724" spans="2:8">
      <c r="B55724" s="2" t="s">
        <v>56173</v>
      </c>
      <c r="C55724" s="2">
        <v>46</v>
      </c>
      <c r="D55724" s="2" t="s">
        <v>458</v>
      </c>
      <c r="E55724" s="2"/>
      <c r="F55724" s="2"/>
      <c r="G55724" s="2"/>
      <c r="H55724" s="2"/>
    </row>
    <row r="55725" spans="2:8">
      <c r="B55725" s="2" t="s">
        <v>56174</v>
      </c>
      <c r="C55725" s="2">
        <v>44</v>
      </c>
      <c r="D55725" s="2" t="s">
        <v>458</v>
      </c>
      <c r="E55725" s="2"/>
      <c r="F55725" s="2"/>
      <c r="G55725" s="2"/>
      <c r="H55725" s="2"/>
    </row>
    <row r="55726" spans="2:8">
      <c r="B55726" s="2" t="s">
        <v>56175</v>
      </c>
      <c r="C55726" s="2">
        <v>26</v>
      </c>
      <c r="D55726" s="2" t="s">
        <v>458</v>
      </c>
      <c r="E55726" s="2"/>
      <c r="F55726" s="2"/>
      <c r="G55726" s="2"/>
      <c r="H55726" s="2"/>
    </row>
    <row r="55727" spans="2:8">
      <c r="B55727" s="2" t="s">
        <v>56176</v>
      </c>
      <c r="C55727" s="2">
        <v>28</v>
      </c>
      <c r="D55727" s="2" t="s">
        <v>458</v>
      </c>
      <c r="E55727" s="2"/>
      <c r="F55727" s="2"/>
      <c r="G55727" s="2"/>
      <c r="H55727" s="2"/>
    </row>
    <row r="55728" spans="2:8">
      <c r="B55728" s="2" t="s">
        <v>56177</v>
      </c>
      <c r="C55728" s="2">
        <v>28</v>
      </c>
      <c r="D55728" s="2" t="s">
        <v>458</v>
      </c>
      <c r="E55728" s="2"/>
      <c r="F55728" s="2"/>
      <c r="G55728" s="2"/>
      <c r="H55728" s="2"/>
    </row>
    <row r="55729" spans="2:8">
      <c r="B55729" s="2" t="s">
        <v>56178</v>
      </c>
      <c r="C55729" s="2">
        <v>26</v>
      </c>
      <c r="D55729" s="2" t="s">
        <v>458</v>
      </c>
      <c r="E55729" s="2"/>
      <c r="F55729" s="2"/>
      <c r="G55729" s="2"/>
      <c r="H55729" s="2"/>
    </row>
    <row r="55730" spans="2:8">
      <c r="B55730" s="2" t="s">
        <v>56179</v>
      </c>
      <c r="C55730" s="2">
        <v>21</v>
      </c>
      <c r="D55730" s="2" t="s">
        <v>458</v>
      </c>
      <c r="E55730" s="2"/>
      <c r="F55730" s="2"/>
      <c r="G55730" s="2"/>
      <c r="H55730" s="2"/>
    </row>
    <row r="55731" spans="2:8">
      <c r="B55731" s="2" t="s">
        <v>56180</v>
      </c>
      <c r="C55731" s="2">
        <v>21</v>
      </c>
      <c r="D55731" s="2" t="s">
        <v>458</v>
      </c>
      <c r="E55731" s="2"/>
      <c r="F55731" s="2"/>
      <c r="G55731" s="2"/>
      <c r="H55731" s="2"/>
    </row>
    <row r="55732" spans="2:8">
      <c r="B55732" s="2" t="s">
        <v>56181</v>
      </c>
      <c r="C55732" s="2">
        <v>22</v>
      </c>
      <c r="D55732" s="2" t="s">
        <v>458</v>
      </c>
      <c r="E55732" s="2"/>
      <c r="F55732" s="2"/>
      <c r="G55732" s="2"/>
      <c r="H55732" s="2"/>
    </row>
    <row r="55733" spans="2:8">
      <c r="B55733" s="2" t="s">
        <v>56182</v>
      </c>
      <c r="C55733" s="2">
        <v>25</v>
      </c>
      <c r="D55733" s="2" t="s">
        <v>458</v>
      </c>
      <c r="E55733" s="2"/>
      <c r="F55733" s="2"/>
      <c r="G55733" s="2"/>
      <c r="H55733" s="2"/>
    </row>
    <row r="55734" spans="2:8">
      <c r="B55734" s="2" t="s">
        <v>56183</v>
      </c>
      <c r="C55734" s="2">
        <v>26</v>
      </c>
      <c r="D55734" s="2" t="s">
        <v>458</v>
      </c>
      <c r="E55734" s="2"/>
      <c r="F55734" s="2"/>
      <c r="G55734" s="2"/>
      <c r="H55734" s="2"/>
    </row>
    <row r="55735" spans="2:8">
      <c r="B55735" s="2" t="s">
        <v>56184</v>
      </c>
      <c r="C55735" s="2">
        <v>26</v>
      </c>
      <c r="D55735" s="2" t="s">
        <v>458</v>
      </c>
      <c r="E55735" s="2"/>
      <c r="F55735" s="2"/>
      <c r="G55735" s="2"/>
      <c r="H55735" s="2"/>
    </row>
    <row r="55736" spans="2:8">
      <c r="B55736" s="2" t="s">
        <v>56185</v>
      </c>
      <c r="C55736" s="2">
        <v>25</v>
      </c>
      <c r="D55736" s="2" t="s">
        <v>458</v>
      </c>
      <c r="E55736" s="2"/>
      <c r="F55736" s="2"/>
      <c r="G55736" s="2"/>
      <c r="H55736" s="2"/>
    </row>
    <row r="55737" spans="2:8">
      <c r="B55737" s="2" t="s">
        <v>56186</v>
      </c>
      <c r="C55737" s="2">
        <v>17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22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23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28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30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31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30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26</v>
      </c>
      <c r="D55748" s="2" t="s">
        <v>458</v>
      </c>
      <c r="E55748" s="2"/>
      <c r="F55748" s="2"/>
      <c r="G55748" s="2"/>
      <c r="H55748" s="2"/>
    </row>
    <row r="55749" spans="2:8">
      <c r="B55749" s="2" t="s">
        <v>56198</v>
      </c>
      <c r="C55749" s="2">
        <v>28</v>
      </c>
      <c r="D55749" s="2" t="s">
        <v>458</v>
      </c>
      <c r="E55749" s="2"/>
      <c r="F55749" s="2"/>
      <c r="G55749" s="2"/>
      <c r="H55749" s="2"/>
    </row>
    <row r="55750" spans="2:8">
      <c r="B55750" s="2" t="s">
        <v>56199</v>
      </c>
      <c r="C55750" s="2">
        <v>28</v>
      </c>
      <c r="D55750" s="2" t="s">
        <v>458</v>
      </c>
      <c r="E55750" s="2"/>
      <c r="F55750" s="2"/>
      <c r="G55750" s="2"/>
      <c r="H55750" s="2"/>
    </row>
    <row r="55751" spans="2:8">
      <c r="B55751" s="2" t="s">
        <v>56200</v>
      </c>
      <c r="C55751" s="2">
        <v>25</v>
      </c>
      <c r="D55751" s="2" t="s">
        <v>458</v>
      </c>
      <c r="E55751" s="2"/>
      <c r="F55751" s="2"/>
      <c r="G55751" s="2"/>
      <c r="H55751" s="2"/>
    </row>
    <row r="55752" spans="2:8">
      <c r="B55752" s="2" t="s">
        <v>56201</v>
      </c>
      <c r="C55752" s="2">
        <v>22</v>
      </c>
      <c r="D55752" s="2" t="s">
        <v>458</v>
      </c>
      <c r="E55752" s="2"/>
      <c r="F55752" s="2"/>
      <c r="G55752" s="2"/>
      <c r="H55752" s="2"/>
    </row>
    <row r="55753" spans="2:8">
      <c r="B55753" s="2" t="s">
        <v>56202</v>
      </c>
      <c r="C55753" s="2">
        <v>22</v>
      </c>
      <c r="D55753" s="2" t="s">
        <v>458</v>
      </c>
      <c r="E55753" s="2"/>
      <c r="F55753" s="2"/>
      <c r="G55753" s="2"/>
      <c r="H55753" s="2"/>
    </row>
    <row r="55754" spans="2:8">
      <c r="B55754" s="2" t="s">
        <v>56203</v>
      </c>
      <c r="C55754" s="2">
        <v>36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37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37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37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36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35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29</v>
      </c>
      <c r="D55760" s="2" t="s">
        <v>458</v>
      </c>
      <c r="E55760" s="2"/>
      <c r="F55760" s="2"/>
      <c r="G55760" s="2"/>
      <c r="H55760" s="2"/>
    </row>
    <row r="55761" spans="2:8">
      <c r="B55761" s="2" t="s">
        <v>56210</v>
      </c>
      <c r="C55761" s="2">
        <v>29</v>
      </c>
      <c r="D55761" s="2" t="s">
        <v>458</v>
      </c>
      <c r="E55761" s="2"/>
      <c r="F55761" s="2"/>
      <c r="G55761" s="2"/>
      <c r="H55761" s="2"/>
    </row>
    <row r="55762" spans="2:8">
      <c r="B55762" s="2" t="s">
        <v>56211</v>
      </c>
      <c r="C55762" s="2">
        <v>28</v>
      </c>
      <c r="D55762" s="2" t="s">
        <v>458</v>
      </c>
      <c r="E55762" s="2"/>
      <c r="F55762" s="2"/>
      <c r="G55762" s="2"/>
      <c r="H55762" s="2"/>
    </row>
    <row r="55763" spans="2:8">
      <c r="B55763" s="2" t="s">
        <v>56212</v>
      </c>
      <c r="C55763" s="2">
        <v>28</v>
      </c>
      <c r="D55763" s="2" t="s">
        <v>458</v>
      </c>
      <c r="E55763" s="2"/>
      <c r="F55763" s="2"/>
      <c r="G55763" s="2"/>
      <c r="H55763" s="2"/>
    </row>
    <row r="55764" spans="2:8">
      <c r="B55764" s="2" t="s">
        <v>56213</v>
      </c>
      <c r="C55764" s="2">
        <v>27</v>
      </c>
      <c r="D55764" s="2" t="s">
        <v>458</v>
      </c>
      <c r="E55764" s="2"/>
      <c r="F55764" s="2"/>
      <c r="G55764" s="2"/>
      <c r="H55764" s="2"/>
    </row>
    <row r="55765" spans="2:8">
      <c r="B55765" s="2" t="s">
        <v>56214</v>
      </c>
      <c r="C55765" s="2">
        <v>32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30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30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30</v>
      </c>
      <c r="D55770" s="2" t="s">
        <v>458</v>
      </c>
      <c r="E55770" s="2"/>
      <c r="F55770" s="2"/>
      <c r="G55770" s="2"/>
      <c r="H55770" s="2"/>
    </row>
    <row r="55771" spans="2:8">
      <c r="B55771" s="2" t="s">
        <v>56220</v>
      </c>
      <c r="C55771" s="2">
        <v>32</v>
      </c>
      <c r="D55771" s="2" t="s">
        <v>458</v>
      </c>
      <c r="E55771" s="2"/>
      <c r="F55771" s="2"/>
      <c r="G55771" s="2"/>
      <c r="H55771" s="2"/>
    </row>
    <row r="55772" spans="2:8">
      <c r="B55772" s="2" t="s">
        <v>56221</v>
      </c>
      <c r="C55772" s="2">
        <v>31</v>
      </c>
      <c r="D55772" s="2" t="s">
        <v>458</v>
      </c>
      <c r="E55772" s="2"/>
      <c r="F55772" s="2"/>
      <c r="G55772" s="2"/>
      <c r="H55772" s="2"/>
    </row>
    <row r="55773" spans="2:8">
      <c r="B55773" s="2" t="s">
        <v>56222</v>
      </c>
      <c r="C55773" s="2">
        <v>28</v>
      </c>
      <c r="D55773" s="2" t="s">
        <v>458</v>
      </c>
      <c r="E55773" s="2"/>
      <c r="F55773" s="2"/>
      <c r="G55773" s="2"/>
      <c r="H55773" s="2"/>
    </row>
    <row r="55774" spans="2:8">
      <c r="B55774" s="2" t="s">
        <v>56223</v>
      </c>
      <c r="C55774" s="2">
        <v>26</v>
      </c>
      <c r="D55774" s="2" t="s">
        <v>458</v>
      </c>
      <c r="E55774" s="2"/>
      <c r="F55774" s="2"/>
      <c r="G55774" s="2"/>
      <c r="H55774" s="2"/>
    </row>
    <row r="55775" spans="2:8">
      <c r="B55775" s="2" t="s">
        <v>56224</v>
      </c>
      <c r="C55775" s="2">
        <v>29</v>
      </c>
      <c r="D55775" s="2" t="s">
        <v>458</v>
      </c>
      <c r="E55775" s="2"/>
      <c r="F55775" s="2"/>
      <c r="G55775" s="2"/>
      <c r="H55775" s="2"/>
    </row>
    <row r="55776" spans="2:8">
      <c r="B55776" s="2" t="s">
        <v>56225</v>
      </c>
      <c r="C55776" s="2">
        <v>32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32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32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29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25</v>
      </c>
      <c r="D55780" s="2" t="s">
        <v>458</v>
      </c>
      <c r="E55780" s="2"/>
      <c r="F55780" s="2"/>
      <c r="G55780" s="2"/>
      <c r="H55780" s="2"/>
    </row>
    <row r="55781" spans="2:8">
      <c r="B55781" s="2" t="s">
        <v>56230</v>
      </c>
      <c r="C55781" s="2">
        <v>28</v>
      </c>
      <c r="D55781" s="2" t="s">
        <v>458</v>
      </c>
      <c r="E55781" s="2"/>
      <c r="F55781" s="2"/>
      <c r="G55781" s="2"/>
      <c r="H55781" s="2"/>
    </row>
    <row r="55782" spans="2:8">
      <c r="B55782" s="2" t="s">
        <v>56231</v>
      </c>
      <c r="C55782" s="2">
        <v>30</v>
      </c>
      <c r="D55782" s="2" t="s">
        <v>458</v>
      </c>
      <c r="E55782" s="2"/>
      <c r="F55782" s="2"/>
      <c r="G55782" s="2"/>
      <c r="H55782" s="2"/>
    </row>
    <row r="55783" spans="2:8">
      <c r="B55783" s="2" t="s">
        <v>56232</v>
      </c>
      <c r="C55783" s="2">
        <v>22</v>
      </c>
      <c r="D55783" s="2" t="s">
        <v>458</v>
      </c>
      <c r="E55783" s="2"/>
      <c r="F55783" s="2"/>
      <c r="G55783" s="2"/>
      <c r="H55783" s="2"/>
    </row>
    <row r="55784" spans="2:8">
      <c r="B55784" s="2" t="s">
        <v>56233</v>
      </c>
      <c r="C55784" s="2">
        <v>24</v>
      </c>
      <c r="D55784" s="2" t="s">
        <v>458</v>
      </c>
      <c r="E55784" s="2"/>
      <c r="F55784" s="2"/>
      <c r="G55784" s="2"/>
      <c r="H55784" s="2"/>
    </row>
    <row r="55785" spans="2:8">
      <c r="B55785" s="2" t="s">
        <v>56234</v>
      </c>
      <c r="C55785" s="2">
        <v>26</v>
      </c>
      <c r="D55785" s="2" t="s">
        <v>458</v>
      </c>
      <c r="E55785" s="2"/>
      <c r="F55785" s="2"/>
      <c r="G55785" s="2"/>
      <c r="H55785" s="2"/>
    </row>
    <row r="55786" spans="2:8">
      <c r="B55786" s="2" t="s">
        <v>56235</v>
      </c>
      <c r="C55786" s="2">
        <v>26</v>
      </c>
      <c r="D55786" s="2" t="s">
        <v>458</v>
      </c>
      <c r="E55786" s="2"/>
      <c r="F55786" s="2"/>
      <c r="G55786" s="2"/>
      <c r="H55786" s="2"/>
    </row>
    <row r="55787" spans="2:8">
      <c r="B55787" s="2" t="s">
        <v>56236</v>
      </c>
      <c r="C55787" s="2">
        <v>25</v>
      </c>
      <c r="D55787" s="2" t="s">
        <v>458</v>
      </c>
      <c r="E55787" s="2"/>
      <c r="F55787" s="2"/>
      <c r="G55787" s="2"/>
      <c r="H55787" s="2"/>
    </row>
    <row r="55788" spans="2:8">
      <c r="B55788" s="2" t="s">
        <v>56237</v>
      </c>
      <c r="C55788" s="2">
        <v>22</v>
      </c>
      <c r="D55788" s="2" t="s">
        <v>458</v>
      </c>
      <c r="E55788" s="2"/>
      <c r="F55788" s="2"/>
      <c r="G55788" s="2"/>
      <c r="H55788" s="2"/>
    </row>
    <row r="55789" spans="2:8">
      <c r="B55789" s="2" t="s">
        <v>56238</v>
      </c>
      <c r="C55789" s="2">
        <v>21</v>
      </c>
      <c r="D55789" s="2" t="s">
        <v>458</v>
      </c>
      <c r="E55789" s="2"/>
      <c r="F55789" s="2"/>
      <c r="G55789" s="2"/>
      <c r="H55789" s="2"/>
    </row>
    <row r="55790" spans="2:8">
      <c r="B55790" s="2" t="s">
        <v>56239</v>
      </c>
      <c r="C55790" s="2">
        <v>30</v>
      </c>
      <c r="D55790" s="2" t="s">
        <v>458</v>
      </c>
      <c r="E55790" s="2"/>
      <c r="F55790" s="2"/>
      <c r="G55790" s="2"/>
      <c r="H55790" s="2"/>
    </row>
    <row r="55791" spans="2:8">
      <c r="B55791" s="2" t="s">
        <v>56240</v>
      </c>
      <c r="C55791" s="2">
        <v>30</v>
      </c>
      <c r="D55791" s="2" t="s">
        <v>458</v>
      </c>
      <c r="E55791" s="2"/>
      <c r="F55791" s="2"/>
      <c r="G55791" s="2"/>
      <c r="H55791" s="2"/>
    </row>
    <row r="55792" spans="2:8">
      <c r="B55792" s="2" t="s">
        <v>56241</v>
      </c>
      <c r="C55792" s="2">
        <v>30</v>
      </c>
      <c r="D55792" s="2" t="s">
        <v>458</v>
      </c>
      <c r="E55792" s="2"/>
      <c r="F55792" s="2"/>
      <c r="G55792" s="2"/>
      <c r="H55792" s="2"/>
    </row>
    <row r="55793" spans="2:8">
      <c r="B55793" s="2" t="s">
        <v>56242</v>
      </c>
      <c r="C55793" s="2">
        <v>30</v>
      </c>
      <c r="D55793" s="2" t="s">
        <v>458</v>
      </c>
      <c r="E55793" s="2"/>
      <c r="F55793" s="2"/>
      <c r="G55793" s="2"/>
      <c r="H55793" s="2"/>
    </row>
    <row r="55794" spans="2:8">
      <c r="B55794" s="2" t="s">
        <v>56243</v>
      </c>
      <c r="C55794" s="2">
        <v>28</v>
      </c>
      <c r="D55794" s="2" t="s">
        <v>458</v>
      </c>
      <c r="E55794" s="2"/>
      <c r="F55794" s="2"/>
      <c r="G55794" s="2"/>
      <c r="H55794" s="2"/>
    </row>
    <row r="55795" spans="2:8">
      <c r="B55795" s="2" t="s">
        <v>56244</v>
      </c>
      <c r="C55795" s="2">
        <v>27</v>
      </c>
      <c r="D55795" s="2" t="s">
        <v>458</v>
      </c>
      <c r="E55795" s="2"/>
      <c r="F55795" s="2"/>
      <c r="G55795" s="2"/>
      <c r="H55795" s="2"/>
    </row>
    <row r="55796" spans="2:8">
      <c r="B55796" s="2" t="s">
        <v>56245</v>
      </c>
      <c r="C55796" s="2">
        <v>20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35</v>
      </c>
      <c r="D55797" s="2" t="s">
        <v>458</v>
      </c>
      <c r="E55797" s="2"/>
      <c r="F55797" s="2"/>
      <c r="G55797" s="2"/>
      <c r="H55797" s="2"/>
    </row>
    <row r="55798" spans="2:8">
      <c r="B55798" s="2" t="s">
        <v>56247</v>
      </c>
      <c r="C55798" s="2">
        <v>37</v>
      </c>
      <c r="D55798" s="2" t="s">
        <v>458</v>
      </c>
      <c r="E55798" s="2"/>
      <c r="F55798" s="2"/>
      <c r="G55798" s="2"/>
      <c r="H55798" s="2"/>
    </row>
    <row r="55799" spans="2:8">
      <c r="B55799" s="2" t="s">
        <v>56248</v>
      </c>
      <c r="C55799" s="2">
        <v>34</v>
      </c>
      <c r="D55799" s="2" t="s">
        <v>458</v>
      </c>
      <c r="E55799" s="2"/>
      <c r="F55799" s="2"/>
      <c r="G55799" s="2"/>
      <c r="H55799" s="2"/>
    </row>
    <row r="55800" spans="2:8">
      <c r="B55800" s="2" t="s">
        <v>56249</v>
      </c>
      <c r="C55800" s="2">
        <v>30</v>
      </c>
      <c r="D55800" s="2" t="s">
        <v>458</v>
      </c>
      <c r="E55800" s="2"/>
      <c r="F55800" s="2"/>
      <c r="G55800" s="2"/>
      <c r="H55800" s="2"/>
    </row>
    <row r="55801" spans="2:8">
      <c r="B55801" s="2" t="s">
        <v>56250</v>
      </c>
      <c r="C55801" s="2">
        <v>29</v>
      </c>
      <c r="D55801" s="2" t="s">
        <v>458</v>
      </c>
      <c r="E55801" s="2"/>
      <c r="F55801" s="2"/>
      <c r="G55801" s="2"/>
      <c r="H55801" s="2"/>
    </row>
    <row r="55802" spans="2:8">
      <c r="B55802" s="2" t="s">
        <v>56251</v>
      </c>
      <c r="C55802" s="2">
        <v>21</v>
      </c>
      <c r="D55802" s="2" t="s">
        <v>458</v>
      </c>
      <c r="E55802" s="2"/>
      <c r="F55802" s="2"/>
      <c r="G55802" s="2"/>
      <c r="H55802" s="2"/>
    </row>
    <row r="55803" spans="2:8">
      <c r="B55803" s="2" t="s">
        <v>56252</v>
      </c>
      <c r="C55803" s="2">
        <v>25</v>
      </c>
      <c r="D55803" s="2" t="s">
        <v>458</v>
      </c>
      <c r="E55803" s="2"/>
      <c r="F55803" s="2"/>
      <c r="G55803" s="2"/>
      <c r="H55803" s="2"/>
    </row>
    <row r="55804" spans="2:8">
      <c r="B55804" s="2" t="s">
        <v>56253</v>
      </c>
      <c r="C55804" s="2">
        <v>26</v>
      </c>
      <c r="D55804" s="2" t="s">
        <v>458</v>
      </c>
      <c r="E55804" s="2"/>
      <c r="F55804" s="2"/>
      <c r="G55804" s="2"/>
      <c r="H55804" s="2"/>
    </row>
    <row r="55805" spans="2:8">
      <c r="B55805" s="2" t="s">
        <v>56254</v>
      </c>
      <c r="C55805" s="2">
        <v>25</v>
      </c>
      <c r="D55805" s="2" t="s">
        <v>458</v>
      </c>
      <c r="E55805" s="2"/>
      <c r="F55805" s="2"/>
      <c r="G55805" s="2"/>
      <c r="H55805" s="2"/>
    </row>
    <row r="55806" spans="2:8">
      <c r="B55806" s="2" t="s">
        <v>56255</v>
      </c>
      <c r="C55806" s="2">
        <v>20</v>
      </c>
      <c r="D55806" s="2" t="s">
        <v>458</v>
      </c>
      <c r="E55806" s="2"/>
      <c r="F55806" s="2"/>
      <c r="G55806" s="2"/>
      <c r="H55806" s="2"/>
    </row>
    <row r="55807" spans="2:8">
      <c r="B55807" s="2" t="s">
        <v>56256</v>
      </c>
      <c r="C55807" s="2">
        <v>12</v>
      </c>
      <c r="D55807" s="2" t="s">
        <v>458</v>
      </c>
      <c r="E55807" s="2"/>
      <c r="F55807" s="2"/>
      <c r="G55807" s="2"/>
      <c r="H55807" s="2"/>
    </row>
    <row r="55808" spans="2:8">
      <c r="B55808" s="2" t="s">
        <v>56257</v>
      </c>
      <c r="C55808" s="2">
        <v>15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20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17</v>
      </c>
      <c r="D55810" s="2" t="s">
        <v>458</v>
      </c>
      <c r="E55810" s="2"/>
      <c r="F55810" s="2"/>
      <c r="G55810" s="2"/>
      <c r="H55810" s="2"/>
    </row>
    <row r="55811" spans="2:8">
      <c r="B55811" s="2" t="s">
        <v>56260</v>
      </c>
      <c r="C55811" s="2">
        <v>23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26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28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35</v>
      </c>
      <c r="D55817" s="2" t="s">
        <v>458</v>
      </c>
      <c r="E55817" s="2"/>
      <c r="F55817" s="2"/>
      <c r="G55817" s="2"/>
      <c r="H55817" s="2"/>
    </row>
    <row r="55818" spans="2:8">
      <c r="B55818" s="2" t="s">
        <v>56267</v>
      </c>
      <c r="C55818" s="2">
        <v>35</v>
      </c>
      <c r="D55818" s="2" t="s">
        <v>458</v>
      </c>
      <c r="E55818" s="2"/>
      <c r="F55818" s="2"/>
      <c r="G55818" s="2"/>
      <c r="H55818" s="2"/>
    </row>
    <row r="55819" spans="2:8">
      <c r="B55819" s="2" t="s">
        <v>56268</v>
      </c>
      <c r="C55819" s="2">
        <v>34</v>
      </c>
      <c r="D55819" s="2" t="s">
        <v>458</v>
      </c>
      <c r="E55819" s="2"/>
      <c r="F55819" s="2"/>
      <c r="G55819" s="2"/>
      <c r="H55819" s="2"/>
    </row>
    <row r="55820" spans="2:8">
      <c r="B55820" s="2" t="s">
        <v>56269</v>
      </c>
      <c r="C55820" s="2">
        <v>32</v>
      </c>
      <c r="D55820" s="2" t="s">
        <v>458</v>
      </c>
      <c r="E55820" s="2"/>
      <c r="F55820" s="2"/>
      <c r="G55820" s="2"/>
      <c r="H55820" s="2"/>
    </row>
    <row r="55821" spans="2:8">
      <c r="B55821" s="2" t="s">
        <v>56270</v>
      </c>
      <c r="C55821" s="2">
        <v>32</v>
      </c>
      <c r="D55821" s="2" t="s">
        <v>458</v>
      </c>
      <c r="E55821" s="2"/>
      <c r="F55821" s="2"/>
      <c r="G55821" s="2"/>
      <c r="H55821" s="2"/>
    </row>
    <row r="55822" spans="2:8">
      <c r="B55822" s="2" t="s">
        <v>56271</v>
      </c>
      <c r="C55822" s="2">
        <v>31</v>
      </c>
      <c r="D55822" s="2" t="s">
        <v>458</v>
      </c>
      <c r="E55822" s="2"/>
      <c r="F55822" s="2"/>
      <c r="G55822" s="2"/>
      <c r="H55822" s="2"/>
    </row>
    <row r="55823" spans="2:8">
      <c r="B55823" s="2" t="s">
        <v>56272</v>
      </c>
      <c r="C55823" s="2">
        <v>31</v>
      </c>
      <c r="D55823" s="2" t="s">
        <v>458</v>
      </c>
      <c r="E55823" s="2"/>
      <c r="F55823" s="2"/>
      <c r="G55823" s="2"/>
      <c r="H55823" s="2"/>
    </row>
    <row r="55824" spans="2:8">
      <c r="B55824" s="2" t="s">
        <v>56273</v>
      </c>
      <c r="C55824" s="2">
        <v>27</v>
      </c>
      <c r="D55824" s="2" t="s">
        <v>458</v>
      </c>
      <c r="E55824" s="2"/>
      <c r="F55824" s="2"/>
      <c r="G55824" s="2"/>
      <c r="H55824" s="2"/>
    </row>
    <row r="55825" spans="2:8">
      <c r="B55825" s="2" t="s">
        <v>56274</v>
      </c>
      <c r="C55825" s="2">
        <v>28</v>
      </c>
      <c r="D55825" s="2" t="s">
        <v>458</v>
      </c>
      <c r="E55825" s="2"/>
      <c r="F55825" s="2"/>
      <c r="G55825" s="2"/>
      <c r="H55825" s="2"/>
    </row>
    <row r="55826" spans="2:8">
      <c r="B55826" s="2" t="s">
        <v>56275</v>
      </c>
      <c r="C55826" s="2">
        <v>27</v>
      </c>
      <c r="D55826" s="2" t="s">
        <v>458</v>
      </c>
      <c r="E55826" s="2"/>
      <c r="F55826" s="2"/>
      <c r="G55826" s="2"/>
      <c r="H55826" s="2"/>
    </row>
    <row r="55827" spans="2:8">
      <c r="B55827" s="2" t="s">
        <v>56276</v>
      </c>
      <c r="C55827" s="2">
        <v>26</v>
      </c>
      <c r="D55827" s="2" t="s">
        <v>458</v>
      </c>
      <c r="E55827" s="2"/>
      <c r="F55827" s="2"/>
      <c r="G55827" s="2"/>
      <c r="H55827" s="2"/>
    </row>
    <row r="55828" spans="2:8">
      <c r="B55828" s="2" t="s">
        <v>56277</v>
      </c>
      <c r="C55828" s="2">
        <v>26</v>
      </c>
      <c r="D55828" s="2" t="s">
        <v>458</v>
      </c>
      <c r="E55828" s="2"/>
      <c r="F55828" s="2"/>
      <c r="G55828" s="2"/>
      <c r="H55828" s="2"/>
    </row>
    <row r="55829" spans="2:8">
      <c r="B55829" s="2" t="s">
        <v>56278</v>
      </c>
      <c r="C55829" s="2">
        <v>25</v>
      </c>
      <c r="D55829" s="2" t="s">
        <v>458</v>
      </c>
      <c r="E55829" s="2"/>
      <c r="F55829" s="2"/>
      <c r="G55829" s="2"/>
      <c r="H55829" s="2"/>
    </row>
    <row r="55830" spans="2:8">
      <c r="B55830" s="2" t="s">
        <v>56279</v>
      </c>
      <c r="C55830" s="2">
        <v>15</v>
      </c>
      <c r="D55830" s="2" t="s">
        <v>458</v>
      </c>
      <c r="E55830" s="2"/>
      <c r="F55830" s="2"/>
      <c r="G55830" s="2"/>
      <c r="H55830" s="2"/>
    </row>
    <row r="55831" spans="2:8">
      <c r="B55831" s="2" t="s">
        <v>56280</v>
      </c>
      <c r="C55831" s="2">
        <v>15</v>
      </c>
      <c r="D55831" s="2" t="s">
        <v>458</v>
      </c>
      <c r="E55831" s="2"/>
      <c r="F55831" s="2"/>
      <c r="G55831" s="2"/>
      <c r="H55831" s="2"/>
    </row>
    <row r="55832" spans="2:8">
      <c r="B55832" s="2" t="s">
        <v>56281</v>
      </c>
      <c r="C55832" s="2">
        <v>15</v>
      </c>
      <c r="D55832" s="2" t="s">
        <v>458</v>
      </c>
      <c r="E55832" s="2"/>
      <c r="F55832" s="2"/>
      <c r="G55832" s="2"/>
      <c r="H55832" s="2"/>
    </row>
    <row r="55833" spans="2:8">
      <c r="B55833" s="2" t="s">
        <v>56282</v>
      </c>
      <c r="C55833" s="2">
        <v>15</v>
      </c>
      <c r="D55833" s="2" t="s">
        <v>458</v>
      </c>
      <c r="E55833" s="2"/>
      <c r="F55833" s="2"/>
      <c r="G55833" s="2"/>
      <c r="H55833" s="2"/>
    </row>
    <row r="55834" spans="2:8">
      <c r="B55834" s="2" t="s">
        <v>56283</v>
      </c>
      <c r="C55834" s="2">
        <v>16</v>
      </c>
      <c r="D55834" s="2" t="s">
        <v>458</v>
      </c>
      <c r="E55834" s="2"/>
      <c r="F55834" s="2"/>
      <c r="G55834" s="2"/>
      <c r="H55834" s="2"/>
    </row>
    <row r="55835" spans="2:8">
      <c r="B55835" s="2" t="s">
        <v>56284</v>
      </c>
      <c r="C55835" s="2">
        <v>16</v>
      </c>
      <c r="D55835" s="2" t="s">
        <v>458</v>
      </c>
      <c r="E55835" s="2"/>
      <c r="F55835" s="2"/>
      <c r="G55835" s="2"/>
      <c r="H55835" s="2"/>
    </row>
    <row r="55836" spans="2:8">
      <c r="B55836" s="2" t="s">
        <v>56285</v>
      </c>
      <c r="C55836" s="2">
        <v>16</v>
      </c>
      <c r="D55836" s="2" t="s">
        <v>458</v>
      </c>
      <c r="E55836" s="2"/>
      <c r="F55836" s="2"/>
      <c r="G55836" s="2"/>
      <c r="H55836" s="2"/>
    </row>
    <row r="55837" spans="2:8">
      <c r="B55837" s="2" t="s">
        <v>56286</v>
      </c>
      <c r="C55837" s="2">
        <v>15</v>
      </c>
      <c r="D55837" s="2" t="s">
        <v>458</v>
      </c>
      <c r="E55837" s="2"/>
      <c r="F55837" s="2"/>
      <c r="G55837" s="2"/>
      <c r="H55837" s="2"/>
    </row>
    <row r="55838" spans="2:8">
      <c r="B55838" s="2" t="s">
        <v>56287</v>
      </c>
      <c r="C55838" s="2">
        <v>15</v>
      </c>
      <c r="D55838" s="2" t="s">
        <v>458</v>
      </c>
      <c r="E55838" s="2"/>
      <c r="F55838" s="2"/>
      <c r="G55838" s="2"/>
      <c r="H55838" s="2"/>
    </row>
    <row r="55839" spans="2:8">
      <c r="B55839" s="2" t="s">
        <v>56288</v>
      </c>
      <c r="C55839" s="2">
        <v>15</v>
      </c>
      <c r="D55839" s="2" t="s">
        <v>458</v>
      </c>
      <c r="E55839" s="2"/>
      <c r="F55839" s="2"/>
      <c r="G55839" s="2"/>
      <c r="H55839" s="2"/>
    </row>
    <row r="55840" spans="2:8">
      <c r="B55840" s="2" t="s">
        <v>56289</v>
      </c>
      <c r="C55840" s="2">
        <v>13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14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14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17</v>
      </c>
      <c r="D55843" s="2" t="s">
        <v>458</v>
      </c>
      <c r="E55843" s="2"/>
      <c r="F55843" s="2"/>
      <c r="G55843" s="2"/>
      <c r="H55843" s="2"/>
    </row>
    <row r="55844" spans="2:8">
      <c r="B55844" s="2" t="s">
        <v>56293</v>
      </c>
      <c r="C55844" s="2">
        <v>22</v>
      </c>
      <c r="D55844" s="2" t="s">
        <v>458</v>
      </c>
      <c r="E55844" s="2"/>
      <c r="F55844" s="2"/>
      <c r="G55844" s="2"/>
      <c r="H55844" s="2"/>
    </row>
    <row r="55845" spans="2:8">
      <c r="B55845" s="2" t="s">
        <v>56294</v>
      </c>
      <c r="C55845" s="2">
        <v>25</v>
      </c>
      <c r="D55845" s="2" t="s">
        <v>458</v>
      </c>
      <c r="E55845" s="2"/>
      <c r="F55845" s="2"/>
      <c r="G55845" s="2"/>
      <c r="H55845" s="2"/>
    </row>
    <row r="55846" spans="2:8">
      <c r="B55846" s="2" t="s">
        <v>56295</v>
      </c>
      <c r="C55846" s="2">
        <v>26</v>
      </c>
      <c r="D55846" s="2" t="s">
        <v>458</v>
      </c>
      <c r="E55846" s="2"/>
      <c r="F55846" s="2"/>
      <c r="G55846" s="2"/>
      <c r="H55846" s="2"/>
    </row>
    <row r="55847" spans="2:8">
      <c r="B55847" s="2" t="s">
        <v>56296</v>
      </c>
      <c r="C55847" s="2">
        <v>26</v>
      </c>
      <c r="D55847" s="2" t="s">
        <v>458</v>
      </c>
      <c r="E55847" s="2"/>
      <c r="F55847" s="2"/>
      <c r="G55847" s="2"/>
      <c r="H55847" s="2"/>
    </row>
    <row r="55848" spans="2:8">
      <c r="B55848" s="2" t="s">
        <v>56297</v>
      </c>
      <c r="C55848" s="2">
        <v>25</v>
      </c>
      <c r="D55848" s="2" t="s">
        <v>458</v>
      </c>
      <c r="E55848" s="2"/>
      <c r="F55848" s="2"/>
      <c r="G55848" s="2"/>
      <c r="H55848" s="2"/>
    </row>
    <row r="55849" spans="2:8">
      <c r="B55849" s="2" t="s">
        <v>56298</v>
      </c>
      <c r="C55849" s="2">
        <v>26</v>
      </c>
      <c r="D55849" s="2" t="s">
        <v>458</v>
      </c>
      <c r="E55849" s="2"/>
      <c r="F55849" s="2"/>
      <c r="G55849" s="2"/>
      <c r="H55849" s="2"/>
    </row>
    <row r="55850" spans="2:8">
      <c r="B55850" s="2" t="s">
        <v>56299</v>
      </c>
      <c r="C55850" s="2">
        <v>29</v>
      </c>
      <c r="D55850" s="2" t="s">
        <v>458</v>
      </c>
      <c r="E55850" s="2"/>
      <c r="F55850" s="2"/>
      <c r="G55850" s="2"/>
      <c r="H55850" s="2"/>
    </row>
    <row r="55851" spans="2:8">
      <c r="B55851" s="2" t="s">
        <v>56300</v>
      </c>
      <c r="C55851" s="2">
        <v>29</v>
      </c>
      <c r="D55851" s="2" t="s">
        <v>458</v>
      </c>
      <c r="E55851" s="2"/>
      <c r="F55851" s="2"/>
      <c r="G55851" s="2"/>
      <c r="H55851" s="2"/>
    </row>
    <row r="55852" spans="2:8">
      <c r="B55852" s="2" t="s">
        <v>56301</v>
      </c>
      <c r="C55852" s="2">
        <v>31</v>
      </c>
      <c r="D55852" s="2" t="s">
        <v>458</v>
      </c>
      <c r="E55852" s="2"/>
      <c r="F55852" s="2"/>
      <c r="G55852" s="2"/>
      <c r="H55852" s="2"/>
    </row>
    <row r="55853" spans="2:8">
      <c r="B55853" s="2" t="s">
        <v>56302</v>
      </c>
      <c r="C55853" s="2">
        <v>30</v>
      </c>
      <c r="D55853" s="2" t="s">
        <v>458</v>
      </c>
      <c r="E55853" s="2"/>
      <c r="F55853" s="2"/>
      <c r="G55853" s="2"/>
      <c r="H55853" s="2"/>
    </row>
    <row r="55854" spans="2:8">
      <c r="B55854" s="2" t="s">
        <v>56303</v>
      </c>
      <c r="C55854" s="2">
        <v>30</v>
      </c>
      <c r="D55854" s="2" t="s">
        <v>458</v>
      </c>
      <c r="E55854" s="2"/>
      <c r="F55854" s="2"/>
      <c r="G55854" s="2"/>
      <c r="H55854" s="2"/>
    </row>
    <row r="55855" spans="2:8">
      <c r="B55855" s="2" t="s">
        <v>56304</v>
      </c>
      <c r="C55855" s="2">
        <v>29</v>
      </c>
      <c r="D55855" s="2" t="s">
        <v>458</v>
      </c>
      <c r="E55855" s="2"/>
      <c r="F55855" s="2"/>
      <c r="G55855" s="2"/>
      <c r="H55855" s="2"/>
    </row>
    <row r="55856" spans="2:8">
      <c r="B55856" s="2" t="s">
        <v>56305</v>
      </c>
      <c r="C55856" s="2">
        <v>29</v>
      </c>
      <c r="D55856" s="2" t="s">
        <v>458</v>
      </c>
      <c r="E55856" s="2"/>
      <c r="F55856" s="2"/>
      <c r="G55856" s="2"/>
      <c r="H55856" s="2"/>
    </row>
    <row r="55857" spans="2:8">
      <c r="B55857" s="2" t="s">
        <v>56306</v>
      </c>
      <c r="C55857" s="2">
        <v>27</v>
      </c>
      <c r="D55857" s="2" t="s">
        <v>458</v>
      </c>
      <c r="E55857" s="2"/>
      <c r="F55857" s="2"/>
      <c r="G55857" s="2"/>
      <c r="H55857" s="2"/>
    </row>
    <row r="55858" spans="2:8">
      <c r="B55858" s="2" t="s">
        <v>56307</v>
      </c>
      <c r="C55858" s="2">
        <v>27</v>
      </c>
      <c r="D55858" s="2" t="s">
        <v>458</v>
      </c>
      <c r="E55858" s="2"/>
      <c r="F55858" s="2"/>
      <c r="G55858" s="2"/>
      <c r="H55858" s="2"/>
    </row>
    <row r="55859" spans="2:8">
      <c r="B55859" s="2" t="s">
        <v>56308</v>
      </c>
      <c r="C55859" s="2">
        <v>26</v>
      </c>
      <c r="D55859" s="2" t="s">
        <v>458</v>
      </c>
      <c r="E55859" s="2"/>
      <c r="F55859" s="2"/>
      <c r="G55859" s="2"/>
      <c r="H55859" s="2"/>
    </row>
    <row r="55860" spans="2:8">
      <c r="B55860" s="2" t="s">
        <v>56309</v>
      </c>
      <c r="C55860" s="2">
        <v>25</v>
      </c>
      <c r="D55860" s="2" t="s">
        <v>458</v>
      </c>
      <c r="E55860" s="2"/>
      <c r="F55860" s="2"/>
      <c r="G55860" s="2"/>
      <c r="H55860" s="2"/>
    </row>
    <row r="55861" spans="2:8">
      <c r="B55861" s="2" t="s">
        <v>56310</v>
      </c>
      <c r="C55861" s="2">
        <v>23</v>
      </c>
      <c r="D55861" s="2" t="s">
        <v>458</v>
      </c>
      <c r="E55861" s="2"/>
      <c r="F55861" s="2"/>
      <c r="G55861" s="2"/>
      <c r="H55861" s="2"/>
    </row>
    <row r="55862" spans="2:8">
      <c r="B55862" s="2" t="s">
        <v>56311</v>
      </c>
      <c r="C55862" s="2">
        <v>21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23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23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24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24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23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33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29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27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37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37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34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31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29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458</v>
      </c>
      <c r="E55879" s="2"/>
      <c r="F55879" s="2"/>
      <c r="G55879" s="2"/>
      <c r="H55879" s="2"/>
    </row>
    <row r="55880" spans="2:8">
      <c r="B55880" s="2" t="s">
        <v>56329</v>
      </c>
      <c r="C55880" s="2">
        <v>27</v>
      </c>
      <c r="D55880" s="2" t="s">
        <v>458</v>
      </c>
      <c r="E55880" s="2"/>
      <c r="F55880" s="2"/>
      <c r="G55880" s="2"/>
      <c r="H55880" s="2"/>
    </row>
    <row r="55881" spans="2:8">
      <c r="B55881" s="2" t="s">
        <v>56330</v>
      </c>
      <c r="C55881" s="2">
        <v>27</v>
      </c>
      <c r="D55881" s="2" t="s">
        <v>458</v>
      </c>
      <c r="E55881" s="2"/>
      <c r="F55881" s="2"/>
      <c r="G55881" s="2"/>
      <c r="H55881" s="2"/>
    </row>
    <row r="55882" spans="2:8">
      <c r="B55882" s="2" t="s">
        <v>56331</v>
      </c>
      <c r="C55882" s="2">
        <v>28</v>
      </c>
      <c r="D55882" s="2" t="s">
        <v>458</v>
      </c>
      <c r="E55882" s="2"/>
      <c r="F55882" s="2"/>
      <c r="G55882" s="2"/>
      <c r="H55882" s="2"/>
    </row>
    <row r="55883" spans="2:8">
      <c r="B55883" s="2" t="s">
        <v>56332</v>
      </c>
      <c r="C55883" s="2">
        <v>27</v>
      </c>
      <c r="D55883" s="2" t="s">
        <v>458</v>
      </c>
      <c r="E55883" s="2"/>
      <c r="F55883" s="2"/>
      <c r="G55883" s="2"/>
      <c r="H55883" s="2"/>
    </row>
    <row r="55884" spans="2:8">
      <c r="B55884" s="2" t="s">
        <v>56333</v>
      </c>
      <c r="C55884" s="2">
        <v>26</v>
      </c>
      <c r="D55884" s="2" t="s">
        <v>458</v>
      </c>
      <c r="E55884" s="2"/>
      <c r="F55884" s="2"/>
      <c r="G55884" s="2"/>
      <c r="H55884" s="2"/>
    </row>
    <row r="55885" spans="2:8">
      <c r="B55885" s="2" t="s">
        <v>56334</v>
      </c>
      <c r="C55885" s="2">
        <v>11</v>
      </c>
      <c r="D55885" s="2" t="s">
        <v>458</v>
      </c>
      <c r="E55885" s="2"/>
      <c r="F55885" s="2"/>
      <c r="G55885" s="2"/>
      <c r="H55885" s="2"/>
    </row>
    <row r="55886" spans="2:8">
      <c r="B55886" s="2" t="s">
        <v>56335</v>
      </c>
      <c r="C55886" s="2">
        <v>16</v>
      </c>
      <c r="D55886" s="2" t="s">
        <v>458</v>
      </c>
      <c r="E55886" s="2"/>
      <c r="F55886" s="2"/>
      <c r="G55886" s="2"/>
      <c r="H55886" s="2"/>
    </row>
    <row r="55887" spans="2:8">
      <c r="B55887" s="2" t="s">
        <v>56336</v>
      </c>
      <c r="C55887" s="2">
        <v>22</v>
      </c>
      <c r="D55887" s="2" t="s">
        <v>458</v>
      </c>
      <c r="E55887" s="2"/>
      <c r="F55887" s="2"/>
      <c r="G55887" s="2"/>
      <c r="H55887" s="2"/>
    </row>
    <row r="55888" spans="2:8">
      <c r="B55888" s="2" t="s">
        <v>56337</v>
      </c>
      <c r="C55888" s="2">
        <v>22</v>
      </c>
      <c r="D55888" s="2" t="s">
        <v>458</v>
      </c>
      <c r="E55888" s="2"/>
      <c r="F55888" s="2"/>
      <c r="G55888" s="2"/>
      <c r="H55888" s="2"/>
    </row>
    <row r="55889" spans="2:8">
      <c r="B55889" s="2" t="s">
        <v>56338</v>
      </c>
      <c r="C55889" s="2">
        <v>18</v>
      </c>
      <c r="D55889" s="2" t="s">
        <v>458</v>
      </c>
      <c r="E55889" s="2"/>
      <c r="F55889" s="2"/>
      <c r="G55889" s="2"/>
      <c r="H55889" s="2"/>
    </row>
    <row r="55890" spans="2:8">
      <c r="B55890" s="2" t="s">
        <v>56339</v>
      </c>
      <c r="C55890" s="2">
        <v>11</v>
      </c>
      <c r="D55890" s="2" t="s">
        <v>458</v>
      </c>
      <c r="E55890" s="2"/>
      <c r="F55890" s="2"/>
      <c r="G55890" s="2"/>
      <c r="H55890" s="2"/>
    </row>
    <row r="55891" spans="2:8">
      <c r="B55891" s="2" t="s">
        <v>56340</v>
      </c>
      <c r="C55891" s="2">
        <v>18</v>
      </c>
      <c r="D55891" s="2" t="s">
        <v>458</v>
      </c>
      <c r="E55891" s="2"/>
      <c r="F55891" s="2"/>
      <c r="G55891" s="2"/>
      <c r="H55891" s="2"/>
    </row>
    <row r="55892" spans="2:8">
      <c r="B55892" s="2" t="s">
        <v>56341</v>
      </c>
      <c r="C55892" s="2">
        <v>21</v>
      </c>
      <c r="D55892" s="2" t="s">
        <v>458</v>
      </c>
      <c r="E55892" s="2"/>
      <c r="F55892" s="2"/>
      <c r="G55892" s="2"/>
      <c r="H55892" s="2"/>
    </row>
    <row r="55893" spans="2:8">
      <c r="B55893" s="2" t="s">
        <v>56342</v>
      </c>
      <c r="C55893" s="2">
        <v>20</v>
      </c>
      <c r="D55893" s="2" t="s">
        <v>458</v>
      </c>
      <c r="E55893" s="2"/>
      <c r="F55893" s="2"/>
      <c r="G55893" s="2"/>
      <c r="H55893" s="2"/>
    </row>
    <row r="55894" spans="2:8">
      <c r="B55894" s="2" t="s">
        <v>56343</v>
      </c>
      <c r="C55894" s="2">
        <v>21</v>
      </c>
      <c r="D55894" s="2" t="s">
        <v>458</v>
      </c>
      <c r="E55894" s="2"/>
      <c r="F55894" s="2"/>
      <c r="G55894" s="2"/>
      <c r="H55894" s="2"/>
    </row>
    <row r="55895" spans="2:8">
      <c r="B55895" s="2" t="s">
        <v>56344</v>
      </c>
      <c r="C55895" s="2">
        <v>18</v>
      </c>
      <c r="D55895" s="2" t="s">
        <v>458</v>
      </c>
      <c r="E55895" s="2"/>
      <c r="F55895" s="2"/>
      <c r="G55895" s="2"/>
      <c r="H55895" s="2"/>
    </row>
    <row r="55896" spans="2:8">
      <c r="B55896" s="2" t="s">
        <v>56345</v>
      </c>
      <c r="C55896" s="2">
        <v>22</v>
      </c>
      <c r="D55896" s="2" t="s">
        <v>458</v>
      </c>
      <c r="E55896" s="2"/>
      <c r="F55896" s="2"/>
      <c r="G55896" s="2"/>
      <c r="H55896" s="2"/>
    </row>
    <row r="55897" spans="2:8">
      <c r="B55897" s="2" t="s">
        <v>56346</v>
      </c>
      <c r="C55897" s="2">
        <v>19</v>
      </c>
      <c r="D55897" s="2" t="s">
        <v>458</v>
      </c>
      <c r="E55897" s="2"/>
      <c r="F55897" s="2"/>
      <c r="G55897" s="2"/>
      <c r="H55897" s="2"/>
    </row>
    <row r="55898" spans="2:8">
      <c r="B55898" s="2" t="s">
        <v>56347</v>
      </c>
      <c r="C55898" s="2">
        <v>19</v>
      </c>
      <c r="D55898" s="2" t="s">
        <v>458</v>
      </c>
      <c r="E55898" s="2"/>
      <c r="F55898" s="2"/>
      <c r="G55898" s="2"/>
      <c r="H55898" s="2"/>
    </row>
    <row r="55899" spans="2:8">
      <c r="B55899" s="2" t="s">
        <v>56348</v>
      </c>
      <c r="C55899" s="2">
        <v>21</v>
      </c>
      <c r="D55899" s="2" t="s">
        <v>458</v>
      </c>
      <c r="E55899" s="2"/>
      <c r="F55899" s="2"/>
      <c r="G55899" s="2"/>
      <c r="H55899" s="2"/>
    </row>
    <row r="55900" spans="2:8">
      <c r="B55900" s="2" t="s">
        <v>56349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23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22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22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14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15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19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22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25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27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26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25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26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10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17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20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23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22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21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20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21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19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21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25</v>
      </c>
      <c r="D55927" s="2" t="s">
        <v>458</v>
      </c>
      <c r="E55927" s="2"/>
      <c r="F55927" s="2"/>
      <c r="G55927" s="2"/>
      <c r="H55927" s="2"/>
    </row>
    <row r="55928" spans="2:8">
      <c r="B55928" s="2" t="s">
        <v>56377</v>
      </c>
      <c r="C55928" s="2">
        <v>27</v>
      </c>
      <c r="D55928" s="2" t="s">
        <v>458</v>
      </c>
      <c r="E55928" s="2"/>
      <c r="F55928" s="2"/>
      <c r="G55928" s="2"/>
      <c r="H55928" s="2"/>
    </row>
    <row r="55929" spans="2:8">
      <c r="B55929" s="2" t="s">
        <v>56378</v>
      </c>
      <c r="C55929" s="2">
        <v>30</v>
      </c>
      <c r="D55929" s="2" t="s">
        <v>458</v>
      </c>
      <c r="E55929" s="2"/>
      <c r="F55929" s="2"/>
      <c r="G55929" s="2"/>
      <c r="H55929" s="2"/>
    </row>
    <row r="55930" spans="2:8">
      <c r="B55930" s="2" t="s">
        <v>56379</v>
      </c>
      <c r="C55930" s="2">
        <v>31</v>
      </c>
      <c r="D55930" s="2" t="s">
        <v>458</v>
      </c>
      <c r="E55930" s="2"/>
      <c r="F55930" s="2"/>
      <c r="G55930" s="2"/>
      <c r="H55930" s="2"/>
    </row>
    <row r="55931" spans="2:8">
      <c r="B55931" s="2" t="s">
        <v>56380</v>
      </c>
      <c r="C55931" s="2">
        <v>31</v>
      </c>
      <c r="D55931" s="2" t="s">
        <v>458</v>
      </c>
      <c r="E55931" s="2"/>
      <c r="F55931" s="2"/>
      <c r="G55931" s="2"/>
      <c r="H55931" s="2"/>
    </row>
    <row r="55932" spans="2:8">
      <c r="B55932" s="2" t="s">
        <v>56381</v>
      </c>
      <c r="C55932" s="2">
        <v>33</v>
      </c>
      <c r="D55932" s="2" t="s">
        <v>458</v>
      </c>
      <c r="E55932" s="2"/>
      <c r="F55932" s="2"/>
      <c r="G55932" s="2"/>
      <c r="H55932" s="2"/>
    </row>
    <row r="55933" spans="2:8">
      <c r="B55933" s="2" t="s">
        <v>56382</v>
      </c>
      <c r="C55933" s="2">
        <v>34</v>
      </c>
      <c r="D55933" s="2" t="s">
        <v>458</v>
      </c>
      <c r="E55933" s="2"/>
      <c r="F55933" s="2"/>
      <c r="G55933" s="2"/>
      <c r="H55933" s="2"/>
    </row>
    <row r="55934" spans="2:8">
      <c r="B55934" s="2" t="s">
        <v>56383</v>
      </c>
      <c r="C55934" s="2">
        <v>32</v>
      </c>
      <c r="D55934" s="2" t="s">
        <v>458</v>
      </c>
      <c r="E55934" s="2"/>
      <c r="F55934" s="2"/>
      <c r="G55934" s="2"/>
      <c r="H55934" s="2"/>
    </row>
    <row r="55935" spans="2:8">
      <c r="B55935" s="2" t="s">
        <v>56384</v>
      </c>
      <c r="C55935" s="2">
        <v>28</v>
      </c>
      <c r="D55935" s="2" t="s">
        <v>458</v>
      </c>
      <c r="E55935" s="2"/>
      <c r="F55935" s="2"/>
      <c r="G55935" s="2"/>
      <c r="H55935" s="2"/>
    </row>
    <row r="55936" spans="2:8">
      <c r="B55936" s="2" t="s">
        <v>56385</v>
      </c>
      <c r="C55936" s="2">
        <v>28</v>
      </c>
      <c r="D55936" s="2" t="s">
        <v>458</v>
      </c>
      <c r="E55936" s="2"/>
      <c r="F55936" s="2"/>
      <c r="G55936" s="2"/>
      <c r="H55936" s="2"/>
    </row>
    <row r="55937" spans="2:8">
      <c r="B55937" s="2" t="s">
        <v>56386</v>
      </c>
      <c r="C55937" s="2">
        <v>31</v>
      </c>
      <c r="D55937" s="2" t="s">
        <v>458</v>
      </c>
      <c r="E55937" s="2"/>
      <c r="F55937" s="2"/>
      <c r="G55937" s="2"/>
      <c r="H55937" s="2"/>
    </row>
    <row r="55938" spans="2:8">
      <c r="B55938" s="2" t="s">
        <v>56387</v>
      </c>
      <c r="C55938" s="2">
        <v>26</v>
      </c>
      <c r="D55938" s="2" t="s">
        <v>458</v>
      </c>
      <c r="E55938" s="2"/>
      <c r="F55938" s="2"/>
      <c r="G55938" s="2"/>
      <c r="H55938" s="2"/>
    </row>
    <row r="55939" spans="2:8">
      <c r="B55939" s="2" t="s">
        <v>56388</v>
      </c>
      <c r="C55939" s="2">
        <v>27</v>
      </c>
      <c r="D55939" s="2" t="s">
        <v>458</v>
      </c>
      <c r="E55939" s="2"/>
      <c r="F55939" s="2"/>
      <c r="G55939" s="2"/>
      <c r="H55939" s="2"/>
    </row>
    <row r="55940" spans="2:8">
      <c r="B55940" s="2" t="s">
        <v>56389</v>
      </c>
      <c r="C55940" s="2">
        <v>30</v>
      </c>
      <c r="D55940" s="2" t="s">
        <v>458</v>
      </c>
      <c r="E55940" s="2"/>
      <c r="F55940" s="2"/>
      <c r="G55940" s="2"/>
      <c r="H55940" s="2"/>
    </row>
    <row r="55941" spans="2:8">
      <c r="B55941" s="2" t="s">
        <v>56390</v>
      </c>
      <c r="C55941" s="2">
        <v>32</v>
      </c>
      <c r="D55941" s="2" t="s">
        <v>458</v>
      </c>
      <c r="E55941" s="2"/>
      <c r="F55941" s="2"/>
      <c r="G55941" s="2"/>
      <c r="H55941" s="2"/>
    </row>
    <row r="55942" spans="2:8">
      <c r="B55942" s="2" t="s">
        <v>56391</v>
      </c>
      <c r="C55942" s="2">
        <v>31</v>
      </c>
      <c r="D55942" s="2" t="s">
        <v>458</v>
      </c>
      <c r="E55942" s="2"/>
      <c r="F55942" s="2"/>
      <c r="G55942" s="2"/>
      <c r="H55942" s="2"/>
    </row>
    <row r="55943" spans="2:8">
      <c r="B55943" s="2" t="s">
        <v>56392</v>
      </c>
      <c r="C55943" s="2">
        <v>11</v>
      </c>
      <c r="D55943" s="2" t="s">
        <v>458</v>
      </c>
      <c r="E55943" s="2"/>
      <c r="F55943" s="2"/>
      <c r="G55943" s="2"/>
      <c r="H55943" s="2"/>
    </row>
    <row r="55944" spans="2:8">
      <c r="B55944" s="2" t="s">
        <v>56393</v>
      </c>
      <c r="C55944" s="2">
        <v>17</v>
      </c>
      <c r="D55944" s="2" t="s">
        <v>458</v>
      </c>
      <c r="E55944" s="2"/>
      <c r="F55944" s="2"/>
      <c r="G55944" s="2"/>
      <c r="H55944" s="2"/>
    </row>
    <row r="55945" spans="2:8">
      <c r="B55945" s="2" t="s">
        <v>56394</v>
      </c>
      <c r="C55945" s="2">
        <v>26</v>
      </c>
      <c r="D55945" s="2" t="s">
        <v>458</v>
      </c>
      <c r="E55945" s="2"/>
      <c r="F55945" s="2"/>
      <c r="G55945" s="2"/>
      <c r="H55945" s="2"/>
    </row>
    <row r="55946" spans="2:8">
      <c r="B55946" s="2" t="s">
        <v>56395</v>
      </c>
      <c r="C55946" s="2">
        <v>29</v>
      </c>
      <c r="D55946" s="2" t="s">
        <v>458</v>
      </c>
      <c r="E55946" s="2"/>
      <c r="F55946" s="2"/>
      <c r="G55946" s="2"/>
      <c r="H55946" s="2"/>
    </row>
    <row r="55947" spans="2:8">
      <c r="B55947" s="2" t="s">
        <v>56396</v>
      </c>
      <c r="C55947" s="2">
        <v>29</v>
      </c>
      <c r="D55947" s="2" t="s">
        <v>458</v>
      </c>
      <c r="E55947" s="2"/>
      <c r="F55947" s="2"/>
      <c r="G55947" s="2"/>
      <c r="H55947" s="2"/>
    </row>
    <row r="55948" spans="2:8">
      <c r="B55948" s="2" t="s">
        <v>56397</v>
      </c>
      <c r="C55948" s="2">
        <v>28</v>
      </c>
      <c r="D55948" s="2" t="s">
        <v>458</v>
      </c>
      <c r="E55948" s="2"/>
      <c r="F55948" s="2"/>
      <c r="G55948" s="2"/>
      <c r="H55948" s="2"/>
    </row>
    <row r="55949" spans="2:8">
      <c r="B55949" s="2" t="s">
        <v>56398</v>
      </c>
      <c r="C55949" s="2">
        <v>20</v>
      </c>
      <c r="D55949" s="2" t="s">
        <v>458</v>
      </c>
      <c r="E55949" s="2"/>
      <c r="F55949" s="2"/>
      <c r="G55949" s="2"/>
      <c r="H55949" s="2"/>
    </row>
    <row r="55950" spans="2:8">
      <c r="B55950" s="2" t="s">
        <v>56399</v>
      </c>
      <c r="C55950" s="2">
        <v>7</v>
      </c>
      <c r="D55950" s="2" t="s">
        <v>458</v>
      </c>
      <c r="E55950" s="2"/>
      <c r="F55950" s="2"/>
      <c r="G55950" s="2"/>
      <c r="H55950" s="2"/>
    </row>
    <row r="55951" spans="2:8">
      <c r="B55951" s="2" t="s">
        <v>56400</v>
      </c>
      <c r="C55951" s="2">
        <v>19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21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22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23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24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27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33</v>
      </c>
      <c r="D55961" s="2" t="s">
        <v>458</v>
      </c>
      <c r="E55961" s="2"/>
      <c r="F55961" s="2"/>
      <c r="G55961" s="2"/>
      <c r="H55961" s="2"/>
    </row>
    <row r="55962" spans="2:8">
      <c r="B55962" s="2" t="s">
        <v>56411</v>
      </c>
      <c r="C55962" s="2">
        <v>33</v>
      </c>
      <c r="D55962" s="2" t="s">
        <v>458</v>
      </c>
      <c r="E55962" s="2"/>
      <c r="F55962" s="2"/>
      <c r="G55962" s="2"/>
      <c r="H55962" s="2"/>
    </row>
    <row r="55963" spans="2:8">
      <c r="B55963" s="2" t="s">
        <v>56412</v>
      </c>
      <c r="C55963" s="2">
        <v>30</v>
      </c>
      <c r="D55963" s="2" t="s">
        <v>458</v>
      </c>
      <c r="E55963" s="2"/>
      <c r="F55963" s="2"/>
      <c r="G55963" s="2"/>
      <c r="H55963" s="2"/>
    </row>
    <row r="55964" spans="2:8">
      <c r="B55964" s="2" t="s">
        <v>56413</v>
      </c>
      <c r="C55964" s="2">
        <v>32</v>
      </c>
      <c r="D55964" s="2" t="s">
        <v>458</v>
      </c>
      <c r="E55964" s="2"/>
      <c r="F55964" s="2"/>
      <c r="G55964" s="2"/>
      <c r="H55964" s="2"/>
    </row>
    <row r="55965" spans="2:8">
      <c r="B55965" s="2" t="s">
        <v>56414</v>
      </c>
      <c r="C55965" s="2">
        <v>30</v>
      </c>
      <c r="D55965" s="2" t="s">
        <v>458</v>
      </c>
      <c r="E55965" s="2"/>
      <c r="F55965" s="2"/>
      <c r="G55965" s="2"/>
      <c r="H55965" s="2"/>
    </row>
    <row r="55966" spans="2:8">
      <c r="B55966" s="2" t="s">
        <v>56415</v>
      </c>
      <c r="C55966" s="2">
        <v>35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36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36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34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33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34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26</v>
      </c>
      <c r="D55972" s="2" t="s">
        <v>458</v>
      </c>
      <c r="E55972" s="2"/>
      <c r="F55972" s="2"/>
      <c r="G55972" s="2"/>
      <c r="H55972" s="2"/>
    </row>
    <row r="55973" spans="2:8">
      <c r="B55973" s="2" t="s">
        <v>56422</v>
      </c>
      <c r="C55973" s="2">
        <v>26</v>
      </c>
      <c r="D55973" s="2" t="s">
        <v>458</v>
      </c>
      <c r="E55973" s="2"/>
      <c r="F55973" s="2"/>
      <c r="G55973" s="2"/>
      <c r="H55973" s="2"/>
    </row>
    <row r="55974" spans="2:8">
      <c r="B55974" s="2" t="s">
        <v>56423</v>
      </c>
      <c r="C55974" s="2">
        <v>26</v>
      </c>
      <c r="D55974" s="2" t="s">
        <v>458</v>
      </c>
      <c r="E55974" s="2"/>
      <c r="F55974" s="2"/>
      <c r="G55974" s="2"/>
      <c r="H55974" s="2"/>
    </row>
    <row r="55975" spans="2:8">
      <c r="B55975" s="2" t="s">
        <v>56424</v>
      </c>
      <c r="C55975" s="2">
        <v>23</v>
      </c>
      <c r="D55975" s="2" t="s">
        <v>458</v>
      </c>
      <c r="E55975" s="2"/>
      <c r="F55975" s="2"/>
      <c r="G55975" s="2"/>
      <c r="H55975" s="2"/>
    </row>
    <row r="55976" spans="2:8">
      <c r="B55976" s="2" t="s">
        <v>56425</v>
      </c>
      <c r="C55976" s="2">
        <v>17</v>
      </c>
      <c r="D55976" s="2" t="s">
        <v>458</v>
      </c>
      <c r="E55976" s="2"/>
      <c r="F55976" s="2"/>
      <c r="G55976" s="2"/>
      <c r="H55976" s="2"/>
    </row>
    <row r="55977" spans="2:8">
      <c r="B55977" s="2" t="s">
        <v>56426</v>
      </c>
      <c r="C55977" s="2">
        <v>13</v>
      </c>
      <c r="D55977" s="2" t="s">
        <v>458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30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28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25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24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25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29</v>
      </c>
      <c r="D55984" s="2" t="s">
        <v>458</v>
      </c>
      <c r="E55984" s="2"/>
      <c r="F55984" s="2"/>
      <c r="G55984" s="2"/>
      <c r="H55984" s="2"/>
    </row>
    <row r="55985" spans="2:8">
      <c r="B55985" s="2" t="s">
        <v>56434</v>
      </c>
      <c r="C55985" s="2">
        <v>32</v>
      </c>
      <c r="D55985" s="2" t="s">
        <v>458</v>
      </c>
      <c r="E55985" s="2"/>
      <c r="F55985" s="2"/>
      <c r="G55985" s="2"/>
      <c r="H55985" s="2"/>
    </row>
    <row r="55986" spans="2:8">
      <c r="B55986" s="2" t="s">
        <v>56435</v>
      </c>
      <c r="C55986" s="2">
        <v>32</v>
      </c>
      <c r="D55986" s="2" t="s">
        <v>458</v>
      </c>
      <c r="E55986" s="2"/>
      <c r="F55986" s="2"/>
      <c r="G55986" s="2"/>
      <c r="H55986" s="2"/>
    </row>
    <row r="55987" spans="2:8">
      <c r="B55987" s="2" t="s">
        <v>56436</v>
      </c>
      <c r="C55987" s="2">
        <v>30</v>
      </c>
      <c r="D55987" s="2" t="s">
        <v>458</v>
      </c>
      <c r="E55987" s="2"/>
      <c r="F55987" s="2"/>
      <c r="G55987" s="2"/>
      <c r="H55987" s="2"/>
    </row>
    <row r="55988" spans="2:8">
      <c r="B55988" s="2" t="s">
        <v>56437</v>
      </c>
      <c r="C55988" s="2">
        <v>29</v>
      </c>
      <c r="D55988" s="2" t="s">
        <v>458</v>
      </c>
      <c r="E55988" s="2"/>
      <c r="F55988" s="2"/>
      <c r="G55988" s="2"/>
      <c r="H55988" s="2"/>
    </row>
    <row r="55989" spans="2:8">
      <c r="B55989" s="2" t="s">
        <v>56438</v>
      </c>
      <c r="C55989" s="2">
        <v>15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20</v>
      </c>
      <c r="D55990" s="2" t="s">
        <v>458</v>
      </c>
      <c r="E55990" s="2"/>
      <c r="F55990" s="2"/>
      <c r="G55990" s="2"/>
      <c r="H55990" s="2"/>
    </row>
    <row r="55991" spans="2:8">
      <c r="B55991" s="2" t="s">
        <v>56440</v>
      </c>
      <c r="C55991" s="2">
        <v>20</v>
      </c>
      <c r="D55991" s="2" t="s">
        <v>458</v>
      </c>
      <c r="E55991" s="2"/>
      <c r="F55991" s="2"/>
      <c r="G55991" s="2"/>
      <c r="H55991" s="2"/>
    </row>
    <row r="55992" spans="2:8">
      <c r="B55992" s="2" t="s">
        <v>56441</v>
      </c>
      <c r="C55992" s="2">
        <v>17</v>
      </c>
      <c r="D55992" s="2" t="s">
        <v>458</v>
      </c>
      <c r="E55992" s="2"/>
      <c r="F55992" s="2"/>
      <c r="G55992" s="2"/>
      <c r="H55992" s="2"/>
    </row>
    <row r="55993" spans="2:8">
      <c r="B55993" s="2" t="s">
        <v>56442</v>
      </c>
      <c r="C55993" s="2">
        <v>12</v>
      </c>
      <c r="D55993" s="2" t="s">
        <v>458</v>
      </c>
      <c r="E55993" s="2"/>
      <c r="F55993" s="2"/>
      <c r="G55993" s="2"/>
      <c r="H55993" s="2"/>
    </row>
    <row r="55994" spans="2:8">
      <c r="B55994" s="2" t="s">
        <v>56443</v>
      </c>
      <c r="C55994" s="2">
        <v>12</v>
      </c>
      <c r="D55994" s="2" t="s">
        <v>458</v>
      </c>
      <c r="E55994" s="2"/>
      <c r="F55994" s="2"/>
      <c r="G55994" s="2"/>
      <c r="H55994" s="2"/>
    </row>
    <row r="55995" spans="2:8">
      <c r="B55995" s="2" t="s">
        <v>56444</v>
      </c>
      <c r="C55995" s="2">
        <v>14</v>
      </c>
      <c r="D55995" s="2" t="s">
        <v>458</v>
      </c>
      <c r="E55995" s="2"/>
      <c r="F55995" s="2"/>
      <c r="G55995" s="2"/>
      <c r="H55995" s="2"/>
    </row>
    <row r="55996" spans="2:8">
      <c r="B55996" s="2" t="s">
        <v>56445</v>
      </c>
      <c r="C55996" s="2">
        <v>15</v>
      </c>
      <c r="D55996" s="2" t="s">
        <v>458</v>
      </c>
      <c r="E55996" s="2"/>
      <c r="F55996" s="2"/>
      <c r="G55996" s="2"/>
      <c r="H55996" s="2"/>
    </row>
    <row r="55997" spans="2:8">
      <c r="B55997" s="2" t="s">
        <v>56446</v>
      </c>
      <c r="C55997" s="2">
        <v>17</v>
      </c>
      <c r="D55997" s="2" t="s">
        <v>458</v>
      </c>
      <c r="E55997" s="2"/>
      <c r="F55997" s="2"/>
      <c r="G55997" s="2"/>
      <c r="H55997" s="2"/>
    </row>
    <row r="55998" spans="2:8">
      <c r="B55998" s="2" t="s">
        <v>56447</v>
      </c>
      <c r="C55998" s="2">
        <v>19</v>
      </c>
      <c r="D55998" s="2" t="s">
        <v>458</v>
      </c>
      <c r="E55998" s="2"/>
      <c r="F55998" s="2"/>
      <c r="G55998" s="2"/>
      <c r="H55998" s="2"/>
    </row>
    <row r="55999" spans="2:8">
      <c r="B55999" s="2" t="s">
        <v>56448</v>
      </c>
      <c r="C55999" s="2">
        <v>20</v>
      </c>
      <c r="D55999" s="2" t="s">
        <v>458</v>
      </c>
      <c r="E55999" s="2"/>
      <c r="F55999" s="2"/>
      <c r="G55999" s="2"/>
      <c r="H55999" s="2"/>
    </row>
    <row r="56000" spans="2:8">
      <c r="B56000" s="2" t="s">
        <v>56449</v>
      </c>
      <c r="C56000" s="2">
        <v>12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13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13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12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13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12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13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14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28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28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28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28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25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30</v>
      </c>
      <c r="D56014" s="2" t="s">
        <v>458</v>
      </c>
      <c r="E56014" s="2"/>
      <c r="F56014" s="2"/>
      <c r="G56014" s="2"/>
      <c r="H56014" s="2"/>
    </row>
    <row r="56015" spans="2:8">
      <c r="B56015" s="2" t="s">
        <v>56464</v>
      </c>
      <c r="C56015" s="2">
        <v>32</v>
      </c>
      <c r="D56015" s="2" t="s">
        <v>458</v>
      </c>
      <c r="E56015" s="2"/>
      <c r="F56015" s="2"/>
      <c r="G56015" s="2"/>
      <c r="H56015" s="2"/>
    </row>
    <row r="56016" spans="2:8">
      <c r="B56016" s="2" t="s">
        <v>56465</v>
      </c>
      <c r="C56016" s="2">
        <v>32</v>
      </c>
      <c r="D56016" s="2" t="s">
        <v>458</v>
      </c>
      <c r="E56016" s="2"/>
      <c r="F56016" s="2"/>
      <c r="G56016" s="2"/>
      <c r="H56016" s="2"/>
    </row>
    <row r="56017" spans="2:8">
      <c r="B56017" s="2" t="s">
        <v>56466</v>
      </c>
      <c r="C56017" s="2">
        <v>31</v>
      </c>
      <c r="D56017" s="2" t="s">
        <v>458</v>
      </c>
      <c r="E56017" s="2"/>
      <c r="F56017" s="2"/>
      <c r="G56017" s="2"/>
      <c r="H56017" s="2"/>
    </row>
    <row r="56018" spans="2:8">
      <c r="B56018" s="2" t="s">
        <v>56467</v>
      </c>
      <c r="C56018" s="2">
        <v>28</v>
      </c>
      <c r="D56018" s="2" t="s">
        <v>458</v>
      </c>
      <c r="E56018" s="2"/>
      <c r="F56018" s="2"/>
      <c r="G56018" s="2"/>
      <c r="H56018" s="2"/>
    </row>
    <row r="56019" spans="2:8">
      <c r="B56019" s="2" t="s">
        <v>56468</v>
      </c>
      <c r="C56019" s="2">
        <v>23</v>
      </c>
      <c r="D56019" s="2" t="s">
        <v>458</v>
      </c>
      <c r="E56019" s="2"/>
      <c r="F56019" s="2"/>
      <c r="G56019" s="2"/>
      <c r="H56019" s="2"/>
    </row>
    <row r="56020" spans="2:8">
      <c r="B56020" s="2" t="s">
        <v>56469</v>
      </c>
      <c r="C56020" s="2">
        <v>30</v>
      </c>
      <c r="D56020" s="2" t="s">
        <v>458</v>
      </c>
      <c r="E56020" s="2"/>
      <c r="F56020" s="2"/>
      <c r="G56020" s="2"/>
      <c r="H56020" s="2"/>
    </row>
    <row r="56021" spans="2:8">
      <c r="B56021" s="2" t="s">
        <v>56470</v>
      </c>
      <c r="C56021" s="2">
        <v>31</v>
      </c>
      <c r="D56021" s="2" t="s">
        <v>458</v>
      </c>
      <c r="E56021" s="2"/>
      <c r="F56021" s="2"/>
      <c r="G56021" s="2"/>
      <c r="H56021" s="2"/>
    </row>
    <row r="56022" spans="2:8">
      <c r="B56022" s="2" t="s">
        <v>56471</v>
      </c>
      <c r="C56022" s="2">
        <v>32</v>
      </c>
      <c r="D56022" s="2" t="s">
        <v>458</v>
      </c>
      <c r="E56022" s="2"/>
      <c r="F56022" s="2"/>
      <c r="G56022" s="2"/>
      <c r="H56022" s="2"/>
    </row>
    <row r="56023" spans="2:8">
      <c r="B56023" s="2" t="s">
        <v>56472</v>
      </c>
      <c r="C56023" s="2">
        <v>33</v>
      </c>
      <c r="D56023" s="2" t="s">
        <v>458</v>
      </c>
      <c r="E56023" s="2"/>
      <c r="F56023" s="2"/>
      <c r="G56023" s="2"/>
      <c r="H56023" s="2"/>
    </row>
    <row r="56024" spans="2:8">
      <c r="B56024" s="2" t="s">
        <v>56473</v>
      </c>
      <c r="C56024" s="2">
        <v>32</v>
      </c>
      <c r="D56024" s="2" t="s">
        <v>458</v>
      </c>
      <c r="E56024" s="2"/>
      <c r="F56024" s="2"/>
      <c r="G56024" s="2"/>
      <c r="H56024" s="2"/>
    </row>
    <row r="56025" spans="2:8">
      <c r="B56025" s="2" t="s">
        <v>56474</v>
      </c>
      <c r="C56025" s="2">
        <v>25</v>
      </c>
      <c r="D56025" s="2" t="s">
        <v>458</v>
      </c>
      <c r="E56025" s="2"/>
      <c r="F56025" s="2"/>
      <c r="G56025" s="2"/>
      <c r="H56025" s="2"/>
    </row>
    <row r="56026" spans="2:8">
      <c r="B56026" s="2" t="s">
        <v>56475</v>
      </c>
      <c r="C56026" s="2">
        <v>27</v>
      </c>
      <c r="D56026" s="2" t="s">
        <v>458</v>
      </c>
      <c r="E56026" s="2"/>
      <c r="F56026" s="2"/>
      <c r="G56026" s="2"/>
      <c r="H56026" s="2"/>
    </row>
    <row r="56027" spans="2:8">
      <c r="B56027" s="2" t="s">
        <v>56476</v>
      </c>
      <c r="C56027" s="2">
        <v>28</v>
      </c>
      <c r="D56027" s="2" t="s">
        <v>458</v>
      </c>
      <c r="E56027" s="2"/>
      <c r="F56027" s="2"/>
      <c r="G56027" s="2"/>
      <c r="H56027" s="2"/>
    </row>
    <row r="56028" spans="2:8">
      <c r="B56028" s="2" t="s">
        <v>56477</v>
      </c>
      <c r="C56028" s="2">
        <v>26</v>
      </c>
      <c r="D56028" s="2" t="s">
        <v>458</v>
      </c>
      <c r="E56028" s="2"/>
      <c r="F56028" s="2"/>
      <c r="G56028" s="2"/>
      <c r="H56028" s="2"/>
    </row>
    <row r="56029" spans="2:8">
      <c r="B56029" s="2" t="s">
        <v>56478</v>
      </c>
      <c r="C56029" s="2">
        <v>25</v>
      </c>
      <c r="D56029" s="2" t="s">
        <v>458</v>
      </c>
      <c r="E56029" s="2"/>
      <c r="F56029" s="2"/>
      <c r="G56029" s="2"/>
      <c r="H56029" s="2"/>
    </row>
    <row r="56030" spans="2:8">
      <c r="B56030" s="2" t="s">
        <v>56479</v>
      </c>
      <c r="C56030" s="2">
        <v>26</v>
      </c>
      <c r="D56030" s="2" t="s">
        <v>458</v>
      </c>
      <c r="E56030" s="2"/>
      <c r="F56030" s="2"/>
      <c r="G56030" s="2"/>
      <c r="H56030" s="2"/>
    </row>
    <row r="56031" spans="2:8">
      <c r="B56031" s="2" t="s">
        <v>56480</v>
      </c>
      <c r="C56031" s="2">
        <v>28</v>
      </c>
      <c r="D56031" s="2" t="s">
        <v>458</v>
      </c>
      <c r="E56031" s="2"/>
      <c r="F56031" s="2"/>
      <c r="G56031" s="2"/>
      <c r="H56031" s="2"/>
    </row>
    <row r="56032" spans="2:8">
      <c r="B56032" s="2" t="s">
        <v>56481</v>
      </c>
      <c r="C56032" s="2">
        <v>25</v>
      </c>
      <c r="D56032" s="2" t="s">
        <v>458</v>
      </c>
      <c r="E56032" s="2"/>
      <c r="F56032" s="2"/>
      <c r="G56032" s="2"/>
      <c r="H56032" s="2"/>
    </row>
    <row r="56033" spans="2:8">
      <c r="B56033" s="2" t="s">
        <v>56482</v>
      </c>
      <c r="C56033" s="2">
        <v>26</v>
      </c>
      <c r="D56033" s="2" t="s">
        <v>458</v>
      </c>
      <c r="E56033" s="2"/>
      <c r="F56033" s="2"/>
      <c r="G56033" s="2"/>
      <c r="H56033" s="2"/>
    </row>
    <row r="56034" spans="2:8">
      <c r="B56034" s="2" t="s">
        <v>56483</v>
      </c>
      <c r="C56034" s="2">
        <v>29</v>
      </c>
      <c r="D56034" s="2" t="s">
        <v>458</v>
      </c>
      <c r="E56034" s="2"/>
      <c r="F56034" s="2"/>
      <c r="G56034" s="2"/>
      <c r="H56034" s="2"/>
    </row>
    <row r="56035" spans="2:8">
      <c r="B56035" s="2" t="s">
        <v>56484</v>
      </c>
      <c r="C56035" s="2">
        <v>28</v>
      </c>
      <c r="D56035" s="2" t="s">
        <v>458</v>
      </c>
      <c r="E56035" s="2"/>
      <c r="F56035" s="2"/>
      <c r="G56035" s="2"/>
      <c r="H56035" s="2"/>
    </row>
    <row r="56036" spans="2:8">
      <c r="B56036" s="2" t="s">
        <v>56485</v>
      </c>
      <c r="C56036" s="2">
        <v>25</v>
      </c>
      <c r="D56036" s="2" t="s">
        <v>458</v>
      </c>
      <c r="E56036" s="2"/>
      <c r="F56036" s="2"/>
      <c r="G56036" s="2"/>
      <c r="H56036" s="2"/>
    </row>
    <row r="56037" spans="2:8">
      <c r="B56037" s="2" t="s">
        <v>56486</v>
      </c>
      <c r="C56037" s="2">
        <v>26</v>
      </c>
      <c r="D56037" s="2" t="s">
        <v>458</v>
      </c>
      <c r="E56037" s="2"/>
      <c r="F56037" s="2"/>
      <c r="G56037" s="2"/>
      <c r="H56037" s="2"/>
    </row>
    <row r="56038" spans="2:8">
      <c r="B56038" s="2" t="s">
        <v>56487</v>
      </c>
      <c r="C56038" s="2">
        <v>26</v>
      </c>
      <c r="D56038" s="2" t="s">
        <v>458</v>
      </c>
      <c r="E56038" s="2"/>
      <c r="F56038" s="2"/>
      <c r="G56038" s="2"/>
      <c r="H56038" s="2"/>
    </row>
    <row r="56039" spans="2:8">
      <c r="B56039" s="2" t="s">
        <v>56488</v>
      </c>
      <c r="C56039" s="2">
        <v>28</v>
      </c>
      <c r="D56039" s="2" t="s">
        <v>458</v>
      </c>
      <c r="E56039" s="2"/>
      <c r="F56039" s="2"/>
      <c r="G56039" s="2"/>
      <c r="H56039" s="2"/>
    </row>
    <row r="56040" spans="2:8">
      <c r="B56040" s="2" t="s">
        <v>56489</v>
      </c>
      <c r="C56040" s="2">
        <v>30</v>
      </c>
      <c r="D56040" s="2" t="s">
        <v>458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458</v>
      </c>
      <c r="E56041" s="2"/>
      <c r="F56041" s="2"/>
      <c r="G56041" s="2"/>
      <c r="H56041" s="2"/>
    </row>
    <row r="56042" spans="2:8">
      <c r="B56042" s="2" t="s">
        <v>56491</v>
      </c>
      <c r="C56042" s="2">
        <v>31</v>
      </c>
      <c r="D56042" s="2" t="s">
        <v>458</v>
      </c>
      <c r="E56042" s="2"/>
      <c r="F56042" s="2"/>
      <c r="G56042" s="2"/>
      <c r="H56042" s="2"/>
    </row>
    <row r="56043" spans="2:8">
      <c r="B56043" s="2" t="s">
        <v>56492</v>
      </c>
      <c r="C56043" s="2">
        <v>30</v>
      </c>
      <c r="D56043" s="2" t="s">
        <v>458</v>
      </c>
      <c r="E56043" s="2"/>
      <c r="F56043" s="2"/>
      <c r="G56043" s="2"/>
      <c r="H56043" s="2"/>
    </row>
    <row r="56044" spans="2:8">
      <c r="B56044" s="2" t="s">
        <v>56493</v>
      </c>
      <c r="C56044" s="2">
        <v>35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34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34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33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30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26</v>
      </c>
      <c r="D56050" s="2" t="s">
        <v>458</v>
      </c>
      <c r="E56050" s="2"/>
      <c r="F56050" s="2"/>
      <c r="G56050" s="2"/>
      <c r="H56050" s="2"/>
    </row>
    <row r="56051" spans="2:8">
      <c r="B56051" s="2" t="s">
        <v>56500</v>
      </c>
      <c r="C56051" s="2">
        <v>29</v>
      </c>
      <c r="D56051" s="2" t="s">
        <v>458</v>
      </c>
      <c r="E56051" s="2"/>
      <c r="F56051" s="2"/>
      <c r="G56051" s="2"/>
      <c r="H56051" s="2"/>
    </row>
    <row r="56052" spans="2:8">
      <c r="B56052" s="2" t="s">
        <v>56501</v>
      </c>
      <c r="C56052" s="2">
        <v>29</v>
      </c>
      <c r="D56052" s="2" t="s">
        <v>458</v>
      </c>
      <c r="E56052" s="2"/>
      <c r="F56052" s="2"/>
      <c r="G56052" s="2"/>
      <c r="H56052" s="2"/>
    </row>
    <row r="56053" spans="2:8">
      <c r="B56053" s="2" t="s">
        <v>56502</v>
      </c>
      <c r="C56053" s="2">
        <v>28</v>
      </c>
      <c r="D56053" s="2" t="s">
        <v>458</v>
      </c>
      <c r="E56053" s="2"/>
      <c r="F56053" s="2"/>
      <c r="G56053" s="2"/>
      <c r="H56053" s="2"/>
    </row>
    <row r="56054" spans="2:8">
      <c r="B56054" s="2" t="s">
        <v>56503</v>
      </c>
      <c r="C56054" s="2">
        <v>28</v>
      </c>
      <c r="D56054" s="2" t="s">
        <v>458</v>
      </c>
      <c r="E56054" s="2"/>
      <c r="F56054" s="2"/>
      <c r="G56054" s="2"/>
      <c r="H56054" s="2"/>
    </row>
    <row r="56055" spans="2:8">
      <c r="B56055" s="2" t="s">
        <v>56504</v>
      </c>
      <c r="C56055" s="2">
        <v>27</v>
      </c>
      <c r="D56055" s="2" t="s">
        <v>458</v>
      </c>
      <c r="E56055" s="2"/>
      <c r="F56055" s="2"/>
      <c r="G56055" s="2"/>
      <c r="H56055" s="2"/>
    </row>
    <row r="56056" spans="2:8">
      <c r="B56056" s="2" t="s">
        <v>56505</v>
      </c>
      <c r="C56056" s="2">
        <v>33</v>
      </c>
      <c r="D56056" s="2" t="s">
        <v>458</v>
      </c>
      <c r="E56056" s="2"/>
      <c r="F56056" s="2"/>
      <c r="G56056" s="2"/>
      <c r="H56056" s="2"/>
    </row>
    <row r="56057" spans="2:8">
      <c r="B56057" s="2" t="s">
        <v>56506</v>
      </c>
      <c r="C56057" s="2">
        <v>35</v>
      </c>
      <c r="D56057" s="2" t="s">
        <v>458</v>
      </c>
      <c r="E56057" s="2"/>
      <c r="F56057" s="2"/>
      <c r="G56057" s="2"/>
      <c r="H56057" s="2"/>
    </row>
    <row r="56058" spans="2:8">
      <c r="B56058" s="2" t="s">
        <v>56507</v>
      </c>
      <c r="C56058" s="2">
        <v>35</v>
      </c>
      <c r="D56058" s="2" t="s">
        <v>458</v>
      </c>
      <c r="E56058" s="2"/>
      <c r="F56058" s="2"/>
      <c r="G56058" s="2"/>
      <c r="H56058" s="2"/>
    </row>
    <row r="56059" spans="2:8">
      <c r="B56059" s="2" t="s">
        <v>56508</v>
      </c>
      <c r="C56059" s="2">
        <v>35</v>
      </c>
      <c r="D56059" s="2" t="s">
        <v>458</v>
      </c>
      <c r="E56059" s="2"/>
      <c r="F56059" s="2"/>
      <c r="G56059" s="2"/>
      <c r="H56059" s="2"/>
    </row>
    <row r="56060" spans="2:8">
      <c r="B56060" s="2" t="s">
        <v>56509</v>
      </c>
      <c r="C56060" s="2">
        <v>34</v>
      </c>
      <c r="D56060" s="2" t="s">
        <v>458</v>
      </c>
      <c r="E56060" s="2"/>
      <c r="F56060" s="2"/>
      <c r="G56060" s="2"/>
      <c r="H56060" s="2"/>
    </row>
    <row r="56061" spans="2:8">
      <c r="B56061" s="2" t="s">
        <v>56510</v>
      </c>
      <c r="C56061" s="2">
        <v>27</v>
      </c>
      <c r="D56061" s="2" t="s">
        <v>458</v>
      </c>
      <c r="E56061" s="2"/>
      <c r="F56061" s="2"/>
      <c r="G56061" s="2"/>
      <c r="H56061" s="2"/>
    </row>
    <row r="56062" spans="2:8">
      <c r="B56062" s="2" t="s">
        <v>56511</v>
      </c>
      <c r="C56062" s="2">
        <v>28</v>
      </c>
      <c r="D56062" s="2" t="s">
        <v>458</v>
      </c>
      <c r="E56062" s="2"/>
      <c r="F56062" s="2"/>
      <c r="G56062" s="2"/>
      <c r="H56062" s="2"/>
    </row>
    <row r="56063" spans="2:8">
      <c r="B56063" s="2" t="s">
        <v>56512</v>
      </c>
      <c r="C56063" s="2">
        <v>24</v>
      </c>
      <c r="D56063" s="2" t="s">
        <v>458</v>
      </c>
      <c r="E56063" s="2"/>
      <c r="F56063" s="2"/>
      <c r="G56063" s="2"/>
      <c r="H56063" s="2"/>
    </row>
    <row r="56064" spans="2:8">
      <c r="B56064" s="2" t="s">
        <v>56513</v>
      </c>
      <c r="C56064" s="2">
        <v>19</v>
      </c>
      <c r="D56064" s="2" t="s">
        <v>458</v>
      </c>
      <c r="E56064" s="2"/>
      <c r="F56064" s="2"/>
      <c r="G56064" s="2"/>
      <c r="H56064" s="2"/>
    </row>
    <row r="56065" spans="2:8">
      <c r="B56065" s="2" t="s">
        <v>56514</v>
      </c>
      <c r="C56065" s="2">
        <v>12</v>
      </c>
      <c r="D56065" s="2" t="s">
        <v>458</v>
      </c>
      <c r="E56065" s="2"/>
      <c r="F56065" s="2"/>
      <c r="G56065" s="2"/>
      <c r="H56065" s="2"/>
    </row>
    <row r="56066" spans="2:8">
      <c r="B56066" s="2" t="s">
        <v>56515</v>
      </c>
      <c r="C56066" s="2">
        <v>18</v>
      </c>
      <c r="D56066" s="2" t="s">
        <v>458</v>
      </c>
      <c r="E56066" s="2"/>
      <c r="F56066" s="2"/>
      <c r="G56066" s="2"/>
      <c r="H56066" s="2"/>
    </row>
    <row r="56067" spans="2:8">
      <c r="B56067" s="2" t="s">
        <v>56516</v>
      </c>
      <c r="C56067" s="2">
        <v>18</v>
      </c>
      <c r="D56067" s="2" t="s">
        <v>458</v>
      </c>
      <c r="E56067" s="2"/>
      <c r="F56067" s="2"/>
      <c r="G56067" s="2"/>
      <c r="H56067" s="2"/>
    </row>
    <row r="56068" spans="2:8">
      <c r="B56068" s="2" t="s">
        <v>56517</v>
      </c>
      <c r="C56068" s="2">
        <v>12</v>
      </c>
      <c r="D56068" s="2" t="s">
        <v>458</v>
      </c>
      <c r="E56068" s="2"/>
      <c r="F56068" s="2"/>
      <c r="G56068" s="2"/>
      <c r="H56068" s="2"/>
    </row>
    <row r="56069" spans="2:8">
      <c r="B56069" s="2" t="s">
        <v>56518</v>
      </c>
      <c r="C56069" s="2">
        <v>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35</v>
      </c>
      <c r="D56070" s="2" t="s">
        <v>458</v>
      </c>
      <c r="E56070" s="2"/>
      <c r="F56070" s="2"/>
      <c r="G56070" s="2"/>
      <c r="H56070" s="2"/>
    </row>
    <row r="56071" spans="2:8">
      <c r="B56071" s="2" t="s">
        <v>56520</v>
      </c>
      <c r="C56071" s="2">
        <v>37</v>
      </c>
      <c r="D56071" s="2" t="s">
        <v>458</v>
      </c>
      <c r="E56071" s="2"/>
      <c r="F56071" s="2"/>
      <c r="G56071" s="2"/>
      <c r="H56071" s="2"/>
    </row>
    <row r="56072" spans="2:8">
      <c r="B56072" s="2" t="s">
        <v>56521</v>
      </c>
      <c r="C56072" s="2">
        <v>25</v>
      </c>
      <c r="D56072" s="2" t="s">
        <v>458</v>
      </c>
      <c r="E56072" s="2"/>
      <c r="F56072" s="2"/>
      <c r="G56072" s="2"/>
      <c r="H56072" s="2"/>
    </row>
    <row r="56073" spans="2:8">
      <c r="B56073" s="2" t="s">
        <v>56522</v>
      </c>
      <c r="C56073" s="2">
        <v>22</v>
      </c>
      <c r="D56073" s="2" t="s">
        <v>458</v>
      </c>
      <c r="E56073" s="2"/>
      <c r="F56073" s="2"/>
      <c r="G56073" s="2"/>
      <c r="H56073" s="2"/>
    </row>
    <row r="56074" spans="2:8">
      <c r="B56074" s="2" t="s">
        <v>56523</v>
      </c>
      <c r="C56074" s="2">
        <v>29</v>
      </c>
      <c r="D56074" s="2" t="s">
        <v>458</v>
      </c>
      <c r="E56074" s="2"/>
      <c r="F56074" s="2"/>
      <c r="G56074" s="2"/>
      <c r="H56074" s="2"/>
    </row>
    <row r="56075" spans="2:8">
      <c r="B56075" s="2" t="s">
        <v>56524</v>
      </c>
      <c r="C56075" s="2">
        <v>26</v>
      </c>
      <c r="D56075" s="2" t="s">
        <v>458</v>
      </c>
      <c r="E56075" s="2"/>
      <c r="F56075" s="2"/>
      <c r="G56075" s="2"/>
      <c r="H56075" s="2"/>
    </row>
    <row r="56076" spans="2:8">
      <c r="B56076" s="2" t="s">
        <v>56525</v>
      </c>
      <c r="C56076" s="2">
        <v>37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36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36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36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34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25</v>
      </c>
      <c r="D56081" s="2" t="s">
        <v>458</v>
      </c>
      <c r="E56081" s="2"/>
      <c r="F56081" s="2"/>
      <c r="G56081" s="2"/>
      <c r="H56081" s="2"/>
    </row>
    <row r="56082" spans="2:8">
      <c r="B56082" s="2" t="s">
        <v>56531</v>
      </c>
      <c r="C56082" s="2">
        <v>27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28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27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26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25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26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25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25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25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24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24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23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30</v>
      </c>
      <c r="D56096" s="2" t="s">
        <v>458</v>
      </c>
      <c r="E56096" s="2"/>
      <c r="F56096" s="2"/>
      <c r="G56096" s="2"/>
      <c r="H56096" s="2"/>
    </row>
    <row r="56097" spans="2:8">
      <c r="B56097" s="2" t="s">
        <v>56546</v>
      </c>
      <c r="C56097" s="2">
        <v>30</v>
      </c>
      <c r="D56097" s="2" t="s">
        <v>458</v>
      </c>
      <c r="E56097" s="2"/>
      <c r="F56097" s="2"/>
      <c r="G56097" s="2"/>
      <c r="H56097" s="2"/>
    </row>
    <row r="56098" spans="2:8">
      <c r="B56098" s="2" t="s">
        <v>56547</v>
      </c>
      <c r="C56098" s="2">
        <v>29</v>
      </c>
      <c r="D56098" s="2" t="s">
        <v>458</v>
      </c>
      <c r="E56098" s="2"/>
      <c r="F56098" s="2"/>
      <c r="G56098" s="2"/>
      <c r="H56098" s="2"/>
    </row>
    <row r="56099" spans="2:8">
      <c r="B56099" s="2" t="s">
        <v>56548</v>
      </c>
      <c r="C56099" s="2">
        <v>25</v>
      </c>
      <c r="D56099" s="2" t="s">
        <v>458</v>
      </c>
      <c r="E56099" s="2"/>
      <c r="F56099" s="2"/>
      <c r="G56099" s="2"/>
      <c r="H56099" s="2"/>
    </row>
    <row r="56100" spans="2:8">
      <c r="B56100" s="2" t="s">
        <v>56549</v>
      </c>
      <c r="C56100" s="2">
        <v>20</v>
      </c>
      <c r="D56100" s="2" t="s">
        <v>458</v>
      </c>
      <c r="E56100" s="2"/>
      <c r="F56100" s="2"/>
      <c r="G56100" s="2"/>
      <c r="H56100" s="2"/>
    </row>
    <row r="56101" spans="2:8">
      <c r="B56101" s="2" t="s">
        <v>56550</v>
      </c>
      <c r="C56101" s="2">
        <v>21</v>
      </c>
      <c r="D56101" s="2" t="s">
        <v>458</v>
      </c>
      <c r="E56101" s="2"/>
      <c r="F56101" s="2"/>
      <c r="G56101" s="2"/>
      <c r="H56101" s="2"/>
    </row>
    <row r="56102" spans="2:8">
      <c r="B56102" s="2" t="s">
        <v>56551</v>
      </c>
      <c r="C56102" s="2">
        <v>24</v>
      </c>
      <c r="D56102" s="2" t="s">
        <v>458</v>
      </c>
      <c r="E56102" s="2"/>
      <c r="F56102" s="2"/>
      <c r="G56102" s="2"/>
      <c r="H56102" s="2"/>
    </row>
    <row r="56103" spans="2:8">
      <c r="B56103" s="2" t="s">
        <v>56552</v>
      </c>
      <c r="C56103" s="2">
        <v>33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33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32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32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8</v>
      </c>
      <c r="D56107" s="2" t="s">
        <v>458</v>
      </c>
      <c r="E56107" s="2"/>
      <c r="F56107" s="2"/>
      <c r="G56107" s="2"/>
      <c r="H56107" s="2"/>
    </row>
    <row r="56108" spans="2:8">
      <c r="B56108" s="2" t="s">
        <v>56557</v>
      </c>
      <c r="C56108" s="2">
        <v>27</v>
      </c>
      <c r="D56108" s="2" t="s">
        <v>458</v>
      </c>
      <c r="E56108" s="2"/>
      <c r="F56108" s="2"/>
      <c r="G56108" s="2"/>
      <c r="H56108" s="2"/>
    </row>
    <row r="56109" spans="2:8">
      <c r="B56109" s="2" t="s">
        <v>56558</v>
      </c>
      <c r="C56109" s="2">
        <v>29</v>
      </c>
      <c r="D56109" s="2" t="s">
        <v>458</v>
      </c>
      <c r="E56109" s="2"/>
      <c r="F56109" s="2"/>
      <c r="G56109" s="2"/>
      <c r="H56109" s="2"/>
    </row>
    <row r="56110" spans="2:8">
      <c r="B56110" s="2" t="s">
        <v>56559</v>
      </c>
      <c r="C56110" s="2">
        <v>30</v>
      </c>
      <c r="D56110" s="2" t="s">
        <v>458</v>
      </c>
      <c r="E56110" s="2"/>
      <c r="F56110" s="2"/>
      <c r="G56110" s="2"/>
      <c r="H56110" s="2"/>
    </row>
    <row r="56111" spans="2:8">
      <c r="B56111" s="2" t="s">
        <v>56560</v>
      </c>
      <c r="C56111" s="2">
        <v>28</v>
      </c>
      <c r="D56111" s="2" t="s">
        <v>458</v>
      </c>
      <c r="E56111" s="2"/>
      <c r="F56111" s="2"/>
      <c r="G56111" s="2"/>
      <c r="H56111" s="2"/>
    </row>
    <row r="56112" spans="2:8">
      <c r="B56112" s="2" t="s">
        <v>56561</v>
      </c>
      <c r="C56112" s="2">
        <v>23</v>
      </c>
      <c r="D56112" s="2" t="s">
        <v>458</v>
      </c>
      <c r="E56112" s="2"/>
      <c r="F56112" s="2"/>
      <c r="G56112" s="2"/>
      <c r="H56112" s="2"/>
    </row>
    <row r="56113" spans="2:8">
      <c r="B56113" s="2" t="s">
        <v>56562</v>
      </c>
      <c r="C56113" s="2">
        <v>24</v>
      </c>
      <c r="D56113" s="2" t="s">
        <v>458</v>
      </c>
      <c r="E56113" s="2"/>
      <c r="F56113" s="2"/>
      <c r="G56113" s="2"/>
      <c r="H56113" s="2"/>
    </row>
    <row r="56114" spans="2:8">
      <c r="B56114" s="2" t="s">
        <v>56563</v>
      </c>
      <c r="C56114" s="2">
        <v>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41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39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38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36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38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39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38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36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20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20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20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19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19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19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18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12</v>
      </c>
      <c r="D56132" s="2" t="s">
        <v>458</v>
      </c>
      <c r="E56132" s="2"/>
      <c r="F56132" s="2"/>
      <c r="G56132" s="2"/>
      <c r="H56132" s="2"/>
    </row>
    <row r="56133" spans="2:8">
      <c r="B56133" s="2" t="s">
        <v>56582</v>
      </c>
      <c r="C56133" s="2">
        <v>34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35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35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35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32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12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36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35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32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27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19</v>
      </c>
      <c r="D56143" s="2" t="s">
        <v>458</v>
      </c>
      <c r="E56143" s="2"/>
      <c r="F56143" s="2"/>
      <c r="G56143" s="2"/>
      <c r="H56143" s="2"/>
    </row>
    <row r="56144" spans="2:8">
      <c r="B56144" s="2" t="s">
        <v>56593</v>
      </c>
      <c r="C56144" s="2">
        <v>20</v>
      </c>
      <c r="D56144" s="2" t="s">
        <v>458</v>
      </c>
      <c r="E56144" s="2"/>
      <c r="F56144" s="2"/>
      <c r="G56144" s="2"/>
      <c r="H56144" s="2"/>
    </row>
    <row r="56145" spans="2:8">
      <c r="B56145" s="2" t="s">
        <v>56594</v>
      </c>
      <c r="C56145" s="2">
        <v>20</v>
      </c>
      <c r="D56145" s="2" t="s">
        <v>458</v>
      </c>
      <c r="E56145" s="2"/>
      <c r="F56145" s="2"/>
      <c r="G56145" s="2"/>
      <c r="H56145" s="2"/>
    </row>
    <row r="56146" spans="2:8">
      <c r="B56146" s="2" t="s">
        <v>56595</v>
      </c>
      <c r="C56146" s="2">
        <v>19</v>
      </c>
      <c r="D56146" s="2" t="s">
        <v>458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26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28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26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26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21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23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24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23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24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24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28</v>
      </c>
      <c r="D56160" s="2" t="s">
        <v>458</v>
      </c>
      <c r="E56160" s="2"/>
      <c r="F56160" s="2"/>
      <c r="G56160" s="2"/>
      <c r="H56160" s="2"/>
    </row>
    <row r="56161" spans="2:8">
      <c r="B56161" s="2" t="s">
        <v>56610</v>
      </c>
      <c r="C56161" s="2">
        <v>31</v>
      </c>
      <c r="D56161" s="2" t="s">
        <v>458</v>
      </c>
      <c r="E56161" s="2"/>
      <c r="F56161" s="2"/>
      <c r="G56161" s="2"/>
      <c r="H56161" s="2"/>
    </row>
    <row r="56162" spans="2:8">
      <c r="B56162" s="2" t="s">
        <v>56611</v>
      </c>
      <c r="C56162" s="2">
        <v>32</v>
      </c>
      <c r="D56162" s="2" t="s">
        <v>458</v>
      </c>
      <c r="E56162" s="2"/>
      <c r="F56162" s="2"/>
      <c r="G56162" s="2"/>
      <c r="H56162" s="2"/>
    </row>
    <row r="56163" spans="2:8">
      <c r="B56163" s="2" t="s">
        <v>56612</v>
      </c>
      <c r="C56163" s="2">
        <v>32</v>
      </c>
      <c r="D56163" s="2" t="s">
        <v>458</v>
      </c>
      <c r="E56163" s="2"/>
      <c r="F56163" s="2"/>
      <c r="G56163" s="2"/>
      <c r="H56163" s="2"/>
    </row>
    <row r="56164" spans="2:8">
      <c r="B56164" s="2" t="s">
        <v>56613</v>
      </c>
      <c r="C56164" s="2">
        <v>31</v>
      </c>
      <c r="D56164" s="2" t="s">
        <v>458</v>
      </c>
      <c r="E56164" s="2"/>
      <c r="F56164" s="2"/>
      <c r="G56164" s="2"/>
      <c r="H56164" s="2"/>
    </row>
    <row r="56165" spans="2:8">
      <c r="B56165" s="2" t="s">
        <v>56614</v>
      </c>
      <c r="C56165" s="2">
        <v>28</v>
      </c>
      <c r="D56165" s="2" t="s">
        <v>458</v>
      </c>
      <c r="E56165" s="2"/>
      <c r="F56165" s="2"/>
      <c r="G56165" s="2"/>
      <c r="H56165" s="2"/>
    </row>
    <row r="56166" spans="2:8">
      <c r="B56166" s="2" t="s">
        <v>56615</v>
      </c>
      <c r="C56166" s="2">
        <v>30</v>
      </c>
      <c r="D56166" s="2" t="s">
        <v>458</v>
      </c>
      <c r="E56166" s="2"/>
      <c r="F56166" s="2"/>
      <c r="G56166" s="2"/>
      <c r="H56166" s="2"/>
    </row>
    <row r="56167" spans="2:8">
      <c r="B56167" s="2" t="s">
        <v>56616</v>
      </c>
      <c r="C56167" s="2">
        <v>29</v>
      </c>
      <c r="D56167" s="2" t="s">
        <v>458</v>
      </c>
      <c r="E56167" s="2"/>
      <c r="F56167" s="2"/>
      <c r="G56167" s="2"/>
      <c r="H56167" s="2"/>
    </row>
    <row r="56168" spans="2:8">
      <c r="B56168" s="2" t="s">
        <v>56617</v>
      </c>
      <c r="C56168" s="2">
        <v>27</v>
      </c>
      <c r="D56168" s="2" t="s">
        <v>458</v>
      </c>
      <c r="E56168" s="2"/>
      <c r="F56168" s="2"/>
      <c r="G56168" s="2"/>
      <c r="H56168" s="2"/>
    </row>
    <row r="56169" spans="2:8">
      <c r="B56169" s="2" t="s">
        <v>56618</v>
      </c>
      <c r="C56169" s="2">
        <v>26</v>
      </c>
      <c r="D56169" s="2" t="s">
        <v>458</v>
      </c>
      <c r="E56169" s="2"/>
      <c r="F56169" s="2"/>
      <c r="G56169" s="2"/>
      <c r="H56169" s="2"/>
    </row>
    <row r="56170" spans="2:8">
      <c r="B56170" s="2" t="s">
        <v>56619</v>
      </c>
      <c r="C56170" s="2">
        <v>27</v>
      </c>
      <c r="D56170" s="2" t="s">
        <v>458</v>
      </c>
      <c r="E56170" s="2"/>
      <c r="F56170" s="2"/>
      <c r="G56170" s="2"/>
      <c r="H56170" s="2"/>
    </row>
    <row r="56171" spans="2:8">
      <c r="B56171" s="2" t="s">
        <v>56620</v>
      </c>
      <c r="C56171" s="2">
        <v>24</v>
      </c>
      <c r="D56171" s="2" t="s">
        <v>458</v>
      </c>
      <c r="E56171" s="2"/>
      <c r="F56171" s="2"/>
      <c r="G56171" s="2"/>
      <c r="H56171" s="2"/>
    </row>
    <row r="56172" spans="2:8">
      <c r="B56172" s="2" t="s">
        <v>56621</v>
      </c>
      <c r="C56172" s="2">
        <v>24</v>
      </c>
      <c r="D56172" s="2" t="s">
        <v>458</v>
      </c>
      <c r="E56172" s="2"/>
      <c r="F56172" s="2"/>
      <c r="G56172" s="2"/>
      <c r="H56172" s="2"/>
    </row>
    <row r="56173" spans="2:8">
      <c r="B56173" s="2" t="s">
        <v>56622</v>
      </c>
      <c r="C56173" s="2">
        <v>24</v>
      </c>
      <c r="D56173" s="2" t="s">
        <v>458</v>
      </c>
      <c r="E56173" s="2"/>
      <c r="F56173" s="2"/>
      <c r="G56173" s="2"/>
      <c r="H56173" s="2"/>
    </row>
    <row r="56174" spans="2:8">
      <c r="B56174" s="2" t="s">
        <v>56623</v>
      </c>
      <c r="C56174" s="2">
        <v>24</v>
      </c>
      <c r="D56174" s="2" t="s">
        <v>458</v>
      </c>
      <c r="E56174" s="2"/>
      <c r="F56174" s="2"/>
      <c r="G56174" s="2"/>
      <c r="H56174" s="2"/>
    </row>
    <row r="56175" spans="2:8">
      <c r="B56175" s="2" t="s">
        <v>56624</v>
      </c>
      <c r="C56175" s="2">
        <v>22</v>
      </c>
      <c r="D56175" s="2" t="s">
        <v>458</v>
      </c>
      <c r="E56175" s="2"/>
      <c r="F56175" s="2"/>
      <c r="G56175" s="2"/>
      <c r="H56175" s="2"/>
    </row>
    <row r="56176" spans="2:8">
      <c r="B56176" s="2" t="s">
        <v>56625</v>
      </c>
      <c r="C56176" s="2">
        <v>17</v>
      </c>
      <c r="D56176" s="2" t="s">
        <v>458</v>
      </c>
      <c r="E56176" s="2"/>
      <c r="F56176" s="2"/>
      <c r="G56176" s="2"/>
      <c r="H56176" s="2"/>
    </row>
    <row r="56177" spans="2:8">
      <c r="B56177" s="2" t="s">
        <v>56626</v>
      </c>
      <c r="C56177" s="2">
        <v>10</v>
      </c>
      <c r="D56177" s="2" t="s">
        <v>458</v>
      </c>
      <c r="E56177" s="2"/>
      <c r="F56177" s="2"/>
      <c r="G56177" s="2"/>
      <c r="H56177" s="2"/>
    </row>
    <row r="56178" spans="2:8">
      <c r="B56178" s="2" t="s">
        <v>56627</v>
      </c>
      <c r="C56178" s="2">
        <v>10</v>
      </c>
      <c r="D56178" s="2" t="s">
        <v>458</v>
      </c>
      <c r="E56178" s="2"/>
      <c r="F56178" s="2"/>
      <c r="G56178" s="2"/>
      <c r="H56178" s="2"/>
    </row>
    <row r="56179" spans="2:8">
      <c r="B56179" s="2" t="s">
        <v>56628</v>
      </c>
      <c r="C56179" s="2">
        <v>15</v>
      </c>
      <c r="D56179" s="2" t="s">
        <v>458</v>
      </c>
      <c r="E56179" s="2"/>
      <c r="F56179" s="2"/>
      <c r="G56179" s="2"/>
      <c r="H56179" s="2"/>
    </row>
    <row r="56180" spans="2:8">
      <c r="B56180" s="2" t="s">
        <v>56629</v>
      </c>
      <c r="C56180" s="2">
        <v>18</v>
      </c>
      <c r="D56180" s="2" t="s">
        <v>458</v>
      </c>
      <c r="E56180" s="2"/>
      <c r="F56180" s="2"/>
      <c r="G56180" s="2"/>
      <c r="H56180" s="2"/>
    </row>
    <row r="56181" spans="2:8">
      <c r="B56181" s="2" t="s">
        <v>56630</v>
      </c>
      <c r="C56181" s="2">
        <v>29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32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33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32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31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31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34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36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34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30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30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31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32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11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11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11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11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10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40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41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36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36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23</v>
      </c>
      <c r="D56204" s="2" t="s">
        <v>458</v>
      </c>
      <c r="E56204" s="2"/>
      <c r="F56204" s="2"/>
      <c r="G56204" s="2"/>
      <c r="H56204" s="2"/>
    </row>
    <row r="56205" spans="2:8">
      <c r="B56205" s="2" t="s">
        <v>56654</v>
      </c>
      <c r="C56205" s="2">
        <v>24</v>
      </c>
      <c r="D56205" s="2" t="s">
        <v>458</v>
      </c>
      <c r="E56205" s="2"/>
      <c r="F56205" s="2"/>
      <c r="G56205" s="2"/>
      <c r="H56205" s="2"/>
    </row>
    <row r="56206" spans="2:8">
      <c r="B56206" s="2" t="s">
        <v>56655</v>
      </c>
      <c r="C56206" s="2">
        <v>26</v>
      </c>
      <c r="D56206" s="2" t="s">
        <v>458</v>
      </c>
      <c r="E56206" s="2"/>
      <c r="F56206" s="2"/>
      <c r="G56206" s="2"/>
      <c r="H56206" s="2"/>
    </row>
    <row r="56207" spans="2:8">
      <c r="B56207" s="2" t="s">
        <v>56656</v>
      </c>
      <c r="C56207" s="2">
        <v>26</v>
      </c>
      <c r="D56207" s="2" t="s">
        <v>458</v>
      </c>
      <c r="E56207" s="2"/>
      <c r="F56207" s="2"/>
      <c r="G56207" s="2"/>
      <c r="H56207" s="2"/>
    </row>
    <row r="56208" spans="2:8">
      <c r="B56208" s="2" t="s">
        <v>56657</v>
      </c>
      <c r="C56208" s="2">
        <v>25</v>
      </c>
      <c r="D56208" s="2" t="s">
        <v>458</v>
      </c>
      <c r="E56208" s="2"/>
      <c r="F56208" s="2"/>
      <c r="G56208" s="2"/>
      <c r="H56208" s="2"/>
    </row>
    <row r="56209" spans="2:8">
      <c r="B56209" s="2" t="s">
        <v>56658</v>
      </c>
      <c r="C56209" s="2">
        <v>17</v>
      </c>
      <c r="D56209" s="2" t="s">
        <v>458</v>
      </c>
      <c r="E56209" s="2"/>
      <c r="F56209" s="2"/>
      <c r="G56209" s="2"/>
      <c r="H56209" s="2"/>
    </row>
    <row r="56210" spans="2:8">
      <c r="B56210" s="2" t="s">
        <v>56659</v>
      </c>
      <c r="C56210" s="2">
        <v>6</v>
      </c>
      <c r="D56210" s="2" t="s">
        <v>458</v>
      </c>
      <c r="E56210" s="2"/>
      <c r="F56210" s="2"/>
      <c r="G56210" s="2"/>
      <c r="H56210" s="2"/>
    </row>
    <row r="56211" spans="2:8">
      <c r="B56211" s="2" t="s">
        <v>56660</v>
      </c>
      <c r="C56211" s="2">
        <v>13</v>
      </c>
      <c r="D56211" s="2" t="s">
        <v>458</v>
      </c>
      <c r="E56211" s="2"/>
      <c r="F56211" s="2"/>
      <c r="G56211" s="2"/>
      <c r="H56211" s="2"/>
    </row>
    <row r="56212" spans="2:8">
      <c r="B56212" s="2" t="s">
        <v>56661</v>
      </c>
      <c r="C56212" s="2">
        <v>18</v>
      </c>
      <c r="D56212" s="2" t="s">
        <v>458</v>
      </c>
      <c r="E56212" s="2"/>
      <c r="F56212" s="2"/>
      <c r="G56212" s="2"/>
      <c r="H56212" s="2"/>
    </row>
    <row r="56213" spans="2:8">
      <c r="B56213" s="2" t="s">
        <v>56662</v>
      </c>
      <c r="C56213" s="2">
        <v>32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32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29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27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18</v>
      </c>
      <c r="D56217" s="2" t="s">
        <v>458</v>
      </c>
      <c r="E56217" s="2"/>
      <c r="F56217" s="2"/>
      <c r="G56217" s="2"/>
      <c r="H56217" s="2"/>
    </row>
    <row r="56218" spans="2:8">
      <c r="B56218" s="2" t="s">
        <v>56667</v>
      </c>
      <c r="C56218" s="2">
        <v>17</v>
      </c>
      <c r="D56218" s="2" t="s">
        <v>458</v>
      </c>
      <c r="E56218" s="2"/>
      <c r="F56218" s="2"/>
      <c r="G56218" s="2"/>
      <c r="H56218" s="2"/>
    </row>
    <row r="56219" spans="2:8">
      <c r="B56219" s="2" t="s">
        <v>56668</v>
      </c>
      <c r="C56219" s="2">
        <v>23</v>
      </c>
      <c r="D56219" s="2" t="s">
        <v>458</v>
      </c>
      <c r="E56219" s="2"/>
      <c r="F56219" s="2"/>
      <c r="G56219" s="2"/>
      <c r="H56219" s="2"/>
    </row>
    <row r="56220" spans="2:8">
      <c r="B56220" s="2" t="s">
        <v>56669</v>
      </c>
      <c r="C56220" s="2">
        <v>28</v>
      </c>
      <c r="D56220" s="2" t="s">
        <v>458</v>
      </c>
      <c r="E56220" s="2"/>
      <c r="F56220" s="2"/>
      <c r="G56220" s="2"/>
      <c r="H56220" s="2"/>
    </row>
    <row r="56221" spans="2:8">
      <c r="B56221" s="2" t="s">
        <v>56670</v>
      </c>
      <c r="C56221" s="2">
        <v>15</v>
      </c>
      <c r="D56221" s="2" t="s">
        <v>458</v>
      </c>
      <c r="E56221" s="2"/>
      <c r="F56221" s="2"/>
      <c r="G56221" s="2"/>
      <c r="H56221" s="2"/>
    </row>
    <row r="56222" spans="2:8">
      <c r="B56222" s="2" t="s">
        <v>56671</v>
      </c>
      <c r="C56222" s="2">
        <v>15</v>
      </c>
      <c r="D56222" s="2" t="s">
        <v>458</v>
      </c>
      <c r="E56222" s="2"/>
      <c r="F56222" s="2"/>
      <c r="G56222" s="2"/>
      <c r="H56222" s="2"/>
    </row>
    <row r="56223" spans="2:8">
      <c r="B56223" s="2" t="s">
        <v>56672</v>
      </c>
      <c r="C56223" s="2">
        <v>14</v>
      </c>
      <c r="D56223" s="2" t="s">
        <v>458</v>
      </c>
      <c r="E56223" s="2"/>
      <c r="F56223" s="2"/>
      <c r="G56223" s="2"/>
      <c r="H56223" s="2"/>
    </row>
    <row r="56224" spans="2:8">
      <c r="B56224" s="2" t="s">
        <v>56673</v>
      </c>
      <c r="C56224" s="2">
        <v>14</v>
      </c>
      <c r="D56224" s="2" t="s">
        <v>458</v>
      </c>
      <c r="E56224" s="2"/>
      <c r="F56224" s="2"/>
      <c r="G56224" s="2"/>
      <c r="H56224" s="2"/>
    </row>
    <row r="56225" spans="2:8">
      <c r="B56225" s="2" t="s">
        <v>56674</v>
      </c>
      <c r="C56225" s="2">
        <v>17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19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21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11</v>
      </c>
      <c r="D56228" s="2" t="s">
        <v>458</v>
      </c>
      <c r="E56228" s="2"/>
      <c r="F56228" s="2"/>
      <c r="G56228" s="2"/>
      <c r="H56228" s="2"/>
    </row>
    <row r="56229" spans="2:8">
      <c r="B56229" s="2" t="s">
        <v>56678</v>
      </c>
      <c r="C56229" s="2">
        <v>14</v>
      </c>
      <c r="D56229" s="2" t="s">
        <v>458</v>
      </c>
      <c r="E56229" s="2"/>
      <c r="F56229" s="2"/>
      <c r="G56229" s="2"/>
      <c r="H56229" s="2"/>
    </row>
    <row r="56230" spans="2:8">
      <c r="B56230" s="2" t="s">
        <v>56679</v>
      </c>
      <c r="C56230" s="2">
        <v>17</v>
      </c>
      <c r="D56230" s="2" t="s">
        <v>458</v>
      </c>
      <c r="E56230" s="2"/>
      <c r="F56230" s="2"/>
      <c r="G56230" s="2"/>
      <c r="H56230" s="2"/>
    </row>
    <row r="56231" spans="2:8">
      <c r="B56231" s="2" t="s">
        <v>56680</v>
      </c>
      <c r="C56231" s="2">
        <v>18</v>
      </c>
      <c r="D56231" s="2" t="s">
        <v>458</v>
      </c>
      <c r="E56231" s="2"/>
      <c r="F56231" s="2"/>
      <c r="G56231" s="2"/>
      <c r="H56231" s="2"/>
    </row>
    <row r="56232" spans="2:8">
      <c r="B56232" s="2" t="s">
        <v>56681</v>
      </c>
      <c r="C56232" s="2">
        <v>18</v>
      </c>
      <c r="D56232" s="2" t="s">
        <v>458</v>
      </c>
      <c r="E56232" s="2"/>
      <c r="F56232" s="2"/>
      <c r="G56232" s="2"/>
      <c r="H56232" s="2"/>
    </row>
    <row r="56233" spans="2:8">
      <c r="B56233" s="2" t="s">
        <v>56682</v>
      </c>
      <c r="C56233" s="2">
        <v>19</v>
      </c>
      <c r="D56233" s="2" t="s">
        <v>458</v>
      </c>
      <c r="E56233" s="2"/>
      <c r="F56233" s="2"/>
      <c r="G56233" s="2"/>
      <c r="H56233" s="2"/>
    </row>
    <row r="56234" spans="2:8">
      <c r="B56234" s="2" t="s">
        <v>56683</v>
      </c>
      <c r="C56234" s="2">
        <v>20</v>
      </c>
      <c r="D56234" s="2" t="s">
        <v>458</v>
      </c>
      <c r="E56234" s="2"/>
      <c r="F56234" s="2"/>
      <c r="G56234" s="2"/>
      <c r="H56234" s="2"/>
    </row>
    <row r="56235" spans="2:8">
      <c r="B56235" s="2" t="s">
        <v>56684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24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23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21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21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20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34</v>
      </c>
      <c r="D56242" s="2" t="s">
        <v>458</v>
      </c>
      <c r="E56242" s="2"/>
      <c r="F56242" s="2"/>
      <c r="G56242" s="2"/>
      <c r="H56242" s="2"/>
    </row>
    <row r="56243" spans="2:8">
      <c r="B56243" s="2" t="s">
        <v>56692</v>
      </c>
      <c r="C56243" s="2">
        <v>38</v>
      </c>
      <c r="D56243" s="2" t="s">
        <v>458</v>
      </c>
      <c r="E56243" s="2"/>
      <c r="F56243" s="2"/>
      <c r="G56243" s="2"/>
      <c r="H56243" s="2"/>
    </row>
    <row r="56244" spans="2:8">
      <c r="B56244" s="2" t="s">
        <v>56693</v>
      </c>
      <c r="C56244" s="2">
        <v>39</v>
      </c>
      <c r="D56244" s="2" t="s">
        <v>458</v>
      </c>
      <c r="E56244" s="2"/>
      <c r="F56244" s="2"/>
      <c r="G56244" s="2"/>
      <c r="H56244" s="2"/>
    </row>
    <row r="56245" spans="2:8">
      <c r="B56245" s="2" t="s">
        <v>56694</v>
      </c>
      <c r="C56245" s="2">
        <v>37</v>
      </c>
      <c r="D56245" s="2" t="s">
        <v>458</v>
      </c>
      <c r="E56245" s="2"/>
      <c r="F56245" s="2"/>
      <c r="G56245" s="2"/>
      <c r="H56245" s="2"/>
    </row>
    <row r="56246" spans="2:8">
      <c r="B56246" s="2" t="s">
        <v>56695</v>
      </c>
      <c r="C56246" s="2">
        <v>24</v>
      </c>
      <c r="D56246" s="2" t="s">
        <v>458</v>
      </c>
      <c r="E56246" s="2"/>
      <c r="F56246" s="2"/>
      <c r="G56246" s="2"/>
      <c r="H56246" s="2"/>
    </row>
    <row r="56247" spans="2:8">
      <c r="B56247" s="2" t="s">
        <v>56696</v>
      </c>
      <c r="C56247" s="2">
        <v>20</v>
      </c>
      <c r="D56247" s="2" t="s">
        <v>458</v>
      </c>
      <c r="E56247" s="2"/>
      <c r="F56247" s="2"/>
      <c r="G56247" s="2"/>
      <c r="H56247" s="2"/>
    </row>
    <row r="56248" spans="2:8">
      <c r="B56248" s="2" t="s">
        <v>56697</v>
      </c>
      <c r="C56248" s="2">
        <v>20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23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35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34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14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14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15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19</v>
      </c>
      <c r="D56257" s="2" t="s">
        <v>458</v>
      </c>
      <c r="E56257" s="2"/>
      <c r="F56257" s="2"/>
      <c r="G56257" s="2"/>
      <c r="H56257" s="2"/>
    </row>
    <row r="56258" spans="2:8">
      <c r="B56258" s="2" t="s">
        <v>56707</v>
      </c>
      <c r="C56258" s="2">
        <v>18</v>
      </c>
      <c r="D56258" s="2" t="s">
        <v>458</v>
      </c>
      <c r="E56258" s="2"/>
      <c r="F56258" s="2"/>
      <c r="G56258" s="2"/>
      <c r="H56258" s="2"/>
    </row>
    <row r="56259" spans="2:8">
      <c r="B56259" s="2" t="s">
        <v>56708</v>
      </c>
      <c r="C56259" s="2">
        <v>18</v>
      </c>
      <c r="D56259" s="2" t="s">
        <v>458</v>
      </c>
      <c r="E56259" s="2"/>
      <c r="F56259" s="2"/>
      <c r="G56259" s="2"/>
      <c r="H56259" s="2"/>
    </row>
    <row r="56260" spans="2:8">
      <c r="B56260" s="2" t="s">
        <v>56709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27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28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33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33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33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29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27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22</v>
      </c>
      <c r="D56270" s="2" t="s">
        <v>458</v>
      </c>
      <c r="E56270" s="2"/>
      <c r="F56270" s="2"/>
      <c r="G56270" s="2"/>
      <c r="H56270" s="2"/>
    </row>
    <row r="56271" spans="2:8">
      <c r="B56271" s="2" t="s">
        <v>56720</v>
      </c>
      <c r="C56271" s="2">
        <v>28</v>
      </c>
      <c r="D56271" s="2" t="s">
        <v>458</v>
      </c>
      <c r="E56271" s="2"/>
      <c r="F56271" s="2"/>
      <c r="G56271" s="2"/>
      <c r="H56271" s="2"/>
    </row>
    <row r="56272" spans="2:8">
      <c r="B56272" s="2" t="s">
        <v>56721</v>
      </c>
      <c r="C56272" s="2">
        <v>28</v>
      </c>
      <c r="D56272" s="2" t="s">
        <v>458</v>
      </c>
      <c r="E56272" s="2"/>
      <c r="F56272" s="2"/>
      <c r="G56272" s="2"/>
      <c r="H56272" s="2"/>
    </row>
    <row r="56273" spans="2:8">
      <c r="B56273" s="2" t="s">
        <v>56722</v>
      </c>
      <c r="C56273" s="2">
        <v>29</v>
      </c>
      <c r="D56273" s="2" t="s">
        <v>458</v>
      </c>
      <c r="E56273" s="2"/>
      <c r="F56273" s="2"/>
      <c r="G56273" s="2"/>
      <c r="H56273" s="2"/>
    </row>
    <row r="56274" spans="2:8">
      <c r="B56274" s="2" t="s">
        <v>56723</v>
      </c>
      <c r="C56274" s="2">
        <v>28</v>
      </c>
      <c r="D56274" s="2" t="s">
        <v>458</v>
      </c>
      <c r="E56274" s="2"/>
      <c r="F56274" s="2"/>
      <c r="G56274" s="2"/>
      <c r="H56274" s="2"/>
    </row>
    <row r="56275" spans="2:8">
      <c r="B56275" s="2" t="s">
        <v>56724</v>
      </c>
      <c r="C56275" s="2">
        <v>26</v>
      </c>
      <c r="D56275" s="2" t="s">
        <v>458</v>
      </c>
      <c r="E56275" s="2"/>
      <c r="F56275" s="2"/>
      <c r="G56275" s="2"/>
      <c r="H56275" s="2"/>
    </row>
    <row r="56276" spans="2:8">
      <c r="B56276" s="2" t="s">
        <v>56725</v>
      </c>
      <c r="C56276" s="2">
        <v>31</v>
      </c>
      <c r="D56276" s="2" t="s">
        <v>458</v>
      </c>
      <c r="E56276" s="2"/>
      <c r="F56276" s="2"/>
      <c r="G56276" s="2"/>
      <c r="H56276" s="2"/>
    </row>
    <row r="56277" spans="2:8">
      <c r="B56277" s="2" t="s">
        <v>56726</v>
      </c>
      <c r="C56277" s="2">
        <v>32</v>
      </c>
      <c r="D56277" s="2" t="s">
        <v>458</v>
      </c>
      <c r="E56277" s="2"/>
      <c r="F56277" s="2"/>
      <c r="G56277" s="2"/>
      <c r="H56277" s="2"/>
    </row>
    <row r="56278" spans="2:8">
      <c r="B56278" s="2" t="s">
        <v>56727</v>
      </c>
      <c r="C56278" s="2">
        <v>32</v>
      </c>
      <c r="D56278" s="2" t="s">
        <v>458</v>
      </c>
      <c r="E56278" s="2"/>
      <c r="F56278" s="2"/>
      <c r="G56278" s="2"/>
      <c r="H56278" s="2"/>
    </row>
    <row r="56279" spans="2:8">
      <c r="B56279" s="2" t="s">
        <v>56728</v>
      </c>
      <c r="C56279" s="2">
        <v>30</v>
      </c>
      <c r="D56279" s="2" t="s">
        <v>458</v>
      </c>
      <c r="E56279" s="2"/>
      <c r="F56279" s="2"/>
      <c r="G56279" s="2"/>
      <c r="H56279" s="2"/>
    </row>
    <row r="56280" spans="2:8">
      <c r="B56280" s="2" t="s">
        <v>56729</v>
      </c>
      <c r="C56280" s="2">
        <v>29</v>
      </c>
      <c r="D56280" s="2" t="s">
        <v>458</v>
      </c>
      <c r="E56280" s="2"/>
      <c r="F56280" s="2"/>
      <c r="G56280" s="2"/>
      <c r="H56280" s="2"/>
    </row>
    <row r="56281" spans="2:8">
      <c r="B56281" s="2" t="s">
        <v>56730</v>
      </c>
      <c r="C56281" s="2">
        <v>30</v>
      </c>
      <c r="D56281" s="2" t="s">
        <v>458</v>
      </c>
      <c r="E56281" s="2"/>
      <c r="F56281" s="2"/>
      <c r="G56281" s="2"/>
      <c r="H56281" s="2"/>
    </row>
    <row r="56282" spans="2:8">
      <c r="B56282" s="2" t="s">
        <v>56731</v>
      </c>
      <c r="C56282" s="2">
        <v>17</v>
      </c>
      <c r="D56282" s="2" t="s">
        <v>458</v>
      </c>
      <c r="E56282" s="2"/>
      <c r="F56282" s="2"/>
      <c r="G56282" s="2"/>
      <c r="H56282" s="2"/>
    </row>
    <row r="56283" spans="2:8">
      <c r="B56283" s="2" t="s">
        <v>56732</v>
      </c>
      <c r="C56283" s="2">
        <v>18</v>
      </c>
      <c r="D56283" s="2" t="s">
        <v>458</v>
      </c>
      <c r="E56283" s="2"/>
      <c r="F56283" s="2"/>
      <c r="G56283" s="2"/>
      <c r="H56283" s="2"/>
    </row>
    <row r="56284" spans="2:8">
      <c r="B56284" s="2" t="s">
        <v>56733</v>
      </c>
      <c r="C56284" s="2">
        <v>18</v>
      </c>
      <c r="D56284" s="2" t="s">
        <v>458</v>
      </c>
      <c r="E56284" s="2"/>
      <c r="F56284" s="2"/>
      <c r="G56284" s="2"/>
      <c r="H56284" s="2"/>
    </row>
    <row r="56285" spans="2:8">
      <c r="B56285" s="2" t="s">
        <v>56734</v>
      </c>
      <c r="C56285" s="2">
        <v>17</v>
      </c>
      <c r="D56285" s="2" t="s">
        <v>458</v>
      </c>
      <c r="E56285" s="2"/>
      <c r="F56285" s="2"/>
      <c r="G56285" s="2"/>
      <c r="H56285" s="2"/>
    </row>
    <row r="56286" spans="2:8">
      <c r="B56286" s="2" t="s">
        <v>56735</v>
      </c>
      <c r="C56286" s="2">
        <v>17</v>
      </c>
      <c r="D56286" s="2" t="s">
        <v>458</v>
      </c>
      <c r="E56286" s="2"/>
      <c r="F56286" s="2"/>
      <c r="G56286" s="2"/>
      <c r="H56286" s="2"/>
    </row>
    <row r="56287" spans="2:8">
      <c r="B56287" s="2" t="s">
        <v>56736</v>
      </c>
      <c r="C56287" s="2">
        <v>17</v>
      </c>
      <c r="D56287" s="2" t="s">
        <v>458</v>
      </c>
      <c r="E56287" s="2"/>
      <c r="F56287" s="2"/>
      <c r="G56287" s="2"/>
      <c r="H56287" s="2"/>
    </row>
    <row r="56288" spans="2:8">
      <c r="B56288" s="2" t="s">
        <v>56737</v>
      </c>
      <c r="C56288" s="2">
        <v>31</v>
      </c>
      <c r="D56288" s="2" t="s">
        <v>458</v>
      </c>
      <c r="E56288" s="2"/>
      <c r="F56288" s="2"/>
      <c r="G56288" s="2"/>
      <c r="H56288" s="2"/>
    </row>
    <row r="56289" spans="2:8">
      <c r="B56289" s="2" t="s">
        <v>56738</v>
      </c>
      <c r="C56289" s="2">
        <v>33</v>
      </c>
      <c r="D56289" s="2" t="s">
        <v>458</v>
      </c>
      <c r="E56289" s="2"/>
      <c r="F56289" s="2"/>
      <c r="G56289" s="2"/>
      <c r="H56289" s="2"/>
    </row>
    <row r="56290" spans="2:8">
      <c r="B56290" s="2" t="s">
        <v>56739</v>
      </c>
      <c r="C56290" s="2">
        <v>34</v>
      </c>
      <c r="D56290" s="2" t="s">
        <v>458</v>
      </c>
      <c r="E56290" s="2"/>
      <c r="F56290" s="2"/>
      <c r="G56290" s="2"/>
      <c r="H56290" s="2"/>
    </row>
    <row r="56291" spans="2:8">
      <c r="B56291" s="2" t="s">
        <v>56740</v>
      </c>
      <c r="C56291" s="2">
        <v>34</v>
      </c>
      <c r="D56291" s="2" t="s">
        <v>458</v>
      </c>
      <c r="E56291" s="2"/>
      <c r="F56291" s="2"/>
      <c r="G56291" s="2"/>
      <c r="H56291" s="2"/>
    </row>
    <row r="56292" spans="2:8">
      <c r="B56292" s="2" t="s">
        <v>56741</v>
      </c>
      <c r="C56292" s="2">
        <v>32</v>
      </c>
      <c r="D56292" s="2" t="s">
        <v>458</v>
      </c>
      <c r="E56292" s="2"/>
      <c r="F56292" s="2"/>
      <c r="G56292" s="2"/>
      <c r="H56292" s="2"/>
    </row>
    <row r="56293" spans="2:8">
      <c r="B56293" s="2" t="s">
        <v>56742</v>
      </c>
      <c r="C56293" s="2">
        <v>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25</v>
      </c>
      <c r="D56294" s="2" t="s">
        <v>458</v>
      </c>
      <c r="E56294" s="2"/>
      <c r="F56294" s="2"/>
      <c r="G56294" s="2"/>
      <c r="H56294" s="2"/>
    </row>
    <row r="56295" spans="2:8">
      <c r="B56295" s="2" t="s">
        <v>56744</v>
      </c>
      <c r="C56295" s="2">
        <v>26</v>
      </c>
      <c r="D56295" s="2" t="s">
        <v>458</v>
      </c>
      <c r="E56295" s="2"/>
      <c r="F56295" s="2"/>
      <c r="G56295" s="2"/>
      <c r="H56295" s="2"/>
    </row>
    <row r="56296" spans="2:8">
      <c r="B56296" s="2" t="s">
        <v>56745</v>
      </c>
      <c r="C56296" s="2">
        <v>25</v>
      </c>
      <c r="D56296" s="2" t="s">
        <v>458</v>
      </c>
      <c r="E56296" s="2"/>
      <c r="F56296" s="2"/>
      <c r="G56296" s="2"/>
      <c r="H56296" s="2"/>
    </row>
    <row r="56297" spans="2:8">
      <c r="B56297" s="2" t="s">
        <v>56746</v>
      </c>
      <c r="C56297" s="2">
        <v>24</v>
      </c>
      <c r="D56297" s="2" t="s">
        <v>458</v>
      </c>
      <c r="E56297" s="2"/>
      <c r="F56297" s="2"/>
      <c r="G56297" s="2"/>
      <c r="H56297" s="2"/>
    </row>
    <row r="56298" spans="2:8">
      <c r="B56298" s="2" t="s">
        <v>56747</v>
      </c>
      <c r="C56298" s="2">
        <v>23</v>
      </c>
      <c r="D56298" s="2" t="s">
        <v>458</v>
      </c>
      <c r="E56298" s="2"/>
      <c r="F56298" s="2"/>
      <c r="G56298" s="2"/>
      <c r="H56298" s="2"/>
    </row>
    <row r="56299" spans="2:8">
      <c r="B56299" s="2" t="s">
        <v>56748</v>
      </c>
      <c r="C56299" s="2">
        <v>23</v>
      </c>
      <c r="D56299" s="2" t="s">
        <v>458</v>
      </c>
      <c r="E56299" s="2"/>
      <c r="F56299" s="2"/>
      <c r="G56299" s="2"/>
      <c r="H56299" s="2"/>
    </row>
    <row r="56300" spans="2:8">
      <c r="B56300" s="2" t="s">
        <v>56749</v>
      </c>
      <c r="C56300" s="2">
        <v>22</v>
      </c>
      <c r="D56300" s="2" t="s">
        <v>458</v>
      </c>
      <c r="E56300" s="2"/>
      <c r="F56300" s="2"/>
      <c r="G56300" s="2"/>
      <c r="H56300" s="2"/>
    </row>
    <row r="56301" spans="2:8">
      <c r="B56301" s="2" t="s">
        <v>56750</v>
      </c>
      <c r="C56301" s="2">
        <v>31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29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28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26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26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25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11</v>
      </c>
      <c r="D56307" s="2" t="s">
        <v>458</v>
      </c>
      <c r="E56307" s="2"/>
      <c r="F56307" s="2"/>
      <c r="G56307" s="2"/>
      <c r="H56307" s="2"/>
    </row>
    <row r="56308" spans="2:8">
      <c r="B56308" s="2" t="s">
        <v>56757</v>
      </c>
      <c r="C56308" s="2">
        <v>9</v>
      </c>
      <c r="D56308" s="2" t="s">
        <v>458</v>
      </c>
      <c r="E56308" s="2"/>
      <c r="F56308" s="2"/>
      <c r="G56308" s="2"/>
      <c r="H56308" s="2"/>
    </row>
    <row r="56309" spans="2:8">
      <c r="B56309" s="2" t="s">
        <v>56758</v>
      </c>
      <c r="C56309" s="2">
        <v>7</v>
      </c>
      <c r="D56309" s="2" t="s">
        <v>458</v>
      </c>
      <c r="E56309" s="2"/>
      <c r="F56309" s="2"/>
      <c r="G56309" s="2"/>
      <c r="H56309" s="2"/>
    </row>
    <row r="56310" spans="2:8">
      <c r="B56310" s="2" t="s">
        <v>56759</v>
      </c>
      <c r="C56310" s="2">
        <v>10</v>
      </c>
      <c r="D56310" s="2" t="s">
        <v>458</v>
      </c>
      <c r="E56310" s="2"/>
      <c r="F56310" s="2"/>
      <c r="G56310" s="2"/>
      <c r="H56310" s="2"/>
    </row>
    <row r="56311" spans="2:8">
      <c r="B56311" s="2" t="s">
        <v>56760</v>
      </c>
      <c r="C56311" s="2">
        <v>11</v>
      </c>
      <c r="D56311" s="2" t="s">
        <v>458</v>
      </c>
      <c r="E56311" s="2"/>
      <c r="F56311" s="2"/>
      <c r="G56311" s="2"/>
      <c r="H56311" s="2"/>
    </row>
    <row r="56312" spans="2:8">
      <c r="B56312" s="2" t="s">
        <v>56761</v>
      </c>
      <c r="C56312" s="2">
        <v>13</v>
      </c>
      <c r="D56312" s="2" t="s">
        <v>458</v>
      </c>
      <c r="E56312" s="2"/>
      <c r="F56312" s="2"/>
      <c r="G56312" s="2"/>
      <c r="H56312" s="2"/>
    </row>
    <row r="56313" spans="2:8">
      <c r="B56313" s="2" t="s">
        <v>56762</v>
      </c>
      <c r="C56313" s="2">
        <v>15</v>
      </c>
      <c r="D56313" s="2" t="s">
        <v>458</v>
      </c>
      <c r="E56313" s="2"/>
      <c r="F56313" s="2"/>
      <c r="G56313" s="2"/>
      <c r="H56313" s="2"/>
    </row>
    <row r="56314" spans="2:8">
      <c r="B56314" s="2" t="s">
        <v>56763</v>
      </c>
      <c r="C56314" s="2">
        <v>15</v>
      </c>
      <c r="D56314" s="2" t="s">
        <v>458</v>
      </c>
      <c r="E56314" s="2"/>
      <c r="F56314" s="2"/>
      <c r="G56314" s="2"/>
      <c r="H56314" s="2"/>
    </row>
    <row r="56315" spans="2:8">
      <c r="B56315" s="2" t="s">
        <v>56764</v>
      </c>
      <c r="C56315" s="2">
        <v>11</v>
      </c>
      <c r="D56315" s="2" t="s">
        <v>458</v>
      </c>
      <c r="E56315" s="2"/>
      <c r="F56315" s="2"/>
      <c r="G56315" s="2"/>
      <c r="H56315" s="2"/>
    </row>
    <row r="56316" spans="2:8">
      <c r="B56316" s="2" t="s">
        <v>56765</v>
      </c>
      <c r="C56316" s="2">
        <v>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13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16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19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22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23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20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33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34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33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31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31</v>
      </c>
      <c r="D56328" s="2" t="s">
        <v>458</v>
      </c>
      <c r="E56328" s="2"/>
      <c r="F56328" s="2"/>
      <c r="G56328" s="2"/>
      <c r="H56328" s="2"/>
    </row>
    <row r="56329" spans="2:8">
      <c r="B56329" s="2" t="s">
        <v>56778</v>
      </c>
      <c r="C56329" s="2">
        <v>27</v>
      </c>
      <c r="D56329" s="2" t="s">
        <v>458</v>
      </c>
      <c r="E56329" s="2"/>
      <c r="F56329" s="2"/>
      <c r="G56329" s="2"/>
      <c r="H56329" s="2"/>
    </row>
    <row r="56330" spans="2:8">
      <c r="B56330" s="2" t="s">
        <v>56779</v>
      </c>
      <c r="C56330" s="2">
        <v>28</v>
      </c>
      <c r="D56330" s="2" t="s">
        <v>458</v>
      </c>
      <c r="E56330" s="2"/>
      <c r="F56330" s="2"/>
      <c r="G56330" s="2"/>
      <c r="H56330" s="2"/>
    </row>
    <row r="56331" spans="2:8">
      <c r="B56331" s="2" t="s">
        <v>56780</v>
      </c>
      <c r="C56331" s="2">
        <v>28</v>
      </c>
      <c r="D56331" s="2" t="s">
        <v>458</v>
      </c>
      <c r="E56331" s="2"/>
      <c r="F56331" s="2"/>
      <c r="G56331" s="2"/>
      <c r="H56331" s="2"/>
    </row>
    <row r="56332" spans="2:8">
      <c r="B56332" s="2" t="s">
        <v>56781</v>
      </c>
      <c r="C56332" s="2">
        <v>28</v>
      </c>
      <c r="D56332" s="2" t="s">
        <v>458</v>
      </c>
      <c r="E56332" s="2"/>
      <c r="F56332" s="2"/>
      <c r="G56332" s="2"/>
      <c r="H56332" s="2"/>
    </row>
    <row r="56333" spans="2:8">
      <c r="B56333" s="2" t="s">
        <v>56782</v>
      </c>
      <c r="C56333" s="2">
        <v>25</v>
      </c>
      <c r="D56333" s="2" t="s">
        <v>458</v>
      </c>
      <c r="E56333" s="2"/>
      <c r="F56333" s="2"/>
      <c r="G56333" s="2"/>
      <c r="H56333" s="2"/>
    </row>
    <row r="56334" spans="2:8">
      <c r="B56334" s="2" t="s">
        <v>56783</v>
      </c>
      <c r="C56334" s="2">
        <v>27</v>
      </c>
      <c r="D56334" s="2" t="s">
        <v>458</v>
      </c>
      <c r="E56334" s="2"/>
      <c r="F56334" s="2"/>
      <c r="G56334" s="2"/>
      <c r="H56334" s="2"/>
    </row>
    <row r="56335" spans="2:8">
      <c r="B56335" s="2" t="s">
        <v>56784</v>
      </c>
      <c r="C56335" s="2">
        <v>28</v>
      </c>
      <c r="D56335" s="2" t="s">
        <v>458</v>
      </c>
      <c r="E56335" s="2"/>
      <c r="F56335" s="2"/>
      <c r="G56335" s="2"/>
      <c r="H56335" s="2"/>
    </row>
    <row r="56336" spans="2:8">
      <c r="B56336" s="2" t="s">
        <v>56785</v>
      </c>
      <c r="C56336" s="2">
        <v>28</v>
      </c>
      <c r="D56336" s="2" t="s">
        <v>458</v>
      </c>
      <c r="E56336" s="2"/>
      <c r="F56336" s="2"/>
      <c r="G56336" s="2"/>
      <c r="H56336" s="2"/>
    </row>
    <row r="56337" spans="2:8">
      <c r="B56337" s="2" t="s">
        <v>56786</v>
      </c>
      <c r="C56337" s="2">
        <v>27</v>
      </c>
      <c r="D56337" s="2" t="s">
        <v>458</v>
      </c>
      <c r="E56337" s="2"/>
      <c r="F56337" s="2"/>
      <c r="G56337" s="2"/>
      <c r="H56337" s="2"/>
    </row>
    <row r="56338" spans="2:8">
      <c r="B56338" s="2" t="s">
        <v>56787</v>
      </c>
      <c r="C56338" s="2">
        <v>25</v>
      </c>
      <c r="D56338" s="2" t="s">
        <v>458</v>
      </c>
      <c r="E56338" s="2"/>
      <c r="F56338" s="2"/>
      <c r="G56338" s="2"/>
      <c r="H56338" s="2"/>
    </row>
    <row r="56339" spans="2:8">
      <c r="B56339" s="2" t="s">
        <v>56788</v>
      </c>
      <c r="C56339" s="2">
        <v>26</v>
      </c>
      <c r="D56339" s="2" t="s">
        <v>458</v>
      </c>
      <c r="E56339" s="2"/>
      <c r="F56339" s="2"/>
      <c r="G56339" s="2"/>
      <c r="H56339" s="2"/>
    </row>
    <row r="56340" spans="2:8">
      <c r="B56340" s="2" t="s">
        <v>56789</v>
      </c>
      <c r="C56340" s="2">
        <v>27</v>
      </c>
      <c r="D56340" s="2" t="s">
        <v>458</v>
      </c>
      <c r="E56340" s="2"/>
      <c r="F56340" s="2"/>
      <c r="G56340" s="2"/>
      <c r="H56340" s="2"/>
    </row>
    <row r="56341" spans="2:8">
      <c r="B56341" s="2" t="s">
        <v>56790</v>
      </c>
      <c r="C56341" s="2">
        <v>33</v>
      </c>
      <c r="D56341" s="2" t="s">
        <v>458</v>
      </c>
      <c r="E56341" s="2"/>
      <c r="F56341" s="2"/>
      <c r="G56341" s="2"/>
      <c r="H56341" s="2"/>
    </row>
    <row r="56342" spans="2:8">
      <c r="B56342" s="2" t="s">
        <v>56791</v>
      </c>
      <c r="C56342" s="2">
        <v>34</v>
      </c>
      <c r="D56342" s="2" t="s">
        <v>458</v>
      </c>
      <c r="E56342" s="2"/>
      <c r="F56342" s="2"/>
      <c r="G56342" s="2"/>
      <c r="H56342" s="2"/>
    </row>
    <row r="56343" spans="2:8">
      <c r="B56343" s="2" t="s">
        <v>56792</v>
      </c>
      <c r="C56343" s="2">
        <v>34</v>
      </c>
      <c r="D56343" s="2" t="s">
        <v>458</v>
      </c>
      <c r="E56343" s="2"/>
      <c r="F56343" s="2"/>
      <c r="G56343" s="2"/>
      <c r="H56343" s="2"/>
    </row>
    <row r="56344" spans="2:8">
      <c r="B56344" s="2" t="s">
        <v>56793</v>
      </c>
      <c r="C56344" s="2">
        <v>34</v>
      </c>
      <c r="D56344" s="2" t="s">
        <v>458</v>
      </c>
      <c r="E56344" s="2"/>
      <c r="F56344" s="2"/>
      <c r="G56344" s="2"/>
      <c r="H56344" s="2"/>
    </row>
    <row r="56345" spans="2:8">
      <c r="B56345" s="2" t="s">
        <v>56794</v>
      </c>
      <c r="C56345" s="2">
        <v>34</v>
      </c>
      <c r="D56345" s="2" t="s">
        <v>458</v>
      </c>
      <c r="E56345" s="2"/>
      <c r="F56345" s="2"/>
      <c r="G56345" s="2"/>
      <c r="H56345" s="2"/>
    </row>
    <row r="56346" spans="2:8">
      <c r="B56346" s="2" t="s">
        <v>56795</v>
      </c>
      <c r="C56346" s="2">
        <v>31</v>
      </c>
      <c r="D56346" s="2" t="s">
        <v>458</v>
      </c>
      <c r="E56346" s="2"/>
      <c r="F56346" s="2"/>
      <c r="G56346" s="2"/>
      <c r="H56346" s="2"/>
    </row>
    <row r="56347" spans="2:8">
      <c r="B56347" s="2" t="s">
        <v>56796</v>
      </c>
      <c r="C56347" s="2">
        <v>22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23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23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23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23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21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20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33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36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34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32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32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17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17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17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35</v>
      </c>
      <c r="D56362" s="2" t="s">
        <v>458</v>
      </c>
      <c r="E56362" s="2"/>
      <c r="F56362" s="2"/>
      <c r="G56362" s="2"/>
      <c r="H56362" s="2"/>
    </row>
    <row r="56363" spans="2:8">
      <c r="B56363" s="2" t="s">
        <v>56812</v>
      </c>
      <c r="C56363" s="2">
        <v>37</v>
      </c>
      <c r="D56363" s="2" t="s">
        <v>458</v>
      </c>
      <c r="E56363" s="2"/>
      <c r="F56363" s="2"/>
      <c r="G56363" s="2"/>
      <c r="H56363" s="2"/>
    </row>
    <row r="56364" spans="2:8">
      <c r="B56364" s="2" t="s">
        <v>56813</v>
      </c>
      <c r="C56364" s="2">
        <v>35</v>
      </c>
      <c r="D56364" s="2" t="s">
        <v>458</v>
      </c>
      <c r="E56364" s="2"/>
      <c r="F56364" s="2"/>
      <c r="G56364" s="2"/>
      <c r="H56364" s="2"/>
    </row>
    <row r="56365" spans="2:8">
      <c r="B56365" s="2" t="s">
        <v>56814</v>
      </c>
      <c r="C56365" s="2">
        <v>31</v>
      </c>
      <c r="D56365" s="2" t="s">
        <v>458</v>
      </c>
      <c r="E56365" s="2"/>
      <c r="F56365" s="2"/>
      <c r="G56365" s="2"/>
      <c r="H56365" s="2"/>
    </row>
    <row r="56366" spans="2:8">
      <c r="B56366" s="2" t="s">
        <v>56815</v>
      </c>
      <c r="C56366" s="2">
        <v>30</v>
      </c>
      <c r="D56366" s="2" t="s">
        <v>458</v>
      </c>
      <c r="E56366" s="2"/>
      <c r="F56366" s="2"/>
      <c r="G56366" s="2"/>
      <c r="H56366" s="2"/>
    </row>
    <row r="56367" spans="2:8">
      <c r="B56367" s="2" t="s">
        <v>56816</v>
      </c>
      <c r="C56367" s="2">
        <v>27</v>
      </c>
      <c r="D56367" s="2" t="s">
        <v>458</v>
      </c>
      <c r="E56367" s="2"/>
      <c r="F56367" s="2"/>
      <c r="G56367" s="2"/>
      <c r="H56367" s="2"/>
    </row>
    <row r="56368" spans="2:8">
      <c r="B56368" s="2" t="s">
        <v>56817</v>
      </c>
      <c r="C56368" s="2">
        <v>28</v>
      </c>
      <c r="D56368" s="2" t="s">
        <v>458</v>
      </c>
      <c r="E56368" s="2"/>
      <c r="F56368" s="2"/>
      <c r="G56368" s="2"/>
      <c r="H56368" s="2"/>
    </row>
    <row r="56369" spans="2:8">
      <c r="B56369" s="2" t="s">
        <v>56818</v>
      </c>
      <c r="C56369" s="2">
        <v>29</v>
      </c>
      <c r="D56369" s="2" t="s">
        <v>458</v>
      </c>
      <c r="E56369" s="2"/>
      <c r="F56369" s="2"/>
      <c r="G56369" s="2"/>
      <c r="H56369" s="2"/>
    </row>
    <row r="56370" spans="2:8">
      <c r="B56370" s="2" t="s">
        <v>56819</v>
      </c>
      <c r="C56370" s="2">
        <v>30</v>
      </c>
      <c r="D56370" s="2" t="s">
        <v>458</v>
      </c>
      <c r="E56370" s="2"/>
      <c r="F56370" s="2"/>
      <c r="G56370" s="2"/>
      <c r="H56370" s="2"/>
    </row>
    <row r="56371" spans="2:8">
      <c r="B56371" s="2" t="s">
        <v>56820</v>
      </c>
      <c r="C56371" s="2">
        <v>29</v>
      </c>
      <c r="D56371" s="2" t="s">
        <v>458</v>
      </c>
      <c r="E56371" s="2"/>
      <c r="F56371" s="2"/>
      <c r="G56371" s="2"/>
      <c r="H56371" s="2"/>
    </row>
    <row r="56372" spans="2:8">
      <c r="B56372" s="2" t="s">
        <v>56821</v>
      </c>
      <c r="C56372" s="2">
        <v>28</v>
      </c>
      <c r="D56372" s="2" t="s">
        <v>458</v>
      </c>
      <c r="E56372" s="2"/>
      <c r="F56372" s="2"/>
      <c r="G56372" s="2"/>
      <c r="H56372" s="2"/>
    </row>
    <row r="56373" spans="2:8">
      <c r="B56373" s="2" t="s">
        <v>56822</v>
      </c>
      <c r="C56373" s="2">
        <v>20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21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22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21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21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21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19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28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29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28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28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26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25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30</v>
      </c>
      <c r="D56386" s="2" t="s">
        <v>458</v>
      </c>
      <c r="E56386" s="2"/>
      <c r="F56386" s="2"/>
      <c r="G56386" s="2"/>
      <c r="H56386" s="2"/>
    </row>
    <row r="56387" spans="2:8">
      <c r="B56387" s="2" t="s">
        <v>56836</v>
      </c>
      <c r="C56387" s="2">
        <v>32</v>
      </c>
      <c r="D56387" s="2" t="s">
        <v>458</v>
      </c>
      <c r="E56387" s="2"/>
      <c r="F56387" s="2"/>
      <c r="G56387" s="2"/>
      <c r="H56387" s="2"/>
    </row>
    <row r="56388" spans="2:8">
      <c r="B56388" s="2" t="s">
        <v>56837</v>
      </c>
      <c r="C56388" s="2">
        <v>33</v>
      </c>
      <c r="D56388" s="2" t="s">
        <v>458</v>
      </c>
      <c r="E56388" s="2"/>
      <c r="F56388" s="2"/>
      <c r="G56388" s="2"/>
      <c r="H56388" s="2"/>
    </row>
    <row r="56389" spans="2:8">
      <c r="B56389" s="2" t="s">
        <v>56838</v>
      </c>
      <c r="C56389" s="2">
        <v>33</v>
      </c>
      <c r="D56389" s="2" t="s">
        <v>458</v>
      </c>
      <c r="E56389" s="2"/>
      <c r="F56389" s="2"/>
      <c r="G56389" s="2"/>
      <c r="H56389" s="2"/>
    </row>
    <row r="56390" spans="2:8">
      <c r="B56390" s="2" t="s">
        <v>56839</v>
      </c>
      <c r="C56390" s="2">
        <v>32</v>
      </c>
      <c r="D56390" s="2" t="s">
        <v>458</v>
      </c>
      <c r="E56390" s="2"/>
      <c r="F56390" s="2"/>
      <c r="G56390" s="2"/>
      <c r="H56390" s="2"/>
    </row>
    <row r="56391" spans="2:8">
      <c r="B56391" s="2" t="s">
        <v>56840</v>
      </c>
      <c r="C56391" s="2">
        <v>22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24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24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24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22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20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27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27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27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27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26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25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17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17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16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16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16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17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17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17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17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18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19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27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26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24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30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31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31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31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30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28</v>
      </c>
      <c r="D56424" s="2" t="s">
        <v>458</v>
      </c>
      <c r="E56424" s="2"/>
      <c r="F56424" s="2"/>
      <c r="G56424" s="2"/>
      <c r="H56424" s="2"/>
    </row>
    <row r="56425" spans="2:8">
      <c r="B56425" s="2" t="s">
        <v>56874</v>
      </c>
      <c r="C56425" s="2">
        <v>30</v>
      </c>
      <c r="D56425" s="2" t="s">
        <v>458</v>
      </c>
      <c r="E56425" s="2"/>
      <c r="F56425" s="2"/>
      <c r="G56425" s="2"/>
      <c r="H56425" s="2"/>
    </row>
    <row r="56426" spans="2:8">
      <c r="B56426" s="2" t="s">
        <v>56875</v>
      </c>
      <c r="C56426" s="2">
        <v>29</v>
      </c>
      <c r="D56426" s="2" t="s">
        <v>458</v>
      </c>
      <c r="E56426" s="2"/>
      <c r="F56426" s="2"/>
      <c r="G56426" s="2"/>
      <c r="H56426" s="2"/>
    </row>
    <row r="56427" spans="2:8">
      <c r="B56427" s="2" t="s">
        <v>56876</v>
      </c>
      <c r="C56427" s="2">
        <v>28</v>
      </c>
      <c r="D56427" s="2" t="s">
        <v>458</v>
      </c>
      <c r="E56427" s="2"/>
      <c r="F56427" s="2"/>
      <c r="G56427" s="2"/>
      <c r="H56427" s="2"/>
    </row>
    <row r="56428" spans="2:8">
      <c r="B56428" s="2" t="s">
        <v>56877</v>
      </c>
      <c r="C56428" s="2">
        <v>26</v>
      </c>
      <c r="D56428" s="2" t="s">
        <v>458</v>
      </c>
      <c r="E56428" s="2"/>
      <c r="F56428" s="2"/>
      <c r="G56428" s="2"/>
      <c r="H56428" s="2"/>
    </row>
    <row r="56429" spans="2:8">
      <c r="B56429" s="2" t="s">
        <v>56878</v>
      </c>
      <c r="C56429" s="2">
        <v>28</v>
      </c>
      <c r="D56429" s="2" t="s">
        <v>458</v>
      </c>
      <c r="E56429" s="2"/>
      <c r="F56429" s="2"/>
      <c r="G56429" s="2"/>
      <c r="H56429" s="2"/>
    </row>
    <row r="56430" spans="2:8">
      <c r="B56430" s="2" t="s">
        <v>56879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28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29</v>
      </c>
      <c r="D56433" s="2" t="s">
        <v>458</v>
      </c>
      <c r="E56433" s="2"/>
      <c r="F56433" s="2"/>
      <c r="G56433" s="2"/>
      <c r="H56433" s="2"/>
    </row>
    <row r="56434" spans="2:8">
      <c r="B56434" s="2" t="s">
        <v>56883</v>
      </c>
      <c r="C56434" s="2">
        <v>31</v>
      </c>
      <c r="D56434" s="2" t="s">
        <v>458</v>
      </c>
      <c r="E56434" s="2"/>
      <c r="F56434" s="2"/>
      <c r="G56434" s="2"/>
      <c r="H56434" s="2"/>
    </row>
    <row r="56435" spans="2:8">
      <c r="B56435" s="2" t="s">
        <v>56884</v>
      </c>
      <c r="C56435" s="2">
        <v>33</v>
      </c>
      <c r="D56435" s="2" t="s">
        <v>458</v>
      </c>
      <c r="E56435" s="2"/>
      <c r="F56435" s="2"/>
      <c r="G56435" s="2"/>
      <c r="H56435" s="2"/>
    </row>
    <row r="56436" spans="2:8">
      <c r="B56436" s="2" t="s">
        <v>56885</v>
      </c>
      <c r="C56436" s="2">
        <v>33</v>
      </c>
      <c r="D56436" s="2" t="s">
        <v>458</v>
      </c>
      <c r="E56436" s="2"/>
      <c r="F56436" s="2"/>
      <c r="G56436" s="2"/>
      <c r="H56436" s="2"/>
    </row>
    <row r="56437" spans="2:8">
      <c r="B56437" s="2" t="s">
        <v>56886</v>
      </c>
      <c r="C56437" s="2">
        <v>33</v>
      </c>
      <c r="D56437" s="2" t="s">
        <v>458</v>
      </c>
      <c r="E56437" s="2"/>
      <c r="F56437" s="2"/>
      <c r="G56437" s="2"/>
      <c r="H56437" s="2"/>
    </row>
    <row r="56438" spans="2:8">
      <c r="B56438" s="2" t="s">
        <v>56887</v>
      </c>
      <c r="C56438" s="2">
        <v>35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36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33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37</v>
      </c>
      <c r="D56442" s="2" t="s">
        <v>458</v>
      </c>
      <c r="E56442" s="2"/>
      <c r="F56442" s="2"/>
      <c r="G56442" s="2"/>
      <c r="H56442" s="2"/>
    </row>
    <row r="56443" spans="2:8">
      <c r="B56443" s="2" t="s">
        <v>56892</v>
      </c>
      <c r="C56443" s="2">
        <v>37</v>
      </c>
      <c r="D56443" s="2" t="s">
        <v>458</v>
      </c>
      <c r="E56443" s="2"/>
      <c r="F56443" s="2"/>
      <c r="G56443" s="2"/>
      <c r="H56443" s="2"/>
    </row>
    <row r="56444" spans="2:8">
      <c r="B56444" s="2" t="s">
        <v>56893</v>
      </c>
      <c r="C56444" s="2">
        <v>37</v>
      </c>
      <c r="D56444" s="2" t="s">
        <v>458</v>
      </c>
      <c r="E56444" s="2"/>
      <c r="F56444" s="2"/>
      <c r="G56444" s="2"/>
      <c r="H56444" s="2"/>
    </row>
    <row r="56445" spans="2:8">
      <c r="B56445" s="2" t="s">
        <v>56894</v>
      </c>
      <c r="C56445" s="2">
        <v>37</v>
      </c>
      <c r="D56445" s="2" t="s">
        <v>458</v>
      </c>
      <c r="E56445" s="2"/>
      <c r="F56445" s="2"/>
      <c r="G56445" s="2"/>
      <c r="H56445" s="2"/>
    </row>
    <row r="56446" spans="2:8">
      <c r="B56446" s="2" t="s">
        <v>56895</v>
      </c>
      <c r="C56446" s="2">
        <v>29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30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30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27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24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27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26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29</v>
      </c>
      <c r="D56456" s="2" t="s">
        <v>458</v>
      </c>
      <c r="E56456" s="2"/>
      <c r="F56456" s="2"/>
      <c r="G56456" s="2"/>
      <c r="H56456" s="2"/>
    </row>
    <row r="56457" spans="2:8">
      <c r="B56457" s="2" t="s">
        <v>56906</v>
      </c>
      <c r="C56457" s="2">
        <v>30</v>
      </c>
      <c r="D56457" s="2" t="s">
        <v>458</v>
      </c>
      <c r="E56457" s="2"/>
      <c r="F56457" s="2"/>
      <c r="G56457" s="2"/>
      <c r="H56457" s="2"/>
    </row>
    <row r="56458" spans="2:8">
      <c r="B56458" s="2" t="s">
        <v>56907</v>
      </c>
      <c r="C56458" s="2">
        <v>30</v>
      </c>
      <c r="D56458" s="2" t="s">
        <v>458</v>
      </c>
      <c r="E56458" s="2"/>
      <c r="F56458" s="2"/>
      <c r="G56458" s="2"/>
      <c r="H56458" s="2"/>
    </row>
    <row r="56459" spans="2:8">
      <c r="B56459" s="2" t="s">
        <v>56908</v>
      </c>
      <c r="C56459" s="2">
        <v>28</v>
      </c>
      <c r="D56459" s="2" t="s">
        <v>458</v>
      </c>
      <c r="E56459" s="2"/>
      <c r="F56459" s="2"/>
      <c r="G56459" s="2"/>
      <c r="H56459" s="2"/>
    </row>
    <row r="56460" spans="2:8">
      <c r="B56460" s="2" t="s">
        <v>56909</v>
      </c>
      <c r="C56460" s="2">
        <v>27</v>
      </c>
      <c r="D56460" s="2" t="s">
        <v>458</v>
      </c>
      <c r="E56460" s="2"/>
      <c r="F56460" s="2"/>
      <c r="G56460" s="2"/>
      <c r="H56460" s="2"/>
    </row>
    <row r="56461" spans="2:8">
      <c r="B56461" s="2" t="s">
        <v>56910</v>
      </c>
      <c r="C56461" s="2">
        <v>27</v>
      </c>
      <c r="D56461" s="2" t="s">
        <v>458</v>
      </c>
      <c r="E56461" s="2"/>
      <c r="F56461" s="2"/>
      <c r="G56461" s="2"/>
      <c r="H56461" s="2"/>
    </row>
    <row r="56462" spans="2:8">
      <c r="B56462" s="2" t="s">
        <v>56911</v>
      </c>
      <c r="C56462" s="2">
        <v>30</v>
      </c>
      <c r="D56462" s="2" t="s">
        <v>458</v>
      </c>
      <c r="E56462" s="2"/>
      <c r="F56462" s="2"/>
      <c r="G56462" s="2"/>
      <c r="H56462" s="2"/>
    </row>
    <row r="56463" spans="2:8">
      <c r="B56463" s="2" t="s">
        <v>56912</v>
      </c>
      <c r="C56463" s="2">
        <v>31</v>
      </c>
      <c r="D56463" s="2" t="s">
        <v>458</v>
      </c>
      <c r="E56463" s="2"/>
      <c r="F56463" s="2"/>
      <c r="G56463" s="2"/>
      <c r="H56463" s="2"/>
    </row>
    <row r="56464" spans="2:8">
      <c r="B56464" s="2" t="s">
        <v>56913</v>
      </c>
      <c r="C56464" s="2">
        <v>30</v>
      </c>
      <c r="D56464" s="2" t="s">
        <v>458</v>
      </c>
      <c r="E56464" s="2"/>
      <c r="F56464" s="2"/>
      <c r="G56464" s="2"/>
      <c r="H56464" s="2"/>
    </row>
    <row r="56465" spans="2:8">
      <c r="B56465" s="2" t="s">
        <v>56914</v>
      </c>
      <c r="C56465" s="2">
        <v>28</v>
      </c>
      <c r="D56465" s="2" t="s">
        <v>458</v>
      </c>
      <c r="E56465" s="2"/>
      <c r="F56465" s="2"/>
      <c r="G56465" s="2"/>
      <c r="H56465" s="2"/>
    </row>
    <row r="56466" spans="2:8">
      <c r="B56466" s="2" t="s">
        <v>56915</v>
      </c>
      <c r="C56466" s="2">
        <v>26</v>
      </c>
      <c r="D56466" s="2" t="s">
        <v>458</v>
      </c>
      <c r="E56466" s="2"/>
      <c r="F56466" s="2"/>
      <c r="G56466" s="2"/>
      <c r="H56466" s="2"/>
    </row>
    <row r="56467" spans="2:8">
      <c r="B56467" s="2" t="s">
        <v>56916</v>
      </c>
      <c r="C56467" s="2">
        <v>25</v>
      </c>
      <c r="D56467" s="2" t="s">
        <v>458</v>
      </c>
      <c r="E56467" s="2"/>
      <c r="F56467" s="2"/>
      <c r="G56467" s="2"/>
      <c r="H56467" s="2"/>
    </row>
    <row r="56468" spans="2:8">
      <c r="B56468" s="2" t="s">
        <v>56917</v>
      </c>
      <c r="C56468" s="2">
        <v>36</v>
      </c>
      <c r="D56468" s="2" t="s">
        <v>458</v>
      </c>
      <c r="E56468" s="2"/>
      <c r="F56468" s="2"/>
      <c r="G56468" s="2"/>
      <c r="H56468" s="2"/>
    </row>
    <row r="56469" spans="2:8">
      <c r="B56469" s="2" t="s">
        <v>56918</v>
      </c>
      <c r="C56469" s="2">
        <v>35</v>
      </c>
      <c r="D56469" s="2" t="s">
        <v>458</v>
      </c>
      <c r="E56469" s="2"/>
      <c r="F56469" s="2"/>
      <c r="G56469" s="2"/>
      <c r="H56469" s="2"/>
    </row>
    <row r="56470" spans="2:8">
      <c r="B56470" s="2" t="s">
        <v>56919</v>
      </c>
      <c r="C56470" s="2">
        <v>34</v>
      </c>
      <c r="D56470" s="2" t="s">
        <v>458</v>
      </c>
      <c r="E56470" s="2"/>
      <c r="F56470" s="2"/>
      <c r="G56470" s="2"/>
      <c r="H56470" s="2"/>
    </row>
    <row r="56471" spans="2:8">
      <c r="B56471" s="2" t="s">
        <v>56920</v>
      </c>
      <c r="C56471" s="2">
        <v>31</v>
      </c>
      <c r="D56471" s="2" t="s">
        <v>458</v>
      </c>
      <c r="E56471" s="2"/>
      <c r="F56471" s="2"/>
      <c r="G56471" s="2"/>
      <c r="H56471" s="2"/>
    </row>
    <row r="56472" spans="2:8">
      <c r="B56472" s="2" t="s">
        <v>56921</v>
      </c>
      <c r="C56472" s="2">
        <v>22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21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21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24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27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20</v>
      </c>
      <c r="D56479" s="2" t="s">
        <v>458</v>
      </c>
      <c r="E56479" s="2"/>
      <c r="F56479" s="2"/>
      <c r="G56479" s="2"/>
      <c r="H56479" s="2"/>
    </row>
    <row r="56480" spans="2:8">
      <c r="B56480" s="2" t="s">
        <v>56929</v>
      </c>
      <c r="C56480" s="2">
        <v>26</v>
      </c>
      <c r="D56480" s="2" t="s">
        <v>458</v>
      </c>
      <c r="E56480" s="2"/>
      <c r="F56480" s="2"/>
      <c r="G56480" s="2"/>
      <c r="H56480" s="2"/>
    </row>
    <row r="56481" spans="2:8">
      <c r="B56481" s="2" t="s">
        <v>56930</v>
      </c>
      <c r="C56481" s="2">
        <v>28</v>
      </c>
      <c r="D56481" s="2" t="s">
        <v>458</v>
      </c>
      <c r="E56481" s="2"/>
      <c r="F56481" s="2"/>
      <c r="G56481" s="2"/>
      <c r="H56481" s="2"/>
    </row>
    <row r="56482" spans="2:8">
      <c r="B56482" s="2" t="s">
        <v>56931</v>
      </c>
      <c r="C56482" s="2">
        <v>28</v>
      </c>
      <c r="D56482" s="2" t="s">
        <v>458</v>
      </c>
      <c r="E56482" s="2"/>
      <c r="F56482" s="2"/>
      <c r="G56482" s="2"/>
      <c r="H56482" s="2"/>
    </row>
    <row r="56483" spans="2:8">
      <c r="B56483" s="2" t="s">
        <v>56932</v>
      </c>
      <c r="C56483" s="2">
        <v>27</v>
      </c>
      <c r="D56483" s="2" t="s">
        <v>458</v>
      </c>
      <c r="E56483" s="2"/>
      <c r="F56483" s="2"/>
      <c r="G56483" s="2"/>
      <c r="H56483" s="2"/>
    </row>
    <row r="56484" spans="2:8">
      <c r="B56484" s="2" t="s">
        <v>56933</v>
      </c>
      <c r="C56484" s="2">
        <v>26</v>
      </c>
      <c r="D56484" s="2" t="s">
        <v>458</v>
      </c>
      <c r="E56484" s="2"/>
      <c r="F56484" s="2"/>
      <c r="G56484" s="2"/>
      <c r="H56484" s="2"/>
    </row>
    <row r="56485" spans="2:8">
      <c r="B56485" s="2" t="s">
        <v>56934</v>
      </c>
      <c r="C56485" s="2">
        <v>36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37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35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35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35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37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37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36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35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31</v>
      </c>
      <c r="D56494" s="2" t="s">
        <v>458</v>
      </c>
      <c r="E56494" s="2"/>
      <c r="F56494" s="2"/>
      <c r="G56494" s="2"/>
      <c r="H56494" s="2"/>
    </row>
    <row r="56495" spans="2:8">
      <c r="B56495" s="2" t="s">
        <v>56944</v>
      </c>
      <c r="C56495" s="2">
        <v>31</v>
      </c>
      <c r="D56495" s="2" t="s">
        <v>458</v>
      </c>
      <c r="E56495" s="2"/>
      <c r="F56495" s="2"/>
      <c r="G56495" s="2"/>
      <c r="H56495" s="2"/>
    </row>
    <row r="56496" spans="2:8">
      <c r="B56496" s="2" t="s">
        <v>56945</v>
      </c>
      <c r="C56496" s="2">
        <v>26</v>
      </c>
      <c r="D56496" s="2" t="s">
        <v>458</v>
      </c>
      <c r="E56496" s="2"/>
      <c r="F56496" s="2"/>
      <c r="G56496" s="2"/>
      <c r="H56496" s="2"/>
    </row>
    <row r="56497" spans="2:8">
      <c r="B56497" s="2" t="s">
        <v>56946</v>
      </c>
      <c r="C56497" s="2">
        <v>24</v>
      </c>
      <c r="D56497" s="2" t="s">
        <v>458</v>
      </c>
      <c r="E56497" s="2"/>
      <c r="F56497" s="2"/>
      <c r="G56497" s="2"/>
      <c r="H56497" s="2"/>
    </row>
    <row r="56498" spans="2:8">
      <c r="B56498" s="2" t="s">
        <v>56947</v>
      </c>
      <c r="C56498" s="2">
        <v>20</v>
      </c>
      <c r="D56498" s="2" t="s">
        <v>458</v>
      </c>
      <c r="E56498" s="2"/>
      <c r="F56498" s="2"/>
      <c r="G56498" s="2"/>
      <c r="H56498" s="2"/>
    </row>
    <row r="56499" spans="2:8">
      <c r="B56499" s="2" t="s">
        <v>56948</v>
      </c>
      <c r="C56499" s="2">
        <v>25</v>
      </c>
      <c r="D56499" s="2" t="s">
        <v>458</v>
      </c>
      <c r="E56499" s="2"/>
      <c r="F56499" s="2"/>
      <c r="G56499" s="2"/>
      <c r="H56499" s="2"/>
    </row>
    <row r="56500" spans="2:8">
      <c r="B56500" s="2" t="s">
        <v>56949</v>
      </c>
      <c r="C56500" s="2">
        <v>26</v>
      </c>
      <c r="D56500" s="2" t="s">
        <v>458</v>
      </c>
      <c r="E56500" s="2"/>
      <c r="F56500" s="2"/>
      <c r="G56500" s="2"/>
      <c r="H56500" s="2"/>
    </row>
    <row r="56501" spans="2:8">
      <c r="B56501" s="2" t="s">
        <v>56950</v>
      </c>
      <c r="C56501" s="2">
        <v>26</v>
      </c>
      <c r="D56501" s="2" t="s">
        <v>458</v>
      </c>
      <c r="E56501" s="2"/>
      <c r="F56501" s="2"/>
      <c r="G56501" s="2"/>
      <c r="H56501" s="2"/>
    </row>
    <row r="56502" spans="2:8">
      <c r="B56502" s="2" t="s">
        <v>56951</v>
      </c>
      <c r="C56502" s="2">
        <v>26</v>
      </c>
      <c r="D56502" s="2" t="s">
        <v>458</v>
      </c>
      <c r="E56502" s="2"/>
      <c r="F56502" s="2"/>
      <c r="G56502" s="2"/>
      <c r="H56502" s="2"/>
    </row>
    <row r="56503" spans="2:8">
      <c r="B56503" s="2" t="s">
        <v>56952</v>
      </c>
      <c r="C56503" s="2">
        <v>22</v>
      </c>
      <c r="D56503" s="2" t="s">
        <v>458</v>
      </c>
      <c r="E56503" s="2"/>
      <c r="F56503" s="2"/>
      <c r="G56503" s="2"/>
      <c r="H56503" s="2"/>
    </row>
    <row r="56504" spans="2:8">
      <c r="B56504" s="2" t="s">
        <v>56953</v>
      </c>
      <c r="C56504" s="2">
        <v>15</v>
      </c>
      <c r="D56504" s="2" t="s">
        <v>458</v>
      </c>
      <c r="E56504" s="2"/>
      <c r="F56504" s="2"/>
      <c r="G56504" s="2"/>
      <c r="H56504" s="2"/>
    </row>
    <row r="56505" spans="2:8">
      <c r="B56505" s="2" t="s">
        <v>56954</v>
      </c>
      <c r="C56505" s="2">
        <v>17</v>
      </c>
      <c r="D56505" s="2" t="s">
        <v>458</v>
      </c>
      <c r="E56505" s="2"/>
      <c r="F56505" s="2"/>
      <c r="G56505" s="2"/>
      <c r="H56505" s="2"/>
    </row>
    <row r="56506" spans="2:8">
      <c r="B56506" s="2" t="s">
        <v>56955</v>
      </c>
      <c r="C56506" s="2">
        <v>20</v>
      </c>
      <c r="D56506" s="2" t="s">
        <v>458</v>
      </c>
      <c r="E56506" s="2"/>
      <c r="F56506" s="2"/>
      <c r="G56506" s="2"/>
      <c r="H56506" s="2"/>
    </row>
    <row r="56507" spans="2:8">
      <c r="B56507" s="2" t="s">
        <v>56956</v>
      </c>
      <c r="C56507" s="2">
        <v>20</v>
      </c>
      <c r="D56507" s="2" t="s">
        <v>458</v>
      </c>
      <c r="E56507" s="2"/>
      <c r="F56507" s="2"/>
      <c r="G56507" s="2"/>
      <c r="H56507" s="2"/>
    </row>
    <row r="56508" spans="2:8">
      <c r="B56508" s="2" t="s">
        <v>56957</v>
      </c>
      <c r="C56508" s="2">
        <v>24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26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25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27</v>
      </c>
      <c r="D56512" s="2" t="s">
        <v>458</v>
      </c>
      <c r="E56512" s="2"/>
      <c r="F56512" s="2"/>
      <c r="G56512" s="2"/>
      <c r="H56512" s="2"/>
    </row>
    <row r="56513" spans="2:8">
      <c r="B56513" s="2" t="s">
        <v>56962</v>
      </c>
      <c r="C56513" s="2">
        <v>29</v>
      </c>
      <c r="D56513" s="2" t="s">
        <v>458</v>
      </c>
      <c r="E56513" s="2"/>
      <c r="F56513" s="2"/>
      <c r="G56513" s="2"/>
      <c r="H56513" s="2"/>
    </row>
    <row r="56514" spans="2:8">
      <c r="B56514" s="2" t="s">
        <v>56963</v>
      </c>
      <c r="C56514" s="2">
        <v>29</v>
      </c>
      <c r="D56514" s="2" t="s">
        <v>458</v>
      </c>
      <c r="E56514" s="2"/>
      <c r="F56514" s="2"/>
      <c r="G56514" s="2"/>
      <c r="H56514" s="2"/>
    </row>
    <row r="56515" spans="2:8">
      <c r="B56515" s="2" t="s">
        <v>56964</v>
      </c>
      <c r="C56515" s="2">
        <v>30</v>
      </c>
      <c r="D56515" s="2" t="s">
        <v>458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458</v>
      </c>
      <c r="E56516" s="2"/>
      <c r="F56516" s="2"/>
      <c r="G56516" s="2"/>
      <c r="H56516" s="2"/>
    </row>
    <row r="56517" spans="2:8">
      <c r="B56517" s="2" t="s">
        <v>56966</v>
      </c>
      <c r="C56517" s="2">
        <v>18</v>
      </c>
      <c r="D56517" s="2" t="s">
        <v>458</v>
      </c>
      <c r="E56517" s="2"/>
      <c r="F56517" s="2"/>
      <c r="G56517" s="2"/>
      <c r="H56517" s="2"/>
    </row>
    <row r="56518" spans="2:8">
      <c r="B56518" s="2" t="s">
        <v>56967</v>
      </c>
      <c r="C56518" s="2">
        <v>26</v>
      </c>
      <c r="D56518" s="2" t="s">
        <v>458</v>
      </c>
      <c r="E56518" s="2"/>
      <c r="F56518" s="2"/>
      <c r="G56518" s="2"/>
      <c r="H56518" s="2"/>
    </row>
    <row r="56519" spans="2:8">
      <c r="B56519" s="2" t="s">
        <v>56968</v>
      </c>
      <c r="C56519" s="2">
        <v>28</v>
      </c>
      <c r="D56519" s="2" t="s">
        <v>458</v>
      </c>
      <c r="E56519" s="2"/>
      <c r="F56519" s="2"/>
      <c r="G56519" s="2"/>
      <c r="H56519" s="2"/>
    </row>
    <row r="56520" spans="2:8">
      <c r="B56520" s="2" t="s">
        <v>56969</v>
      </c>
      <c r="C56520" s="2">
        <v>29</v>
      </c>
      <c r="D56520" s="2" t="s">
        <v>458</v>
      </c>
      <c r="E56520" s="2"/>
      <c r="F56520" s="2"/>
      <c r="G56520" s="2"/>
      <c r="H56520" s="2"/>
    </row>
    <row r="56521" spans="2:8">
      <c r="B56521" s="2" t="s">
        <v>56970</v>
      </c>
      <c r="C56521" s="2">
        <v>28</v>
      </c>
      <c r="D56521" s="2" t="s">
        <v>458</v>
      </c>
      <c r="E56521" s="2"/>
      <c r="F56521" s="2"/>
      <c r="G56521" s="2"/>
      <c r="H56521" s="2"/>
    </row>
    <row r="56522" spans="2:8">
      <c r="B56522" s="2" t="s">
        <v>56971</v>
      </c>
      <c r="C56522" s="2">
        <v>27</v>
      </c>
      <c r="D56522" s="2" t="s">
        <v>458</v>
      </c>
      <c r="E56522" s="2"/>
      <c r="F56522" s="2"/>
      <c r="G56522" s="2"/>
      <c r="H56522" s="2"/>
    </row>
    <row r="56523" spans="2:8">
      <c r="B56523" s="2" t="s">
        <v>56972</v>
      </c>
      <c r="C56523" s="2">
        <v>26</v>
      </c>
      <c r="D56523" s="2" t="s">
        <v>458</v>
      </c>
      <c r="E56523" s="2"/>
      <c r="F56523" s="2"/>
      <c r="G56523" s="2"/>
      <c r="H56523" s="2"/>
    </row>
    <row r="56524" spans="2:8">
      <c r="B56524" s="2" t="s">
        <v>56973</v>
      </c>
      <c r="C56524" s="2">
        <v>43</v>
      </c>
      <c r="D56524" s="2" t="s">
        <v>458</v>
      </c>
      <c r="E56524" s="2"/>
      <c r="F56524" s="2"/>
      <c r="G56524" s="2"/>
      <c r="H56524" s="2"/>
    </row>
    <row r="56525" spans="2:8">
      <c r="B56525" s="2" t="s">
        <v>56974</v>
      </c>
      <c r="C56525" s="2">
        <v>44</v>
      </c>
      <c r="D56525" s="2" t="s">
        <v>458</v>
      </c>
      <c r="E56525" s="2"/>
      <c r="F56525" s="2"/>
      <c r="G56525" s="2"/>
      <c r="H56525" s="2"/>
    </row>
    <row r="56526" spans="2:8">
      <c r="B56526" s="2" t="s">
        <v>56975</v>
      </c>
      <c r="C56526" s="2">
        <v>42</v>
      </c>
      <c r="D56526" s="2" t="s">
        <v>458</v>
      </c>
      <c r="E56526" s="2"/>
      <c r="F56526" s="2"/>
      <c r="G56526" s="2"/>
      <c r="H56526" s="2"/>
    </row>
    <row r="56527" spans="2:8">
      <c r="B56527" s="2" t="s">
        <v>56976</v>
      </c>
      <c r="C56527" s="2">
        <v>21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20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17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14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25</v>
      </c>
      <c r="D56531" s="2" t="s">
        <v>458</v>
      </c>
      <c r="E56531" s="2"/>
      <c r="F56531" s="2"/>
      <c r="G56531" s="2"/>
      <c r="H56531" s="2"/>
    </row>
    <row r="56532" spans="2:8">
      <c r="B56532" s="2" t="s">
        <v>56981</v>
      </c>
      <c r="C56532" s="2">
        <v>36</v>
      </c>
      <c r="D56532" s="2" t="s">
        <v>458</v>
      </c>
      <c r="E56532" s="2"/>
      <c r="F56532" s="2"/>
      <c r="G56532" s="2"/>
      <c r="H56532" s="2"/>
    </row>
    <row r="56533" spans="2:8">
      <c r="B56533" s="2" t="s">
        <v>56982</v>
      </c>
      <c r="C56533" s="2">
        <v>29</v>
      </c>
      <c r="D56533" s="2" t="s">
        <v>458</v>
      </c>
      <c r="E56533" s="2"/>
      <c r="F56533" s="2"/>
      <c r="G56533" s="2"/>
      <c r="H56533" s="2"/>
    </row>
    <row r="56534" spans="2:8">
      <c r="B56534" s="2" t="s">
        <v>56983</v>
      </c>
      <c r="C56534" s="2">
        <v>29</v>
      </c>
      <c r="D56534" s="2" t="s">
        <v>458</v>
      </c>
      <c r="E56534" s="2"/>
      <c r="F56534" s="2"/>
      <c r="G56534" s="2"/>
      <c r="H56534" s="2"/>
    </row>
    <row r="56535" spans="2:8">
      <c r="B56535" s="2" t="s">
        <v>56984</v>
      </c>
      <c r="C56535" s="2">
        <v>28</v>
      </c>
      <c r="D56535" s="2" t="s">
        <v>458</v>
      </c>
      <c r="E56535" s="2"/>
      <c r="F56535" s="2"/>
      <c r="G56535" s="2"/>
      <c r="H56535" s="2"/>
    </row>
    <row r="56536" spans="2:8">
      <c r="B56536" s="2" t="s">
        <v>56985</v>
      </c>
      <c r="C56536" s="2">
        <v>27</v>
      </c>
      <c r="D56536" s="2" t="s">
        <v>458</v>
      </c>
      <c r="E56536" s="2"/>
      <c r="F56536" s="2"/>
      <c r="G56536" s="2"/>
      <c r="H56536" s="2"/>
    </row>
    <row r="56537" spans="2:8">
      <c r="B56537" s="2" t="s">
        <v>56986</v>
      </c>
      <c r="C56537" s="2">
        <v>26</v>
      </c>
      <c r="D56537" s="2" t="s">
        <v>458</v>
      </c>
      <c r="E56537" s="2"/>
      <c r="F56537" s="2"/>
      <c r="G56537" s="2"/>
      <c r="H56537" s="2"/>
    </row>
    <row r="56538" spans="2:8">
      <c r="B56538" s="2" t="s">
        <v>56987</v>
      </c>
      <c r="C56538" s="2">
        <v>25</v>
      </c>
      <c r="D56538" s="2" t="s">
        <v>458</v>
      </c>
      <c r="E56538" s="2"/>
      <c r="F56538" s="2"/>
      <c r="G56538" s="2"/>
      <c r="H56538" s="2"/>
    </row>
    <row r="56539" spans="2:8">
      <c r="B56539" s="2" t="s">
        <v>56988</v>
      </c>
      <c r="C56539" s="2">
        <v>29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28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29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29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28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35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34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34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35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22</v>
      </c>
      <c r="D56549" s="2" t="s">
        <v>458</v>
      </c>
      <c r="E56549" s="2"/>
      <c r="F56549" s="2"/>
      <c r="G56549" s="2"/>
      <c r="H56549" s="2"/>
    </row>
    <row r="56550" spans="2:8">
      <c r="B56550" s="2" t="s">
        <v>56999</v>
      </c>
      <c r="C56550" s="2">
        <v>22</v>
      </c>
      <c r="D56550" s="2" t="s">
        <v>458</v>
      </c>
      <c r="E56550" s="2"/>
      <c r="F56550" s="2"/>
      <c r="G56550" s="2"/>
      <c r="H56550" s="2"/>
    </row>
    <row r="56551" spans="2:8">
      <c r="B56551" s="2" t="s">
        <v>57000</v>
      </c>
      <c r="C56551" s="2">
        <v>23</v>
      </c>
      <c r="D56551" s="2" t="s">
        <v>458</v>
      </c>
      <c r="E56551" s="2"/>
      <c r="F56551" s="2"/>
      <c r="G56551" s="2"/>
      <c r="H56551" s="2"/>
    </row>
    <row r="56552" spans="2:8">
      <c r="B56552" s="2" t="s">
        <v>57001</v>
      </c>
      <c r="C56552" s="2">
        <v>23</v>
      </c>
      <c r="D56552" s="2" t="s">
        <v>458</v>
      </c>
      <c r="E56552" s="2"/>
      <c r="F56552" s="2"/>
      <c r="G56552" s="2"/>
      <c r="H56552" s="2"/>
    </row>
    <row r="56553" spans="2:8">
      <c r="B56553" s="2" t="s">
        <v>57002</v>
      </c>
      <c r="C56553" s="2">
        <v>23</v>
      </c>
      <c r="D56553" s="2" t="s">
        <v>458</v>
      </c>
      <c r="E56553" s="2"/>
      <c r="F56553" s="2"/>
      <c r="G56553" s="2"/>
      <c r="H56553" s="2"/>
    </row>
    <row r="56554" spans="2:8">
      <c r="B56554" s="2" t="s">
        <v>57003</v>
      </c>
      <c r="C56554" s="2">
        <v>21</v>
      </c>
      <c r="D56554" s="2" t="s">
        <v>458</v>
      </c>
      <c r="E56554" s="2"/>
      <c r="F56554" s="2"/>
      <c r="G56554" s="2"/>
      <c r="H56554" s="2"/>
    </row>
    <row r="56555" spans="2:8">
      <c r="B56555" s="2" t="s">
        <v>57004</v>
      </c>
      <c r="C56555" s="2">
        <v>26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28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30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31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30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33</v>
      </c>
      <c r="D56560" s="2" t="s">
        <v>458</v>
      </c>
      <c r="E56560" s="2"/>
      <c r="F56560" s="2"/>
      <c r="G56560" s="2"/>
      <c r="H56560" s="2"/>
    </row>
    <row r="56561" spans="2:8">
      <c r="B56561" s="2" t="s">
        <v>57010</v>
      </c>
      <c r="C56561" s="2">
        <v>35</v>
      </c>
      <c r="D56561" s="2" t="s">
        <v>458</v>
      </c>
      <c r="E56561" s="2"/>
      <c r="F56561" s="2"/>
      <c r="G56561" s="2"/>
      <c r="H56561" s="2"/>
    </row>
    <row r="56562" spans="2:8">
      <c r="B56562" s="2" t="s">
        <v>57011</v>
      </c>
      <c r="C56562" s="2">
        <v>35</v>
      </c>
      <c r="D56562" s="2" t="s">
        <v>458</v>
      </c>
      <c r="E56562" s="2"/>
      <c r="F56562" s="2"/>
      <c r="G56562" s="2"/>
      <c r="H56562" s="2"/>
    </row>
    <row r="56563" spans="2:8">
      <c r="B56563" s="2" t="s">
        <v>57012</v>
      </c>
      <c r="C56563" s="2">
        <v>32</v>
      </c>
      <c r="D56563" s="2" t="s">
        <v>458</v>
      </c>
      <c r="E56563" s="2"/>
      <c r="F56563" s="2"/>
      <c r="G56563" s="2"/>
      <c r="H56563" s="2"/>
    </row>
    <row r="56564" spans="2:8">
      <c r="B56564" s="2" t="s">
        <v>57013</v>
      </c>
      <c r="C56564" s="2">
        <v>29</v>
      </c>
      <c r="D56564" s="2" t="s">
        <v>458</v>
      </c>
      <c r="E56564" s="2"/>
      <c r="F56564" s="2"/>
      <c r="G56564" s="2"/>
      <c r="H56564" s="2"/>
    </row>
    <row r="56565" spans="2:8">
      <c r="B56565" s="2" t="s">
        <v>57014</v>
      </c>
      <c r="C56565" s="2">
        <v>27</v>
      </c>
      <c r="D56565" s="2" t="s">
        <v>458</v>
      </c>
      <c r="E56565" s="2"/>
      <c r="F56565" s="2"/>
      <c r="G56565" s="2"/>
      <c r="H56565" s="2"/>
    </row>
    <row r="56566" spans="2:8">
      <c r="B56566" s="2" t="s">
        <v>57015</v>
      </c>
      <c r="C56566" s="2">
        <v>27</v>
      </c>
      <c r="D56566" s="2" t="s">
        <v>458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458</v>
      </c>
      <c r="E56567" s="2"/>
      <c r="F56567" s="2"/>
      <c r="G56567" s="2"/>
      <c r="H56567" s="2"/>
    </row>
    <row r="56568" spans="2:8">
      <c r="B56568" s="2" t="s">
        <v>57017</v>
      </c>
      <c r="C56568" s="2">
        <v>23</v>
      </c>
      <c r="D56568" s="2" t="s">
        <v>458</v>
      </c>
      <c r="E56568" s="2"/>
      <c r="F56568" s="2"/>
      <c r="G56568" s="2"/>
      <c r="H56568" s="2"/>
    </row>
    <row r="56569" spans="2:8">
      <c r="B56569" s="2" t="s">
        <v>57018</v>
      </c>
      <c r="C56569" s="2">
        <v>18</v>
      </c>
      <c r="D56569" s="2" t="s">
        <v>458</v>
      </c>
      <c r="E56569" s="2"/>
      <c r="F56569" s="2"/>
      <c r="G56569" s="2"/>
      <c r="H56569" s="2"/>
    </row>
    <row r="56570" spans="2:8">
      <c r="B56570" s="2" t="s">
        <v>57019</v>
      </c>
      <c r="C56570" s="2">
        <v>13</v>
      </c>
      <c r="D56570" s="2" t="s">
        <v>458</v>
      </c>
      <c r="E56570" s="2"/>
      <c r="F56570" s="2"/>
      <c r="G56570" s="2"/>
      <c r="H56570" s="2"/>
    </row>
    <row r="56571" spans="2:8">
      <c r="B56571" s="2" t="s">
        <v>57020</v>
      </c>
      <c r="C56571" s="2">
        <v>12</v>
      </c>
      <c r="D56571" s="2" t="s">
        <v>458</v>
      </c>
      <c r="E56571" s="2"/>
      <c r="F56571" s="2"/>
      <c r="G56571" s="2"/>
      <c r="H56571" s="2"/>
    </row>
    <row r="56572" spans="2:8">
      <c r="B56572" s="2" t="s">
        <v>57021</v>
      </c>
      <c r="C56572" s="2">
        <v>18</v>
      </c>
      <c r="D56572" s="2" t="s">
        <v>458</v>
      </c>
      <c r="E56572" s="2"/>
      <c r="F56572" s="2"/>
      <c r="G56572" s="2"/>
      <c r="H56572" s="2"/>
    </row>
    <row r="56573" spans="2:8">
      <c r="B56573" s="2" t="s">
        <v>57022</v>
      </c>
      <c r="C56573" s="2">
        <v>20</v>
      </c>
      <c r="D56573" s="2" t="s">
        <v>458</v>
      </c>
      <c r="E56573" s="2"/>
      <c r="F56573" s="2"/>
      <c r="G56573" s="2"/>
      <c r="H56573" s="2"/>
    </row>
    <row r="56574" spans="2:8">
      <c r="B56574" s="2" t="s">
        <v>57023</v>
      </c>
      <c r="C56574" s="2">
        <v>35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37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34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32</v>
      </c>
      <c r="D56577" s="2" t="s">
        <v>458</v>
      </c>
      <c r="E56577" s="2"/>
      <c r="F56577" s="2"/>
      <c r="G56577" s="2"/>
      <c r="H56577" s="2"/>
    </row>
    <row r="56578" spans="2:8">
      <c r="B56578" s="2" t="s">
        <v>57027</v>
      </c>
      <c r="C56578" s="2">
        <v>34</v>
      </c>
      <c r="D56578" s="2" t="s">
        <v>458</v>
      </c>
      <c r="E56578" s="2"/>
      <c r="F56578" s="2"/>
      <c r="G56578" s="2"/>
      <c r="H56578" s="2"/>
    </row>
    <row r="56579" spans="2:8">
      <c r="B56579" s="2" t="s">
        <v>57028</v>
      </c>
      <c r="C56579" s="2">
        <v>35</v>
      </c>
      <c r="D56579" s="2" t="s">
        <v>458</v>
      </c>
      <c r="E56579" s="2"/>
      <c r="F56579" s="2"/>
      <c r="G56579" s="2"/>
      <c r="H56579" s="2"/>
    </row>
    <row r="56580" spans="2:8">
      <c r="B56580" s="2" t="s">
        <v>57029</v>
      </c>
      <c r="C56580" s="2">
        <v>36</v>
      </c>
      <c r="D56580" s="2" t="s">
        <v>458</v>
      </c>
      <c r="E56580" s="2"/>
      <c r="F56580" s="2"/>
      <c r="G56580" s="2"/>
      <c r="H56580" s="2"/>
    </row>
    <row r="56581" spans="2:8">
      <c r="B56581" s="2" t="s">
        <v>57030</v>
      </c>
      <c r="C56581" s="2">
        <v>35</v>
      </c>
      <c r="D56581" s="2" t="s">
        <v>458</v>
      </c>
      <c r="E56581" s="2"/>
      <c r="F56581" s="2"/>
      <c r="G56581" s="2"/>
      <c r="H56581" s="2"/>
    </row>
    <row r="56582" spans="2:8">
      <c r="B56582" s="2" t="s">
        <v>57031</v>
      </c>
      <c r="C56582" s="2">
        <v>27</v>
      </c>
      <c r="D56582" s="2" t="s">
        <v>458</v>
      </c>
      <c r="E56582" s="2"/>
      <c r="F56582" s="2"/>
      <c r="G56582" s="2"/>
      <c r="H56582" s="2"/>
    </row>
    <row r="56583" spans="2:8">
      <c r="B56583" s="2" t="s">
        <v>57032</v>
      </c>
      <c r="C56583" s="2">
        <v>27</v>
      </c>
      <c r="D56583" s="2" t="s">
        <v>458</v>
      </c>
      <c r="E56583" s="2"/>
      <c r="F56583" s="2"/>
      <c r="G56583" s="2"/>
      <c r="H56583" s="2"/>
    </row>
    <row r="56584" spans="2:8">
      <c r="B56584" s="2" t="s">
        <v>57033</v>
      </c>
      <c r="C56584" s="2">
        <v>27</v>
      </c>
      <c r="D56584" s="2" t="s">
        <v>458</v>
      </c>
      <c r="E56584" s="2"/>
      <c r="F56584" s="2"/>
      <c r="G56584" s="2"/>
      <c r="H56584" s="2"/>
    </row>
    <row r="56585" spans="2:8">
      <c r="B56585" s="2" t="s">
        <v>57034</v>
      </c>
      <c r="C56585" s="2">
        <v>25</v>
      </c>
      <c r="D56585" s="2" t="s">
        <v>458</v>
      </c>
      <c r="E56585" s="2"/>
      <c r="F56585" s="2"/>
      <c r="G56585" s="2"/>
      <c r="H56585" s="2"/>
    </row>
    <row r="56586" spans="2:8">
      <c r="B56586" s="2" t="s">
        <v>57035</v>
      </c>
      <c r="C56586" s="2">
        <v>21</v>
      </c>
      <c r="D56586" s="2" t="s">
        <v>458</v>
      </c>
      <c r="E56586" s="2"/>
      <c r="F56586" s="2"/>
      <c r="G56586" s="2"/>
      <c r="H56586" s="2"/>
    </row>
    <row r="56587" spans="2:8">
      <c r="B56587" s="2" t="s">
        <v>57036</v>
      </c>
      <c r="C56587" s="2">
        <v>19</v>
      </c>
      <c r="D56587" s="2" t="s">
        <v>458</v>
      </c>
      <c r="E56587" s="2"/>
      <c r="F56587" s="2"/>
      <c r="G56587" s="2"/>
      <c r="H56587" s="2"/>
    </row>
    <row r="56588" spans="2:8">
      <c r="B56588" s="2" t="s">
        <v>57037</v>
      </c>
      <c r="C56588" s="2">
        <v>20</v>
      </c>
      <c r="D56588" s="2" t="s">
        <v>458</v>
      </c>
      <c r="E56588" s="2"/>
      <c r="F56588" s="2"/>
      <c r="G56588" s="2"/>
      <c r="H56588" s="2"/>
    </row>
    <row r="56589" spans="2:8">
      <c r="B56589" s="2" t="s">
        <v>57038</v>
      </c>
      <c r="C56589" s="2">
        <v>29</v>
      </c>
      <c r="D56589" s="2" t="s">
        <v>458</v>
      </c>
      <c r="E56589" s="2"/>
      <c r="F56589" s="2"/>
      <c r="G56589" s="2"/>
      <c r="H56589" s="2"/>
    </row>
    <row r="56590" spans="2:8">
      <c r="B56590" s="2" t="s">
        <v>57039</v>
      </c>
      <c r="C56590" s="2">
        <v>28</v>
      </c>
      <c r="D56590" s="2" t="s">
        <v>458</v>
      </c>
      <c r="E56590" s="2"/>
      <c r="F56590" s="2"/>
      <c r="G56590" s="2"/>
      <c r="H56590" s="2"/>
    </row>
    <row r="56591" spans="2:8">
      <c r="B56591" s="2" t="s">
        <v>57040</v>
      </c>
      <c r="C56591" s="2">
        <v>28</v>
      </c>
      <c r="D56591" s="2" t="s">
        <v>458</v>
      </c>
      <c r="E56591" s="2"/>
      <c r="F56591" s="2"/>
      <c r="G56591" s="2"/>
      <c r="H56591" s="2"/>
    </row>
    <row r="56592" spans="2:8">
      <c r="B56592" s="2" t="s">
        <v>57041</v>
      </c>
      <c r="C56592" s="2">
        <v>28</v>
      </c>
      <c r="D56592" s="2" t="s">
        <v>458</v>
      </c>
      <c r="E56592" s="2"/>
      <c r="F56592" s="2"/>
      <c r="G56592" s="2"/>
      <c r="H56592" s="2"/>
    </row>
    <row r="56593" spans="2:8">
      <c r="B56593" s="2" t="s">
        <v>57042</v>
      </c>
      <c r="C56593" s="2">
        <v>27</v>
      </c>
      <c r="D56593" s="2" t="s">
        <v>458</v>
      </c>
      <c r="E56593" s="2"/>
      <c r="F56593" s="2"/>
      <c r="G56593" s="2"/>
      <c r="H56593" s="2"/>
    </row>
    <row r="56594" spans="2:8">
      <c r="B56594" s="2" t="s">
        <v>57043</v>
      </c>
      <c r="C56594" s="2">
        <v>26</v>
      </c>
      <c r="D56594" s="2" t="s">
        <v>458</v>
      </c>
      <c r="E56594" s="2"/>
      <c r="F56594" s="2"/>
      <c r="G56594" s="2"/>
      <c r="H56594" s="2"/>
    </row>
    <row r="56595" spans="2:8">
      <c r="B56595" s="2" t="s">
        <v>57044</v>
      </c>
      <c r="C56595" s="2">
        <v>28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28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28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27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26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25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27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27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26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22</v>
      </c>
      <c r="D56605" s="2" t="s">
        <v>458</v>
      </c>
      <c r="E56605" s="2"/>
      <c r="F56605" s="2"/>
      <c r="G56605" s="2"/>
      <c r="H56605" s="2"/>
    </row>
    <row r="56606" spans="2:8">
      <c r="B56606" s="2" t="s">
        <v>57055</v>
      </c>
      <c r="C56606" s="2">
        <v>24</v>
      </c>
      <c r="D56606" s="2" t="s">
        <v>458</v>
      </c>
      <c r="E56606" s="2"/>
      <c r="F56606" s="2"/>
      <c r="G56606" s="2"/>
      <c r="H56606" s="2"/>
    </row>
    <row r="56607" spans="2:8">
      <c r="B56607" s="2" t="s">
        <v>57056</v>
      </c>
      <c r="C56607" s="2">
        <v>28</v>
      </c>
      <c r="D56607" s="2" t="s">
        <v>458</v>
      </c>
      <c r="E56607" s="2"/>
      <c r="F56607" s="2"/>
      <c r="G56607" s="2"/>
      <c r="H56607" s="2"/>
    </row>
    <row r="56608" spans="2:8">
      <c r="B56608" s="2" t="s">
        <v>57057</v>
      </c>
      <c r="C56608" s="2">
        <v>29</v>
      </c>
      <c r="D56608" s="2" t="s">
        <v>458</v>
      </c>
      <c r="E56608" s="2"/>
      <c r="F56608" s="2"/>
      <c r="G56608" s="2"/>
      <c r="H56608" s="2"/>
    </row>
    <row r="56609" spans="2:8">
      <c r="B56609" s="2" t="s">
        <v>57058</v>
      </c>
      <c r="C56609" s="2">
        <v>30</v>
      </c>
      <c r="D56609" s="2" t="s">
        <v>458</v>
      </c>
      <c r="E56609" s="2"/>
      <c r="F56609" s="2"/>
      <c r="G56609" s="2"/>
      <c r="H56609" s="2"/>
    </row>
    <row r="56610" spans="2:8">
      <c r="B56610" s="2" t="s">
        <v>57059</v>
      </c>
      <c r="C56610" s="2">
        <v>28</v>
      </c>
      <c r="D56610" s="2" t="s">
        <v>458</v>
      </c>
      <c r="E56610" s="2"/>
      <c r="F56610" s="2"/>
      <c r="G56610" s="2"/>
      <c r="H56610" s="2"/>
    </row>
    <row r="56611" spans="2:8">
      <c r="B56611" s="2" t="s">
        <v>57060</v>
      </c>
      <c r="C56611" s="2">
        <v>25</v>
      </c>
      <c r="D56611" s="2" t="s">
        <v>458</v>
      </c>
      <c r="E56611" s="2"/>
      <c r="F56611" s="2"/>
      <c r="G56611" s="2"/>
      <c r="H56611" s="2"/>
    </row>
    <row r="56612" spans="2:8">
      <c r="B56612" s="2" t="s">
        <v>57061</v>
      </c>
      <c r="C56612" s="2">
        <v>34</v>
      </c>
      <c r="D56612" s="2" t="s">
        <v>458</v>
      </c>
      <c r="E56612" s="2"/>
      <c r="F56612" s="2"/>
      <c r="G56612" s="2"/>
      <c r="H56612" s="2"/>
    </row>
    <row r="56613" spans="2:8">
      <c r="B56613" s="2" t="s">
        <v>57062</v>
      </c>
      <c r="C56613" s="2">
        <v>33</v>
      </c>
      <c r="D56613" s="2" t="s">
        <v>458</v>
      </c>
      <c r="E56613" s="2"/>
      <c r="F56613" s="2"/>
      <c r="G56613" s="2"/>
      <c r="H56613" s="2"/>
    </row>
    <row r="56614" spans="2:8">
      <c r="B56614" s="2" t="s">
        <v>57063</v>
      </c>
      <c r="C56614" s="2">
        <v>32</v>
      </c>
      <c r="D56614" s="2" t="s">
        <v>458</v>
      </c>
      <c r="E56614" s="2"/>
      <c r="F56614" s="2"/>
      <c r="G56614" s="2"/>
      <c r="H56614" s="2"/>
    </row>
    <row r="56615" spans="2:8">
      <c r="B56615" s="2" t="s">
        <v>57064</v>
      </c>
      <c r="C56615" s="2">
        <v>27</v>
      </c>
      <c r="D56615" s="2" t="s">
        <v>458</v>
      </c>
      <c r="E56615" s="2"/>
      <c r="F56615" s="2"/>
      <c r="G56615" s="2"/>
      <c r="H56615" s="2"/>
    </row>
    <row r="56616" spans="2:8">
      <c r="B56616" s="2" t="s">
        <v>57065</v>
      </c>
      <c r="C56616" s="2">
        <v>27</v>
      </c>
      <c r="D56616" s="2" t="s">
        <v>458</v>
      </c>
      <c r="E56616" s="2"/>
      <c r="F56616" s="2"/>
      <c r="G56616" s="2"/>
      <c r="H56616" s="2"/>
    </row>
    <row r="56617" spans="2:8">
      <c r="B56617" s="2" t="s">
        <v>57066</v>
      </c>
      <c r="C56617" s="2">
        <v>26</v>
      </c>
      <c r="D56617" s="2" t="s">
        <v>458</v>
      </c>
      <c r="E56617" s="2"/>
      <c r="F56617" s="2"/>
      <c r="G56617" s="2"/>
      <c r="H56617" s="2"/>
    </row>
    <row r="56618" spans="2:8">
      <c r="B56618" s="2" t="s">
        <v>57067</v>
      </c>
      <c r="C56618" s="2">
        <v>25</v>
      </c>
      <c r="D56618" s="2" t="s">
        <v>458</v>
      </c>
      <c r="E56618" s="2"/>
      <c r="F56618" s="2"/>
      <c r="G56618" s="2"/>
      <c r="H56618" s="2"/>
    </row>
    <row r="56619" spans="2:8">
      <c r="B56619" s="2" t="s">
        <v>57068</v>
      </c>
      <c r="C56619" s="2">
        <v>26</v>
      </c>
      <c r="D56619" s="2" t="s">
        <v>458</v>
      </c>
      <c r="E56619" s="2"/>
      <c r="F56619" s="2"/>
      <c r="G56619" s="2"/>
      <c r="H56619" s="2"/>
    </row>
    <row r="56620" spans="2:8">
      <c r="B56620" s="2" t="s">
        <v>57069</v>
      </c>
      <c r="C56620" s="2">
        <v>26</v>
      </c>
      <c r="D56620" s="2" t="s">
        <v>458</v>
      </c>
      <c r="E56620" s="2"/>
      <c r="F56620" s="2"/>
      <c r="G56620" s="2"/>
      <c r="H56620" s="2"/>
    </row>
    <row r="56621" spans="2:8">
      <c r="B56621" s="2" t="s">
        <v>57070</v>
      </c>
      <c r="C56621" s="2">
        <v>30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30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35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34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32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30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23</v>
      </c>
      <c r="D56629" s="2" t="s">
        <v>458</v>
      </c>
      <c r="E56629" s="2"/>
      <c r="F56629" s="2"/>
      <c r="G56629" s="2"/>
      <c r="H56629" s="2"/>
    </row>
    <row r="56630" spans="2:8">
      <c r="B56630" s="2" t="s">
        <v>57079</v>
      </c>
      <c r="C56630" s="2">
        <v>24</v>
      </c>
      <c r="D56630" s="2" t="s">
        <v>458</v>
      </c>
      <c r="E56630" s="2"/>
      <c r="F56630" s="2"/>
      <c r="G56630" s="2"/>
      <c r="H56630" s="2"/>
    </row>
    <row r="56631" spans="2:8">
      <c r="B56631" s="2" t="s">
        <v>57080</v>
      </c>
      <c r="C56631" s="2">
        <v>24</v>
      </c>
      <c r="D56631" s="2" t="s">
        <v>458</v>
      </c>
      <c r="E56631" s="2"/>
      <c r="F56631" s="2"/>
      <c r="G56631" s="2"/>
      <c r="H56631" s="2"/>
    </row>
    <row r="56632" spans="2:8">
      <c r="B56632" s="2" t="s">
        <v>57081</v>
      </c>
      <c r="C56632" s="2">
        <v>22</v>
      </c>
      <c r="D56632" s="2" t="s">
        <v>458</v>
      </c>
      <c r="E56632" s="2"/>
      <c r="F56632" s="2"/>
      <c r="G56632" s="2"/>
      <c r="H56632" s="2"/>
    </row>
    <row r="56633" spans="2:8">
      <c r="B56633" s="2" t="s">
        <v>57082</v>
      </c>
      <c r="C56633" s="2">
        <v>23</v>
      </c>
      <c r="D56633" s="2" t="s">
        <v>458</v>
      </c>
      <c r="E56633" s="2"/>
      <c r="F56633" s="2"/>
      <c r="G56633" s="2"/>
      <c r="H56633" s="2"/>
    </row>
    <row r="56634" spans="2:8">
      <c r="B56634" s="2" t="s">
        <v>57083</v>
      </c>
      <c r="C56634" s="2">
        <v>24</v>
      </c>
      <c r="D56634" s="2" t="s">
        <v>458</v>
      </c>
      <c r="E56634" s="2"/>
      <c r="F56634" s="2"/>
      <c r="G56634" s="2"/>
      <c r="H56634" s="2"/>
    </row>
    <row r="56635" spans="2:8">
      <c r="B56635" s="2" t="s">
        <v>57084</v>
      </c>
      <c r="C56635" s="2">
        <v>23</v>
      </c>
      <c r="D56635" s="2" t="s">
        <v>458</v>
      </c>
      <c r="E56635" s="2"/>
      <c r="F56635" s="2"/>
      <c r="G56635" s="2"/>
      <c r="H56635" s="2"/>
    </row>
    <row r="56636" spans="2:8">
      <c r="B56636" s="2" t="s">
        <v>57085</v>
      </c>
      <c r="C56636" s="2">
        <v>49</v>
      </c>
      <c r="D56636" s="2" t="s">
        <v>458</v>
      </c>
      <c r="E56636" s="2"/>
      <c r="F56636" s="2"/>
      <c r="G56636" s="2"/>
      <c r="H56636" s="2"/>
    </row>
    <row r="56637" spans="2:8">
      <c r="B56637" s="2" t="s">
        <v>57086</v>
      </c>
      <c r="C56637" s="2">
        <v>50</v>
      </c>
      <c r="D56637" s="2" t="s">
        <v>458</v>
      </c>
      <c r="E56637" s="2"/>
      <c r="F56637" s="2"/>
      <c r="G56637" s="2"/>
      <c r="H56637" s="2"/>
    </row>
    <row r="56638" spans="2:8">
      <c r="B56638" s="2" t="s">
        <v>57087</v>
      </c>
      <c r="C56638" s="2">
        <v>51</v>
      </c>
      <c r="D56638" s="2" t="s">
        <v>458</v>
      </c>
      <c r="E56638" s="2"/>
      <c r="F56638" s="2"/>
      <c r="G56638" s="2"/>
      <c r="H56638" s="2"/>
    </row>
    <row r="56639" spans="2:8">
      <c r="B56639" s="2" t="s">
        <v>57088</v>
      </c>
      <c r="C56639" s="2">
        <v>49</v>
      </c>
      <c r="D56639" s="2" t="s">
        <v>458</v>
      </c>
      <c r="E56639" s="2"/>
      <c r="F56639" s="2"/>
      <c r="G56639" s="2"/>
      <c r="H56639" s="2"/>
    </row>
    <row r="56640" spans="2:8">
      <c r="B56640" s="2" t="s">
        <v>57089</v>
      </c>
      <c r="C56640" s="2">
        <v>35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45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49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47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45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14</v>
      </c>
      <c r="D56645" s="2" t="s">
        <v>458</v>
      </c>
      <c r="E56645" s="2"/>
      <c r="F56645" s="2"/>
      <c r="G56645" s="2"/>
      <c r="H56645" s="2"/>
    </row>
    <row r="56646" spans="2:8">
      <c r="B56646" s="2" t="s">
        <v>57095</v>
      </c>
      <c r="C56646" s="2">
        <v>8</v>
      </c>
      <c r="D56646" s="2" t="s">
        <v>458</v>
      </c>
      <c r="E56646" s="2"/>
      <c r="F56646" s="2"/>
      <c r="G56646" s="2"/>
      <c r="H56646" s="2"/>
    </row>
    <row r="56647" spans="2:8">
      <c r="B56647" s="2" t="s">
        <v>57096</v>
      </c>
      <c r="C56647" s="2">
        <v>7</v>
      </c>
      <c r="D56647" s="2" t="s">
        <v>458</v>
      </c>
      <c r="E56647" s="2"/>
      <c r="F56647" s="2"/>
      <c r="G56647" s="2"/>
      <c r="H56647" s="2"/>
    </row>
    <row r="56648" spans="2:8">
      <c r="B56648" s="2" t="s">
        <v>57097</v>
      </c>
      <c r="C56648" s="2">
        <v>8</v>
      </c>
      <c r="D56648" s="2" t="s">
        <v>458</v>
      </c>
      <c r="E56648" s="2"/>
      <c r="F56648" s="2"/>
      <c r="G56648" s="2"/>
      <c r="H56648" s="2"/>
    </row>
    <row r="56649" spans="2:8">
      <c r="B56649" s="2" t="s">
        <v>57098</v>
      </c>
      <c r="C56649" s="2">
        <v>8</v>
      </c>
      <c r="D56649" s="2" t="s">
        <v>458</v>
      </c>
      <c r="E56649" s="2"/>
      <c r="F56649" s="2"/>
      <c r="G56649" s="2"/>
      <c r="H56649" s="2"/>
    </row>
    <row r="56650" spans="2:8">
      <c r="B56650" s="2" t="s">
        <v>57099</v>
      </c>
      <c r="C56650" s="2">
        <v>7</v>
      </c>
      <c r="D56650" s="2" t="s">
        <v>458</v>
      </c>
      <c r="E56650" s="2"/>
      <c r="F56650" s="2"/>
      <c r="G56650" s="2"/>
      <c r="H56650" s="2"/>
    </row>
    <row r="56651" spans="2:8">
      <c r="B56651" s="2" t="s">
        <v>57100</v>
      </c>
      <c r="C56651" s="2">
        <v>7</v>
      </c>
      <c r="D56651" s="2" t="s">
        <v>458</v>
      </c>
      <c r="E56651" s="2"/>
      <c r="F56651" s="2"/>
      <c r="G56651" s="2"/>
      <c r="H56651" s="2"/>
    </row>
    <row r="56652" spans="2:8">
      <c r="B56652" s="2" t="s">
        <v>57101</v>
      </c>
      <c r="C56652" s="2">
        <v>5</v>
      </c>
      <c r="D56652" s="2" t="s">
        <v>458</v>
      </c>
      <c r="E56652" s="2"/>
      <c r="F56652" s="2"/>
      <c r="G56652" s="2"/>
      <c r="H56652" s="2"/>
    </row>
    <row r="56653" spans="2:8">
      <c r="B56653" s="2" t="s">
        <v>57102</v>
      </c>
      <c r="C56653" s="2">
        <v>28</v>
      </c>
      <c r="D56653" s="2" t="s">
        <v>458</v>
      </c>
      <c r="E56653" s="2"/>
      <c r="F56653" s="2"/>
      <c r="G56653" s="2"/>
      <c r="H56653" s="2"/>
    </row>
    <row r="56654" spans="2:8">
      <c r="B56654" s="2" t="s">
        <v>57103</v>
      </c>
      <c r="C56654" s="2">
        <v>26</v>
      </c>
      <c r="D56654" s="2" t="s">
        <v>458</v>
      </c>
      <c r="E56654" s="2"/>
      <c r="F56654" s="2"/>
      <c r="G56654" s="2"/>
      <c r="H56654" s="2"/>
    </row>
    <row r="56655" spans="2:8">
      <c r="B56655" s="2" t="s">
        <v>57104</v>
      </c>
      <c r="C56655" s="2">
        <v>26</v>
      </c>
      <c r="D56655" s="2" t="s">
        <v>458</v>
      </c>
      <c r="E56655" s="2"/>
      <c r="F56655" s="2"/>
      <c r="G56655" s="2"/>
      <c r="H56655" s="2"/>
    </row>
    <row r="56656" spans="2:8">
      <c r="B56656" s="2" t="s">
        <v>57105</v>
      </c>
      <c r="C56656" s="2">
        <v>22</v>
      </c>
      <c r="D56656" s="2" t="s">
        <v>458</v>
      </c>
      <c r="E56656" s="2"/>
      <c r="F56656" s="2"/>
      <c r="G56656" s="2"/>
      <c r="H56656" s="2"/>
    </row>
    <row r="56657" spans="2:8">
      <c r="B56657" s="2" t="s">
        <v>57106</v>
      </c>
      <c r="C56657" s="2">
        <v>12</v>
      </c>
      <c r="D56657" s="2" t="s">
        <v>458</v>
      </c>
      <c r="E56657" s="2"/>
      <c r="F56657" s="2"/>
      <c r="G56657" s="2"/>
      <c r="H56657" s="2"/>
    </row>
    <row r="56658" spans="2:8">
      <c r="B56658" s="2" t="s">
        <v>57107</v>
      </c>
      <c r="C56658" s="2">
        <v>16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22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22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20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15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13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18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20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23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24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24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25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12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33</v>
      </c>
      <c r="D56675" s="2" t="s">
        <v>458</v>
      </c>
      <c r="E56675" s="2"/>
      <c r="F56675" s="2"/>
      <c r="G56675" s="2"/>
      <c r="H56675" s="2"/>
    </row>
    <row r="56676" spans="2:8">
      <c r="B56676" s="2" t="s">
        <v>57125</v>
      </c>
      <c r="C56676" s="2">
        <v>25</v>
      </c>
      <c r="D56676" s="2" t="s">
        <v>458</v>
      </c>
      <c r="E56676" s="2"/>
      <c r="F56676" s="2"/>
      <c r="G56676" s="2"/>
      <c r="H56676" s="2"/>
    </row>
    <row r="56677" spans="2:8">
      <c r="B56677" s="2" t="s">
        <v>57126</v>
      </c>
      <c r="C56677" s="2">
        <v>20</v>
      </c>
      <c r="D56677" s="2" t="s">
        <v>458</v>
      </c>
      <c r="E56677" s="2"/>
      <c r="F56677" s="2"/>
      <c r="G56677" s="2"/>
      <c r="H56677" s="2"/>
    </row>
    <row r="56678" spans="2:8">
      <c r="B56678" s="2" t="s">
        <v>57127</v>
      </c>
      <c r="C56678" s="2">
        <v>13</v>
      </c>
      <c r="D56678" s="2" t="s">
        <v>458</v>
      </c>
      <c r="E56678" s="2"/>
      <c r="F56678" s="2"/>
      <c r="G56678" s="2"/>
      <c r="H56678" s="2"/>
    </row>
    <row r="56679" spans="2:8">
      <c r="B56679" s="2" t="s">
        <v>57128</v>
      </c>
      <c r="C56679" s="2">
        <v>13</v>
      </c>
      <c r="D56679" s="2" t="s">
        <v>458</v>
      </c>
      <c r="E56679" s="2"/>
      <c r="F56679" s="2"/>
      <c r="G56679" s="2"/>
      <c r="H56679" s="2"/>
    </row>
    <row r="56680" spans="2:8">
      <c r="B56680" s="2" t="s">
        <v>57129</v>
      </c>
      <c r="C56680" s="2">
        <v>13</v>
      </c>
      <c r="D56680" s="2" t="s">
        <v>458</v>
      </c>
      <c r="E56680" s="2"/>
      <c r="F56680" s="2"/>
      <c r="G56680" s="2"/>
      <c r="H56680" s="2"/>
    </row>
    <row r="56681" spans="2:8">
      <c r="B56681" s="2" t="s">
        <v>57130</v>
      </c>
      <c r="C56681" s="2">
        <v>14</v>
      </c>
      <c r="D56681" s="2" t="s">
        <v>458</v>
      </c>
      <c r="E56681" s="2"/>
      <c r="F56681" s="2"/>
      <c r="G56681" s="2"/>
      <c r="H56681" s="2"/>
    </row>
    <row r="56682" spans="2:8">
      <c r="B56682" s="2" t="s">
        <v>57131</v>
      </c>
      <c r="C56682" s="2">
        <v>13</v>
      </c>
      <c r="D56682" s="2" t="s">
        <v>458</v>
      </c>
      <c r="E56682" s="2"/>
      <c r="F56682" s="2"/>
      <c r="G56682" s="2"/>
      <c r="H56682" s="2"/>
    </row>
    <row r="56683" spans="2:8">
      <c r="B56683" s="2" t="s">
        <v>57132</v>
      </c>
      <c r="C56683" s="2">
        <v>12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17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19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17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14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38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37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36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35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13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17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15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12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26</v>
      </c>
      <c r="D56696" s="2" t="s">
        <v>458</v>
      </c>
      <c r="E56696" s="2"/>
      <c r="F56696" s="2"/>
      <c r="G56696" s="2"/>
      <c r="H56696" s="2"/>
    </row>
    <row r="56697" spans="2:8">
      <c r="B56697" s="2" t="s">
        <v>57146</v>
      </c>
      <c r="C56697" s="2">
        <v>27</v>
      </c>
      <c r="D56697" s="2" t="s">
        <v>458</v>
      </c>
      <c r="E56697" s="2"/>
      <c r="F56697" s="2"/>
      <c r="G56697" s="2"/>
      <c r="H56697" s="2"/>
    </row>
    <row r="56698" spans="2:8">
      <c r="B56698" s="2" t="s">
        <v>57147</v>
      </c>
      <c r="C56698" s="2">
        <v>27</v>
      </c>
      <c r="D56698" s="2" t="s">
        <v>458</v>
      </c>
      <c r="E56698" s="2"/>
      <c r="F56698" s="2"/>
      <c r="G56698" s="2"/>
      <c r="H56698" s="2"/>
    </row>
    <row r="56699" spans="2:8">
      <c r="B56699" s="2" t="s">
        <v>57148</v>
      </c>
      <c r="C56699" s="2">
        <v>26</v>
      </c>
      <c r="D56699" s="2" t="s">
        <v>458</v>
      </c>
      <c r="E56699" s="2"/>
      <c r="F56699" s="2"/>
      <c r="G56699" s="2"/>
      <c r="H56699" s="2"/>
    </row>
    <row r="56700" spans="2:8">
      <c r="B56700" s="2" t="s">
        <v>57149</v>
      </c>
      <c r="C56700" s="2">
        <v>25</v>
      </c>
      <c r="D56700" s="2" t="s">
        <v>458</v>
      </c>
      <c r="E56700" s="2"/>
      <c r="F56700" s="2"/>
      <c r="G56700" s="2"/>
      <c r="H56700" s="2"/>
    </row>
    <row r="56701" spans="2:8">
      <c r="B56701" s="2" t="s">
        <v>57150</v>
      </c>
      <c r="C56701" s="2">
        <v>32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34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35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34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33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31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31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31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30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29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31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32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30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31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43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43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43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38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34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36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37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36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36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36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40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39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38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40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40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39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38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38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41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42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30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29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28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27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25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26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23</v>
      </c>
      <c r="D56747" s="2" t="s">
        <v>458</v>
      </c>
      <c r="E56747" s="2"/>
      <c r="F56747" s="2"/>
      <c r="G56747" s="2"/>
      <c r="H56747" s="2"/>
    </row>
    <row r="56748" spans="2:8">
      <c r="B56748" s="2" t="s">
        <v>57197</v>
      </c>
      <c r="C56748" s="2">
        <v>22</v>
      </c>
      <c r="D56748" s="2" t="s">
        <v>458</v>
      </c>
      <c r="E56748" s="2"/>
      <c r="F56748" s="2"/>
      <c r="G56748" s="2"/>
      <c r="H56748" s="2"/>
    </row>
    <row r="56749" spans="2:8">
      <c r="B56749" s="2" t="s">
        <v>57198</v>
      </c>
      <c r="C56749" s="2">
        <v>21</v>
      </c>
      <c r="D56749" s="2" t="s">
        <v>458</v>
      </c>
      <c r="E56749" s="2"/>
      <c r="F56749" s="2"/>
      <c r="G56749" s="2"/>
      <c r="H56749" s="2"/>
    </row>
    <row r="56750" spans="2:8">
      <c r="B56750" s="2" t="s">
        <v>57199</v>
      </c>
      <c r="C56750" s="2">
        <v>18</v>
      </c>
      <c r="D56750" s="2" t="s">
        <v>458</v>
      </c>
      <c r="E56750" s="2"/>
      <c r="F56750" s="2"/>
      <c r="G56750" s="2"/>
      <c r="H56750" s="2"/>
    </row>
    <row r="56751" spans="2:8">
      <c r="B56751" s="2" t="s">
        <v>57200</v>
      </c>
      <c r="C56751" s="2">
        <v>14</v>
      </c>
      <c r="D56751" s="2" t="s">
        <v>458</v>
      </c>
      <c r="E56751" s="2"/>
      <c r="F56751" s="2"/>
      <c r="G56751" s="2"/>
      <c r="H56751" s="2"/>
    </row>
    <row r="56752" spans="2:8">
      <c r="B56752" s="2" t="s">
        <v>57201</v>
      </c>
      <c r="C56752" s="2">
        <v>6</v>
      </c>
      <c r="D56752" s="2" t="s">
        <v>458</v>
      </c>
      <c r="E56752" s="2"/>
      <c r="F56752" s="2"/>
      <c r="G56752" s="2"/>
      <c r="H56752" s="2"/>
    </row>
    <row r="56753" spans="2:8">
      <c r="B56753" s="2" t="s">
        <v>57202</v>
      </c>
      <c r="C56753" s="2">
        <v>5</v>
      </c>
      <c r="D56753" s="2" t="s">
        <v>458</v>
      </c>
      <c r="E56753" s="2"/>
      <c r="F56753" s="2"/>
      <c r="G56753" s="2"/>
      <c r="H56753" s="2"/>
    </row>
    <row r="56754" spans="2:8">
      <c r="B56754" s="2" t="s">
        <v>57203</v>
      </c>
      <c r="C56754" s="2">
        <v>7</v>
      </c>
      <c r="D56754" s="2" t="s">
        <v>458</v>
      </c>
      <c r="E56754" s="2"/>
      <c r="F56754" s="2"/>
      <c r="G56754" s="2"/>
      <c r="H56754" s="2"/>
    </row>
    <row r="56755" spans="2:8">
      <c r="B56755" s="2" t="s">
        <v>57204</v>
      </c>
      <c r="C56755" s="2">
        <v>7</v>
      </c>
      <c r="D56755" s="2" t="s">
        <v>458</v>
      </c>
      <c r="E56755" s="2"/>
      <c r="F56755" s="2"/>
      <c r="G56755" s="2"/>
      <c r="H56755" s="2"/>
    </row>
    <row r="56756" spans="2:8">
      <c r="B56756" s="2" t="s">
        <v>57205</v>
      </c>
      <c r="C56756" s="2">
        <v>10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13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14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17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21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23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24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24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26</v>
      </c>
      <c r="D56764" s="2" t="s">
        <v>458</v>
      </c>
      <c r="E56764" s="2"/>
      <c r="F56764" s="2"/>
      <c r="G56764" s="2"/>
      <c r="H56764" s="2"/>
    </row>
    <row r="56765" spans="2:8">
      <c r="B56765" s="2" t="s">
        <v>57214</v>
      </c>
      <c r="C56765" s="2">
        <v>24</v>
      </c>
      <c r="D56765" s="2" t="s">
        <v>458</v>
      </c>
      <c r="E56765" s="2"/>
      <c r="F56765" s="2"/>
      <c r="G56765" s="2"/>
      <c r="H56765" s="2"/>
    </row>
    <row r="56766" spans="2:8">
      <c r="B56766" s="2" t="s">
        <v>57215</v>
      </c>
      <c r="C56766" s="2">
        <v>25</v>
      </c>
      <c r="D56766" s="2" t="s">
        <v>458</v>
      </c>
      <c r="E56766" s="2"/>
      <c r="F56766" s="2"/>
      <c r="G56766" s="2"/>
      <c r="H56766" s="2"/>
    </row>
    <row r="56767" spans="2:8">
      <c r="B56767" s="2" t="s">
        <v>57216</v>
      </c>
      <c r="C56767" s="2">
        <v>25</v>
      </c>
      <c r="D56767" s="2" t="s">
        <v>458</v>
      </c>
      <c r="E56767" s="2"/>
      <c r="F56767" s="2"/>
      <c r="G56767" s="2"/>
      <c r="H56767" s="2"/>
    </row>
    <row r="56768" spans="2:8">
      <c r="B56768" s="2" t="s">
        <v>57217</v>
      </c>
      <c r="C56768" s="2">
        <v>25</v>
      </c>
      <c r="D56768" s="2" t="s">
        <v>458</v>
      </c>
      <c r="E56768" s="2"/>
      <c r="F56768" s="2"/>
      <c r="G56768" s="2"/>
      <c r="H56768" s="2"/>
    </row>
    <row r="56769" spans="2:8">
      <c r="B56769" s="2" t="s">
        <v>57218</v>
      </c>
      <c r="C56769" s="2">
        <v>24</v>
      </c>
      <c r="D56769" s="2" t="s">
        <v>458</v>
      </c>
      <c r="E56769" s="2"/>
      <c r="F56769" s="2"/>
      <c r="G56769" s="2"/>
      <c r="H56769" s="2"/>
    </row>
    <row r="56770" spans="2:8">
      <c r="B56770" s="2" t="s">
        <v>57219</v>
      </c>
      <c r="C56770" s="2">
        <v>24</v>
      </c>
      <c r="D56770" s="2" t="s">
        <v>458</v>
      </c>
      <c r="E56770" s="2"/>
      <c r="F56770" s="2"/>
      <c r="G56770" s="2"/>
      <c r="H56770" s="2"/>
    </row>
    <row r="56771" spans="2:8">
      <c r="B56771" s="2" t="s">
        <v>57220</v>
      </c>
      <c r="C56771" s="2">
        <v>25</v>
      </c>
      <c r="D56771" s="2" t="s">
        <v>458</v>
      </c>
      <c r="E56771" s="2"/>
      <c r="F56771" s="2"/>
      <c r="G56771" s="2"/>
      <c r="H56771" s="2"/>
    </row>
    <row r="56772" spans="2:8">
      <c r="B56772" s="2" t="s">
        <v>57221</v>
      </c>
      <c r="C56772" s="2">
        <v>29</v>
      </c>
      <c r="D56772" s="2" t="s">
        <v>458</v>
      </c>
      <c r="E56772" s="2"/>
      <c r="F56772" s="2"/>
      <c r="G56772" s="2"/>
      <c r="H56772" s="2"/>
    </row>
    <row r="56773" spans="2:8">
      <c r="B56773" s="2" t="s">
        <v>57222</v>
      </c>
      <c r="C56773" s="2">
        <v>29</v>
      </c>
      <c r="D56773" s="2" t="s">
        <v>458</v>
      </c>
      <c r="E56773" s="2"/>
      <c r="F56773" s="2"/>
      <c r="G56773" s="2"/>
      <c r="H56773" s="2"/>
    </row>
    <row r="56774" spans="2:8">
      <c r="B56774" s="2" t="s">
        <v>57223</v>
      </c>
      <c r="C56774" s="2">
        <v>28</v>
      </c>
      <c r="D56774" s="2" t="s">
        <v>458</v>
      </c>
      <c r="E56774" s="2"/>
      <c r="F56774" s="2"/>
      <c r="G56774" s="2"/>
      <c r="H56774" s="2"/>
    </row>
    <row r="56775" spans="2:8">
      <c r="B56775" s="2" t="s">
        <v>57224</v>
      </c>
      <c r="C56775" s="2">
        <v>27</v>
      </c>
      <c r="D56775" s="2" t="s">
        <v>458</v>
      </c>
      <c r="E56775" s="2"/>
      <c r="F56775" s="2"/>
      <c r="G56775" s="2"/>
      <c r="H56775" s="2"/>
    </row>
    <row r="56776" spans="2:8">
      <c r="B56776" s="2" t="s">
        <v>57225</v>
      </c>
      <c r="C56776" s="2">
        <v>27</v>
      </c>
      <c r="D56776" s="2" t="s">
        <v>458</v>
      </c>
      <c r="E56776" s="2"/>
      <c r="F56776" s="2"/>
      <c r="G56776" s="2"/>
      <c r="H56776" s="2"/>
    </row>
    <row r="56777" spans="2:8">
      <c r="B56777" s="2" t="s">
        <v>57226</v>
      </c>
      <c r="C56777" s="2">
        <v>33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34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33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31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29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31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35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37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38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37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32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33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32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32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26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27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27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23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23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38</v>
      </c>
      <c r="D56800" s="2" t="s">
        <v>458</v>
      </c>
      <c r="E56800" s="2"/>
      <c r="F56800" s="2"/>
      <c r="G56800" s="2"/>
      <c r="H56800" s="2"/>
    </row>
    <row r="56801" spans="2:8">
      <c r="B56801" s="2" t="s">
        <v>57250</v>
      </c>
      <c r="C56801" s="2">
        <v>41</v>
      </c>
      <c r="D56801" s="2" t="s">
        <v>458</v>
      </c>
      <c r="E56801" s="2"/>
      <c r="F56801" s="2"/>
      <c r="G56801" s="2"/>
      <c r="H56801" s="2"/>
    </row>
    <row r="56802" spans="2:8">
      <c r="B56802" s="2" t="s">
        <v>57251</v>
      </c>
      <c r="C56802" s="2">
        <v>39</v>
      </c>
      <c r="D56802" s="2" t="s">
        <v>458</v>
      </c>
      <c r="E56802" s="2"/>
      <c r="F56802" s="2"/>
      <c r="G56802" s="2"/>
      <c r="H56802" s="2"/>
    </row>
    <row r="56803" spans="2:8">
      <c r="B56803" s="2" t="s">
        <v>57252</v>
      </c>
      <c r="C56803" s="2">
        <v>38</v>
      </c>
      <c r="D56803" s="2" t="s">
        <v>458</v>
      </c>
      <c r="E56803" s="2"/>
      <c r="F56803" s="2"/>
      <c r="G56803" s="2"/>
      <c r="H56803" s="2"/>
    </row>
    <row r="56804" spans="2:8">
      <c r="B56804" s="2" t="s">
        <v>57253</v>
      </c>
      <c r="C56804" s="2">
        <v>35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35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33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28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29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28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38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40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38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37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35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33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34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34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33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32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19</v>
      </c>
      <c r="D56823" s="2" t="s">
        <v>458</v>
      </c>
      <c r="E56823" s="2"/>
      <c r="F56823" s="2"/>
      <c r="G56823" s="2"/>
      <c r="H56823" s="2"/>
    </row>
    <row r="56824" spans="2:8">
      <c r="B56824" s="2" t="s">
        <v>57273</v>
      </c>
      <c r="C56824" s="2">
        <v>29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30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29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28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33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34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34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33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33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34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33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33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29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30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30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30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28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35</v>
      </c>
      <c r="D56842" s="2" t="s">
        <v>458</v>
      </c>
      <c r="E56842" s="2"/>
      <c r="F56842" s="2"/>
      <c r="G56842" s="2"/>
      <c r="H56842" s="2"/>
    </row>
    <row r="56843" spans="2:8">
      <c r="B56843" s="2" t="s">
        <v>57292</v>
      </c>
      <c r="C56843" s="2">
        <v>36</v>
      </c>
      <c r="D56843" s="2" t="s">
        <v>458</v>
      </c>
      <c r="E56843" s="2"/>
      <c r="F56843" s="2"/>
      <c r="G56843" s="2"/>
      <c r="H56843" s="2"/>
    </row>
    <row r="56844" spans="2:8">
      <c r="B56844" s="2" t="s">
        <v>57293</v>
      </c>
      <c r="C56844" s="2">
        <v>36</v>
      </c>
      <c r="D56844" s="2" t="s">
        <v>458</v>
      </c>
      <c r="E56844" s="2"/>
      <c r="F56844" s="2"/>
      <c r="G56844" s="2"/>
      <c r="H56844" s="2"/>
    </row>
    <row r="56845" spans="2:8">
      <c r="B56845" s="2" t="s">
        <v>57294</v>
      </c>
      <c r="C56845" s="2">
        <v>34</v>
      </c>
      <c r="D56845" s="2" t="s">
        <v>458</v>
      </c>
      <c r="E56845" s="2"/>
      <c r="F56845" s="2"/>
      <c r="G56845" s="2"/>
      <c r="H56845" s="2"/>
    </row>
    <row r="56846" spans="2:8">
      <c r="B56846" s="2" t="s">
        <v>57295</v>
      </c>
      <c r="C56846" s="2">
        <v>32</v>
      </c>
      <c r="D56846" s="2" t="s">
        <v>458</v>
      </c>
      <c r="E56846" s="2"/>
      <c r="F56846" s="2"/>
      <c r="G56846" s="2"/>
      <c r="H56846" s="2"/>
    </row>
    <row r="56847" spans="2:8">
      <c r="B56847" s="2" t="s">
        <v>57296</v>
      </c>
      <c r="C56847" s="2">
        <v>9</v>
      </c>
      <c r="D56847" s="2" t="s">
        <v>458</v>
      </c>
      <c r="E56847" s="2"/>
      <c r="F56847" s="2"/>
      <c r="G56847" s="2"/>
      <c r="H56847" s="2"/>
    </row>
    <row r="56848" spans="2:8">
      <c r="B56848" s="2" t="s">
        <v>57297</v>
      </c>
      <c r="C56848" s="2">
        <v>34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33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32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32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29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29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26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32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32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32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32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31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31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38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38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37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17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20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19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21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22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22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21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28</v>
      </c>
      <c r="D56874" s="2" t="s">
        <v>458</v>
      </c>
      <c r="E56874" s="2"/>
      <c r="F56874" s="2"/>
      <c r="G56874" s="2"/>
      <c r="H56874" s="2"/>
    </row>
    <row r="56875" spans="2:8">
      <c r="B56875" s="2" t="s">
        <v>57324</v>
      </c>
      <c r="C56875" s="2">
        <v>35</v>
      </c>
      <c r="D56875" s="2" t="s">
        <v>458</v>
      </c>
      <c r="E56875" s="2"/>
      <c r="F56875" s="2"/>
      <c r="G56875" s="2"/>
      <c r="H56875" s="2"/>
    </row>
    <row r="56876" spans="2:8">
      <c r="B56876" s="2" t="s">
        <v>57325</v>
      </c>
      <c r="C56876" s="2">
        <v>39</v>
      </c>
      <c r="D56876" s="2" t="s">
        <v>458</v>
      </c>
      <c r="E56876" s="2"/>
      <c r="F56876" s="2"/>
      <c r="G56876" s="2"/>
      <c r="H56876" s="2"/>
    </row>
    <row r="56877" spans="2:8">
      <c r="B56877" s="2" t="s">
        <v>57326</v>
      </c>
      <c r="C56877" s="2">
        <v>40</v>
      </c>
      <c r="D56877" s="2" t="s">
        <v>458</v>
      </c>
      <c r="E56877" s="2"/>
      <c r="F56877" s="2"/>
      <c r="G56877" s="2"/>
      <c r="H56877" s="2"/>
    </row>
    <row r="56878" spans="2:8">
      <c r="B56878" s="2" t="s">
        <v>57327</v>
      </c>
      <c r="C56878" s="2">
        <v>36</v>
      </c>
      <c r="D56878" s="2" t="s">
        <v>458</v>
      </c>
      <c r="E56878" s="2"/>
      <c r="F56878" s="2"/>
      <c r="G56878" s="2"/>
      <c r="H56878" s="2"/>
    </row>
    <row r="56879" spans="2:8">
      <c r="B56879" s="2" t="s">
        <v>57328</v>
      </c>
      <c r="C56879" s="2">
        <v>25</v>
      </c>
      <c r="D56879" s="2" t="s">
        <v>458</v>
      </c>
      <c r="E56879" s="2"/>
      <c r="F56879" s="2"/>
      <c r="G56879" s="2"/>
      <c r="H56879" s="2"/>
    </row>
    <row r="56880" spans="2:8">
      <c r="B56880" s="2" t="s">
        <v>57329</v>
      </c>
      <c r="C56880" s="2">
        <v>26</v>
      </c>
      <c r="D56880" s="2" t="s">
        <v>458</v>
      </c>
      <c r="E56880" s="2"/>
      <c r="F56880" s="2"/>
      <c r="G56880" s="2"/>
      <c r="H56880" s="2"/>
    </row>
    <row r="56881" spans="2:8">
      <c r="B56881" s="2" t="s">
        <v>57330</v>
      </c>
      <c r="C56881" s="2">
        <v>26</v>
      </c>
      <c r="D56881" s="2" t="s">
        <v>458</v>
      </c>
      <c r="E56881" s="2"/>
      <c r="F56881" s="2"/>
      <c r="G56881" s="2"/>
      <c r="H56881" s="2"/>
    </row>
    <row r="56882" spans="2:8">
      <c r="B56882" s="2" t="s">
        <v>57331</v>
      </c>
      <c r="C56882" s="2">
        <v>26</v>
      </c>
      <c r="D56882" s="2" t="s">
        <v>458</v>
      </c>
      <c r="E56882" s="2"/>
      <c r="F56882" s="2"/>
      <c r="G56882" s="2"/>
      <c r="H56882" s="2"/>
    </row>
    <row r="56883" spans="2:8">
      <c r="B56883" s="2" t="s">
        <v>57332</v>
      </c>
      <c r="C56883" s="2">
        <v>24</v>
      </c>
      <c r="D56883" s="2" t="s">
        <v>458</v>
      </c>
      <c r="E56883" s="2"/>
      <c r="F56883" s="2"/>
      <c r="G56883" s="2"/>
      <c r="H56883" s="2"/>
    </row>
    <row r="56884" spans="2:8">
      <c r="B56884" s="2" t="s">
        <v>57333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34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34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34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32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42</v>
      </c>
      <c r="D56889" s="2" t="s">
        <v>458</v>
      </c>
      <c r="E56889" s="2"/>
      <c r="F56889" s="2"/>
      <c r="G56889" s="2"/>
      <c r="H56889" s="2"/>
    </row>
    <row r="56890" spans="2:8">
      <c r="B56890" s="2" t="s">
        <v>57339</v>
      </c>
      <c r="C56890" s="2">
        <v>43</v>
      </c>
      <c r="D56890" s="2" t="s">
        <v>458</v>
      </c>
      <c r="E56890" s="2"/>
      <c r="F56890" s="2"/>
      <c r="G56890" s="2"/>
      <c r="H56890" s="2"/>
    </row>
    <row r="56891" spans="2:8">
      <c r="B56891" s="2" t="s">
        <v>57340</v>
      </c>
      <c r="C56891" s="2">
        <v>43</v>
      </c>
      <c r="D56891" s="2" t="s">
        <v>458</v>
      </c>
      <c r="E56891" s="2"/>
      <c r="F56891" s="2"/>
      <c r="G56891" s="2"/>
      <c r="H56891" s="2"/>
    </row>
    <row r="56892" spans="2:8">
      <c r="B56892" s="2" t="s">
        <v>57341</v>
      </c>
      <c r="C56892" s="2">
        <v>42</v>
      </c>
      <c r="D56892" s="2" t="s">
        <v>458</v>
      </c>
      <c r="E56892" s="2"/>
      <c r="F56892" s="2"/>
      <c r="G56892" s="2"/>
      <c r="H56892" s="2"/>
    </row>
    <row r="56893" spans="2:8">
      <c r="B56893" s="2" t="s">
        <v>57342</v>
      </c>
      <c r="C56893" s="2">
        <v>19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17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14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29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29</v>
      </c>
      <c r="D56902" s="2" t="s">
        <v>458</v>
      </c>
      <c r="E56902" s="2"/>
      <c r="F56902" s="2"/>
      <c r="G56902" s="2"/>
      <c r="H56902" s="2"/>
    </row>
    <row r="56903" spans="2:8">
      <c r="B56903" s="2" t="s">
        <v>57352</v>
      </c>
      <c r="C56903" s="2">
        <v>27</v>
      </c>
      <c r="D56903" s="2" t="s">
        <v>458</v>
      </c>
      <c r="E56903" s="2"/>
      <c r="F56903" s="2"/>
      <c r="G56903" s="2"/>
      <c r="H56903" s="2"/>
    </row>
    <row r="56904" spans="2:8">
      <c r="B56904" s="2" t="s">
        <v>57353</v>
      </c>
      <c r="C56904" s="2">
        <v>26</v>
      </c>
      <c r="D56904" s="2" t="s">
        <v>458</v>
      </c>
      <c r="E56904" s="2"/>
      <c r="F56904" s="2"/>
      <c r="G56904" s="2"/>
      <c r="H56904" s="2"/>
    </row>
    <row r="56905" spans="2:8">
      <c r="B56905" s="2" t="s">
        <v>57354</v>
      </c>
      <c r="C56905" s="2">
        <v>28</v>
      </c>
      <c r="D56905" s="2" t="s">
        <v>458</v>
      </c>
      <c r="E56905" s="2"/>
      <c r="F56905" s="2"/>
      <c r="G56905" s="2"/>
      <c r="H56905" s="2"/>
    </row>
    <row r="56906" spans="2:8">
      <c r="B56906" s="2" t="s">
        <v>57355</v>
      </c>
      <c r="C56906" s="2">
        <v>29</v>
      </c>
      <c r="D56906" s="2" t="s">
        <v>458</v>
      </c>
      <c r="E56906" s="2"/>
      <c r="F56906" s="2"/>
      <c r="G56906" s="2"/>
      <c r="H56906" s="2"/>
    </row>
    <row r="56907" spans="2:8">
      <c r="B56907" s="2" t="s">
        <v>57356</v>
      </c>
      <c r="C56907" s="2">
        <v>13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17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20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22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24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25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33</v>
      </c>
      <c r="D56913" s="2" t="s">
        <v>458</v>
      </c>
      <c r="E56913" s="2"/>
      <c r="F56913" s="2"/>
      <c r="G56913" s="2"/>
      <c r="H56913" s="2"/>
    </row>
    <row r="56914" spans="2:8">
      <c r="B56914" s="2" t="s">
        <v>57363</v>
      </c>
      <c r="C56914" s="2">
        <v>34</v>
      </c>
      <c r="D56914" s="2" t="s">
        <v>458</v>
      </c>
      <c r="E56914" s="2"/>
      <c r="F56914" s="2"/>
      <c r="G56914" s="2"/>
      <c r="H56914" s="2"/>
    </row>
    <row r="56915" spans="2:8">
      <c r="B56915" s="2" t="s">
        <v>57364</v>
      </c>
      <c r="C56915" s="2">
        <v>34</v>
      </c>
      <c r="D56915" s="2" t="s">
        <v>458</v>
      </c>
      <c r="E56915" s="2"/>
      <c r="F56915" s="2"/>
      <c r="G56915" s="2"/>
      <c r="H56915" s="2"/>
    </row>
    <row r="56916" spans="2:8">
      <c r="B56916" s="2" t="s">
        <v>57365</v>
      </c>
      <c r="C56916" s="2">
        <v>10</v>
      </c>
      <c r="D56916" s="2" t="s">
        <v>458</v>
      </c>
      <c r="E56916" s="2"/>
      <c r="F56916" s="2"/>
      <c r="G56916" s="2"/>
      <c r="H56916" s="2"/>
    </row>
    <row r="56917" spans="2:8">
      <c r="B56917" s="2" t="s">
        <v>57366</v>
      </c>
      <c r="C56917" s="2">
        <v>9</v>
      </c>
      <c r="D56917" s="2" t="s">
        <v>458</v>
      </c>
      <c r="E56917" s="2"/>
      <c r="F56917" s="2"/>
      <c r="G56917" s="2"/>
      <c r="H56917" s="2"/>
    </row>
    <row r="56918" spans="2:8">
      <c r="B56918" s="2" t="s">
        <v>57367</v>
      </c>
      <c r="C56918" s="2">
        <v>16</v>
      </c>
      <c r="D56918" s="2" t="s">
        <v>458</v>
      </c>
      <c r="E56918" s="2"/>
      <c r="F56918" s="2"/>
      <c r="G56918" s="2"/>
      <c r="H56918" s="2"/>
    </row>
    <row r="56919" spans="2:8">
      <c r="B56919" s="2" t="s">
        <v>57368</v>
      </c>
      <c r="C56919" s="2">
        <v>37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11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15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15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17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20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21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22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22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23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458</v>
      </c>
      <c r="E56930" s="2"/>
      <c r="F56930" s="2"/>
      <c r="G56930" s="2"/>
      <c r="H56930" s="2"/>
    </row>
    <row r="56931" spans="2:8">
      <c r="B56931" s="2" t="s">
        <v>57380</v>
      </c>
      <c r="C56931" s="2">
        <v>28</v>
      </c>
      <c r="D56931" s="2" t="s">
        <v>458</v>
      </c>
      <c r="E56931" s="2"/>
      <c r="F56931" s="2"/>
      <c r="G56931" s="2"/>
      <c r="H56931" s="2"/>
    </row>
    <row r="56932" spans="2:8">
      <c r="B56932" s="2" t="s">
        <v>57381</v>
      </c>
      <c r="C56932" s="2">
        <v>27</v>
      </c>
      <c r="D56932" s="2" t="s">
        <v>458</v>
      </c>
      <c r="E56932" s="2"/>
      <c r="F56932" s="2"/>
      <c r="G56932" s="2"/>
      <c r="H56932" s="2"/>
    </row>
    <row r="56933" spans="2:8">
      <c r="B56933" s="2" t="s">
        <v>57382</v>
      </c>
      <c r="C56933" s="2">
        <v>21</v>
      </c>
      <c r="D56933" s="2" t="s">
        <v>458</v>
      </c>
      <c r="E56933" s="2"/>
      <c r="F56933" s="2"/>
      <c r="G56933" s="2"/>
      <c r="H56933" s="2"/>
    </row>
    <row r="56934" spans="2:8">
      <c r="B56934" s="2" t="s">
        <v>57383</v>
      </c>
      <c r="C56934" s="2">
        <v>20</v>
      </c>
      <c r="D56934" s="2" t="s">
        <v>458</v>
      </c>
      <c r="E56934" s="2"/>
      <c r="F56934" s="2"/>
      <c r="G56934" s="2"/>
      <c r="H56934" s="2"/>
    </row>
    <row r="56935" spans="2:8">
      <c r="B56935" s="2" t="s">
        <v>57384</v>
      </c>
      <c r="C56935" s="2">
        <v>22</v>
      </c>
      <c r="D56935" s="2" t="s">
        <v>458</v>
      </c>
      <c r="E56935" s="2"/>
      <c r="F56935" s="2"/>
      <c r="G56935" s="2"/>
      <c r="H56935" s="2"/>
    </row>
    <row r="56936" spans="2:8">
      <c r="B56936" s="2" t="s">
        <v>57385</v>
      </c>
      <c r="C56936" s="2">
        <v>35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35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34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32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29</v>
      </c>
      <c r="D56940" s="2" t="s">
        <v>458</v>
      </c>
      <c r="E56940" s="2"/>
      <c r="F56940" s="2"/>
      <c r="G56940" s="2"/>
      <c r="H56940" s="2"/>
    </row>
    <row r="56941" spans="2:8">
      <c r="B56941" s="2" t="s">
        <v>57390</v>
      </c>
      <c r="C56941" s="2">
        <v>30</v>
      </c>
      <c r="D56941" s="2" t="s">
        <v>458</v>
      </c>
      <c r="E56941" s="2"/>
      <c r="F56941" s="2"/>
      <c r="G56941" s="2"/>
      <c r="H56941" s="2"/>
    </row>
    <row r="56942" spans="2:8">
      <c r="B56942" s="2" t="s">
        <v>57391</v>
      </c>
      <c r="C56942" s="2">
        <v>30</v>
      </c>
      <c r="D56942" s="2" t="s">
        <v>458</v>
      </c>
      <c r="E56942" s="2"/>
      <c r="F56942" s="2"/>
      <c r="G56942" s="2"/>
      <c r="H56942" s="2"/>
    </row>
    <row r="56943" spans="2:8">
      <c r="B56943" s="2" t="s">
        <v>57392</v>
      </c>
      <c r="C56943" s="2">
        <v>29</v>
      </c>
      <c r="D56943" s="2" t="s">
        <v>458</v>
      </c>
      <c r="E56943" s="2"/>
      <c r="F56943" s="2"/>
      <c r="G56943" s="2"/>
      <c r="H56943" s="2"/>
    </row>
    <row r="56944" spans="2:8">
      <c r="B56944" s="2" t="s">
        <v>57393</v>
      </c>
      <c r="C56944" s="2">
        <v>27</v>
      </c>
      <c r="D56944" s="2" t="s">
        <v>458</v>
      </c>
      <c r="E56944" s="2"/>
      <c r="F56944" s="2"/>
      <c r="G56944" s="2"/>
      <c r="H56944" s="2"/>
    </row>
    <row r="56945" spans="2:8">
      <c r="B56945" s="2" t="s">
        <v>57394</v>
      </c>
      <c r="C56945" s="2">
        <v>38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35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35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35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31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32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32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31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30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30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25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27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26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28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28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28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33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35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34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34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20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31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28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27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21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21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11</v>
      </c>
      <c r="D56973" s="2" t="s">
        <v>458</v>
      </c>
      <c r="E56973" s="2"/>
      <c r="F56973" s="2"/>
      <c r="G56973" s="2"/>
      <c r="H56973" s="2"/>
    </row>
    <row r="56974" spans="2:8">
      <c r="B56974" s="2" t="s">
        <v>57423</v>
      </c>
      <c r="C56974" s="2">
        <v>24</v>
      </c>
      <c r="D56974" s="2" t="s">
        <v>458</v>
      </c>
      <c r="E56974" s="2"/>
      <c r="F56974" s="2"/>
      <c r="G56974" s="2"/>
      <c r="H56974" s="2"/>
    </row>
    <row r="56975" spans="2:8">
      <c r="B56975" s="2" t="s">
        <v>57424</v>
      </c>
      <c r="C56975" s="2">
        <v>24</v>
      </c>
      <c r="D56975" s="2" t="s">
        <v>458</v>
      </c>
      <c r="E56975" s="2"/>
      <c r="F56975" s="2"/>
      <c r="G56975" s="2"/>
      <c r="H56975" s="2"/>
    </row>
    <row r="56976" spans="2:8">
      <c r="B56976" s="2" t="s">
        <v>57425</v>
      </c>
      <c r="C56976" s="2">
        <v>25</v>
      </c>
      <c r="D56976" s="2" t="s">
        <v>458</v>
      </c>
      <c r="E56976" s="2"/>
      <c r="F56976" s="2"/>
      <c r="G56976" s="2"/>
      <c r="H56976" s="2"/>
    </row>
    <row r="56977" spans="2:8">
      <c r="B56977" s="2" t="s">
        <v>57426</v>
      </c>
      <c r="C56977" s="2">
        <v>25</v>
      </c>
      <c r="D56977" s="2" t="s">
        <v>458</v>
      </c>
      <c r="E56977" s="2"/>
      <c r="F56977" s="2"/>
      <c r="G56977" s="2"/>
      <c r="H56977" s="2"/>
    </row>
    <row r="56978" spans="2:8">
      <c r="B56978" s="2" t="s">
        <v>57427</v>
      </c>
      <c r="C56978" s="2">
        <v>25</v>
      </c>
      <c r="D56978" s="2" t="s">
        <v>458</v>
      </c>
      <c r="E56978" s="2"/>
      <c r="F56978" s="2"/>
      <c r="G56978" s="2"/>
      <c r="H56978" s="2"/>
    </row>
    <row r="56979" spans="2:8">
      <c r="B56979" s="2" t="s">
        <v>57428</v>
      </c>
      <c r="C56979" s="2">
        <v>25</v>
      </c>
      <c r="D56979" s="2" t="s">
        <v>458</v>
      </c>
      <c r="E56979" s="2"/>
      <c r="F56979" s="2"/>
      <c r="G56979" s="2"/>
      <c r="H56979" s="2"/>
    </row>
    <row r="56980" spans="2:8">
      <c r="B56980" s="2" t="s">
        <v>57429</v>
      </c>
      <c r="C56980" s="2">
        <v>26</v>
      </c>
      <c r="D56980" s="2" t="s">
        <v>458</v>
      </c>
      <c r="E56980" s="2"/>
      <c r="F56980" s="2"/>
      <c r="G56980" s="2"/>
      <c r="H56980" s="2"/>
    </row>
    <row r="56981" spans="2:8">
      <c r="B56981" s="2" t="s">
        <v>57430</v>
      </c>
      <c r="C56981" s="2">
        <v>25</v>
      </c>
      <c r="D56981" s="2" t="s">
        <v>458</v>
      </c>
      <c r="E56981" s="2"/>
      <c r="F56981" s="2"/>
      <c r="G56981" s="2"/>
      <c r="H56981" s="2"/>
    </row>
    <row r="56982" spans="2:8">
      <c r="B56982" s="2" t="s">
        <v>57431</v>
      </c>
      <c r="C56982" s="2">
        <v>14</v>
      </c>
      <c r="D56982" s="2" t="s">
        <v>458</v>
      </c>
      <c r="E56982" s="2"/>
      <c r="F56982" s="2"/>
      <c r="G56982" s="2"/>
      <c r="H56982" s="2"/>
    </row>
    <row r="56983" spans="2:8">
      <c r="B56983" s="2" t="s">
        <v>57432</v>
      </c>
      <c r="C56983" s="2">
        <v>15</v>
      </c>
      <c r="D56983" s="2" t="s">
        <v>458</v>
      </c>
      <c r="E56983" s="2"/>
      <c r="F56983" s="2"/>
      <c r="G56983" s="2"/>
      <c r="H56983" s="2"/>
    </row>
    <row r="56984" spans="2:8">
      <c r="B56984" s="2" t="s">
        <v>57433</v>
      </c>
      <c r="C56984" s="2">
        <v>16</v>
      </c>
      <c r="D56984" s="2" t="s">
        <v>458</v>
      </c>
      <c r="E56984" s="2"/>
      <c r="F56984" s="2"/>
      <c r="G56984" s="2"/>
      <c r="H56984" s="2"/>
    </row>
    <row r="56985" spans="2:8">
      <c r="B56985" s="2" t="s">
        <v>57434</v>
      </c>
      <c r="C56985" s="2">
        <v>16</v>
      </c>
      <c r="D56985" s="2" t="s">
        <v>458</v>
      </c>
      <c r="E56985" s="2"/>
      <c r="F56985" s="2"/>
      <c r="G56985" s="2"/>
      <c r="H56985" s="2"/>
    </row>
    <row r="56986" spans="2:8">
      <c r="B56986" s="2" t="s">
        <v>57435</v>
      </c>
      <c r="C56986" s="2">
        <v>16</v>
      </c>
      <c r="D56986" s="2" t="s">
        <v>458</v>
      </c>
      <c r="E56986" s="2"/>
      <c r="F56986" s="2"/>
      <c r="G56986" s="2"/>
      <c r="H56986" s="2"/>
    </row>
    <row r="56987" spans="2:8">
      <c r="B56987" s="2" t="s">
        <v>57436</v>
      </c>
      <c r="C56987" s="2">
        <v>37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34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33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33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28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30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29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29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9</v>
      </c>
      <c r="D56996" s="2" t="s">
        <v>458</v>
      </c>
      <c r="E56996" s="2"/>
      <c r="F56996" s="2"/>
      <c r="G56996" s="2"/>
      <c r="H56996" s="2"/>
    </row>
    <row r="56997" spans="2:8">
      <c r="B56997" s="2" t="s">
        <v>57446</v>
      </c>
      <c r="C56997" s="2">
        <v>15</v>
      </c>
      <c r="D56997" s="2" t="s">
        <v>458</v>
      </c>
      <c r="E56997" s="2"/>
      <c r="F56997" s="2"/>
      <c r="G56997" s="2"/>
      <c r="H56997" s="2"/>
    </row>
    <row r="56998" spans="2:8">
      <c r="B56998" s="2" t="s">
        <v>57447</v>
      </c>
      <c r="C56998" s="2">
        <v>18</v>
      </c>
      <c r="D56998" s="2" t="s">
        <v>458</v>
      </c>
      <c r="E56998" s="2"/>
      <c r="F56998" s="2"/>
      <c r="G56998" s="2"/>
      <c r="H56998" s="2"/>
    </row>
    <row r="56999" spans="2:8">
      <c r="B56999" s="2" t="s">
        <v>57448</v>
      </c>
      <c r="C56999" s="2">
        <v>19</v>
      </c>
      <c r="D56999" s="2" t="s">
        <v>458</v>
      </c>
      <c r="E56999" s="2"/>
      <c r="F56999" s="2"/>
      <c r="G56999" s="2"/>
      <c r="H56999" s="2"/>
    </row>
    <row r="57000" spans="2:8">
      <c r="B57000" s="2" t="s">
        <v>57449</v>
      </c>
      <c r="C57000" s="2">
        <v>19</v>
      </c>
      <c r="D57000" s="2" t="s">
        <v>458</v>
      </c>
      <c r="E57000" s="2"/>
      <c r="F57000" s="2"/>
      <c r="G57000" s="2"/>
      <c r="H57000" s="2"/>
    </row>
    <row r="57001" spans="2:8">
      <c r="B57001" s="2" t="s">
        <v>57450</v>
      </c>
      <c r="C57001" s="2">
        <v>19</v>
      </c>
      <c r="D57001" s="2" t="s">
        <v>458</v>
      </c>
      <c r="E57001" s="2"/>
      <c r="F57001" s="2"/>
      <c r="G57001" s="2"/>
      <c r="H57001" s="2"/>
    </row>
    <row r="57002" spans="2:8">
      <c r="B57002" s="2" t="s">
        <v>57451</v>
      </c>
      <c r="C57002" s="2">
        <v>19</v>
      </c>
      <c r="D57002" s="2" t="s">
        <v>458</v>
      </c>
      <c r="E57002" s="2"/>
      <c r="F57002" s="2"/>
      <c r="G57002" s="2"/>
      <c r="H57002" s="2"/>
    </row>
    <row r="57003" spans="2:8">
      <c r="B57003" s="2" t="s">
        <v>57452</v>
      </c>
      <c r="C57003" s="2">
        <v>26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27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26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25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24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23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29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27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27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26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33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34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34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33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37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36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35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38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38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36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34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34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36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33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30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26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34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33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33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32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15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22</v>
      </c>
      <c r="D57037" s="2" t="s">
        <v>458</v>
      </c>
      <c r="E57037" s="2"/>
      <c r="F57037" s="2"/>
      <c r="G57037" s="2"/>
      <c r="H57037" s="2"/>
    </row>
    <row r="57038" spans="2:8">
      <c r="B57038" s="2" t="s">
        <v>57487</v>
      </c>
      <c r="C57038" s="2">
        <v>21</v>
      </c>
      <c r="D57038" s="2" t="s">
        <v>458</v>
      </c>
      <c r="E57038" s="2"/>
      <c r="F57038" s="2"/>
      <c r="G57038" s="2"/>
      <c r="H57038" s="2"/>
    </row>
    <row r="57039" spans="2:8">
      <c r="B57039" s="2" t="s">
        <v>57488</v>
      </c>
      <c r="C57039" s="2">
        <v>21</v>
      </c>
      <c r="D57039" s="2" t="s">
        <v>458</v>
      </c>
      <c r="E57039" s="2"/>
      <c r="F57039" s="2"/>
      <c r="G57039" s="2"/>
      <c r="H57039" s="2"/>
    </row>
    <row r="57040" spans="2:8">
      <c r="B57040" s="2" t="s">
        <v>57489</v>
      </c>
      <c r="C57040" s="2">
        <v>21</v>
      </c>
      <c r="D57040" s="2" t="s">
        <v>458</v>
      </c>
      <c r="E57040" s="2"/>
      <c r="F57040" s="2"/>
      <c r="G57040" s="2"/>
      <c r="H57040" s="2"/>
    </row>
    <row r="57041" spans="2:8">
      <c r="B57041" s="2" t="s">
        <v>57490</v>
      </c>
      <c r="C57041" s="2">
        <v>35</v>
      </c>
      <c r="D57041" s="2" t="s">
        <v>458</v>
      </c>
      <c r="E57041" s="2"/>
      <c r="F57041" s="2"/>
      <c r="G57041" s="2"/>
      <c r="H57041" s="2"/>
    </row>
    <row r="57042" spans="2:8">
      <c r="B57042" s="2" t="s">
        <v>57491</v>
      </c>
      <c r="C57042" s="2">
        <v>36</v>
      </c>
      <c r="D57042" s="2" t="s">
        <v>458</v>
      </c>
      <c r="E57042" s="2"/>
      <c r="F57042" s="2"/>
      <c r="G57042" s="2"/>
      <c r="H57042" s="2"/>
    </row>
    <row r="57043" spans="2:8">
      <c r="B57043" s="2" t="s">
        <v>57492</v>
      </c>
      <c r="C57043" s="2">
        <v>37</v>
      </c>
      <c r="D57043" s="2" t="s">
        <v>458</v>
      </c>
      <c r="E57043" s="2"/>
      <c r="F57043" s="2"/>
      <c r="G57043" s="2"/>
      <c r="H57043" s="2"/>
    </row>
    <row r="57044" spans="2:8">
      <c r="B57044" s="2" t="s">
        <v>57493</v>
      </c>
      <c r="C57044" s="2">
        <v>37</v>
      </c>
      <c r="D57044" s="2" t="s">
        <v>458</v>
      </c>
      <c r="E57044" s="2"/>
      <c r="F57044" s="2"/>
      <c r="G57044" s="2"/>
      <c r="H57044" s="2"/>
    </row>
    <row r="57045" spans="2:8">
      <c r="B57045" s="2" t="s">
        <v>57494</v>
      </c>
      <c r="C57045" s="2">
        <v>36</v>
      </c>
      <c r="D57045" s="2" t="s">
        <v>458</v>
      </c>
      <c r="E57045" s="2"/>
      <c r="F57045" s="2"/>
      <c r="G57045" s="2"/>
      <c r="H57045" s="2"/>
    </row>
    <row r="57046" spans="2:8">
      <c r="B57046" s="2" t="s">
        <v>57495</v>
      </c>
      <c r="C57046" s="2">
        <v>39</v>
      </c>
      <c r="D57046" s="2" t="s">
        <v>458</v>
      </c>
      <c r="E57046" s="2"/>
      <c r="F57046" s="2"/>
      <c r="G57046" s="2"/>
      <c r="H57046" s="2"/>
    </row>
    <row r="57047" spans="2:8">
      <c r="B57047" s="2" t="s">
        <v>57496</v>
      </c>
      <c r="C57047" s="2">
        <v>39</v>
      </c>
      <c r="D57047" s="2" t="s">
        <v>458</v>
      </c>
      <c r="E57047" s="2"/>
      <c r="F57047" s="2"/>
      <c r="G57047" s="2"/>
      <c r="H57047" s="2"/>
    </row>
    <row r="57048" spans="2:8">
      <c r="B57048" s="2" t="s">
        <v>57497</v>
      </c>
      <c r="C57048" s="2">
        <v>35</v>
      </c>
      <c r="D57048" s="2" t="s">
        <v>458</v>
      </c>
      <c r="E57048" s="2"/>
      <c r="F57048" s="2"/>
      <c r="G57048" s="2"/>
      <c r="H57048" s="2"/>
    </row>
    <row r="57049" spans="2:8">
      <c r="B57049" s="2" t="s">
        <v>57498</v>
      </c>
      <c r="C57049" s="2">
        <v>30</v>
      </c>
      <c r="D57049" s="2" t="s">
        <v>458</v>
      </c>
      <c r="E57049" s="2"/>
      <c r="F57049" s="2"/>
      <c r="G57049" s="2"/>
      <c r="H57049" s="2"/>
    </row>
    <row r="57050" spans="2:8">
      <c r="B57050" s="2" t="s">
        <v>57499</v>
      </c>
      <c r="C57050" s="2">
        <v>30</v>
      </c>
      <c r="D57050" s="2" t="s">
        <v>458</v>
      </c>
      <c r="E57050" s="2"/>
      <c r="F57050" s="2"/>
      <c r="G57050" s="2"/>
      <c r="H57050" s="2"/>
    </row>
    <row r="57051" spans="2:8">
      <c r="B57051" s="2" t="s">
        <v>57500</v>
      </c>
      <c r="C57051" s="2">
        <v>31</v>
      </c>
      <c r="D57051" s="2" t="s">
        <v>458</v>
      </c>
      <c r="E57051" s="2"/>
      <c r="F57051" s="2"/>
      <c r="G57051" s="2"/>
      <c r="H57051" s="2"/>
    </row>
    <row r="57052" spans="2:8">
      <c r="B57052" s="2" t="s">
        <v>57501</v>
      </c>
      <c r="C57052" s="2">
        <v>34</v>
      </c>
      <c r="D57052" s="2" t="s">
        <v>458</v>
      </c>
      <c r="E57052" s="2"/>
      <c r="F57052" s="2"/>
      <c r="G57052" s="2"/>
      <c r="H57052" s="2"/>
    </row>
    <row r="57053" spans="2:8">
      <c r="B57053" s="2" t="s">
        <v>57502</v>
      </c>
      <c r="C57053" s="2">
        <v>34</v>
      </c>
      <c r="D57053" s="2" t="s">
        <v>458</v>
      </c>
      <c r="E57053" s="2"/>
      <c r="F57053" s="2"/>
      <c r="G57053" s="2"/>
      <c r="H57053" s="2"/>
    </row>
    <row r="57054" spans="2:8">
      <c r="B57054" s="2" t="s">
        <v>57503</v>
      </c>
      <c r="C57054" s="2">
        <v>32</v>
      </c>
      <c r="D57054" s="2" t="s">
        <v>458</v>
      </c>
      <c r="E57054" s="2"/>
      <c r="F57054" s="2"/>
      <c r="G57054" s="2"/>
      <c r="H57054" s="2"/>
    </row>
    <row r="57055" spans="2:8">
      <c r="B57055" s="2" t="s">
        <v>57504</v>
      </c>
      <c r="C57055" s="2">
        <v>30</v>
      </c>
      <c r="D57055" s="2" t="s">
        <v>458</v>
      </c>
      <c r="E57055" s="2"/>
      <c r="F57055" s="2"/>
      <c r="G57055" s="2"/>
      <c r="H57055" s="2"/>
    </row>
    <row r="57056" spans="2:8">
      <c r="B57056" s="2" t="s">
        <v>57505</v>
      </c>
      <c r="C57056" s="2">
        <v>22</v>
      </c>
      <c r="D57056" s="2" t="s">
        <v>458</v>
      </c>
      <c r="E57056" s="2"/>
      <c r="F57056" s="2"/>
      <c r="G57056" s="2"/>
      <c r="H57056" s="2"/>
    </row>
    <row r="57057" spans="2:8">
      <c r="B57057" s="2" t="s">
        <v>57506</v>
      </c>
      <c r="C57057" s="2">
        <v>21</v>
      </c>
      <c r="D57057" s="2" t="s">
        <v>458</v>
      </c>
      <c r="E57057" s="2"/>
      <c r="F57057" s="2"/>
      <c r="G57057" s="2"/>
      <c r="H57057" s="2"/>
    </row>
    <row r="57058" spans="2:8">
      <c r="B57058" s="2" t="s">
        <v>57507</v>
      </c>
      <c r="C57058" s="2">
        <v>21</v>
      </c>
      <c r="D57058" s="2" t="s">
        <v>458</v>
      </c>
      <c r="E57058" s="2"/>
      <c r="F57058" s="2"/>
      <c r="G57058" s="2"/>
      <c r="H57058" s="2"/>
    </row>
    <row r="57059" spans="2:8">
      <c r="B57059" s="2" t="s">
        <v>57508</v>
      </c>
      <c r="C57059" s="2">
        <v>21</v>
      </c>
      <c r="D57059" s="2" t="s">
        <v>458</v>
      </c>
      <c r="E57059" s="2"/>
      <c r="F57059" s="2"/>
      <c r="G57059" s="2"/>
      <c r="H57059" s="2"/>
    </row>
    <row r="57060" spans="2:8">
      <c r="B57060" s="2" t="s">
        <v>57509</v>
      </c>
      <c r="C57060" s="2">
        <v>21</v>
      </c>
      <c r="D57060" s="2" t="s">
        <v>458</v>
      </c>
      <c r="E57060" s="2"/>
      <c r="F57060" s="2"/>
      <c r="G57060" s="2"/>
      <c r="H57060" s="2"/>
    </row>
    <row r="57061" spans="2:8">
      <c r="B57061" s="2" t="s">
        <v>57510</v>
      </c>
      <c r="C57061" s="2">
        <v>22</v>
      </c>
      <c r="D57061" s="2" t="s">
        <v>458</v>
      </c>
      <c r="E57061" s="2"/>
      <c r="F57061" s="2"/>
      <c r="G57061" s="2"/>
      <c r="H57061" s="2"/>
    </row>
    <row r="57062" spans="2:8">
      <c r="B57062" s="2" t="s">
        <v>57511</v>
      </c>
      <c r="C57062" s="2">
        <v>23</v>
      </c>
      <c r="D57062" s="2" t="s">
        <v>458</v>
      </c>
      <c r="E57062" s="2"/>
      <c r="F57062" s="2"/>
      <c r="G57062" s="2"/>
      <c r="H57062" s="2"/>
    </row>
    <row r="57063" spans="2:8">
      <c r="B57063" s="2" t="s">
        <v>57512</v>
      </c>
      <c r="C57063" s="2">
        <v>25</v>
      </c>
      <c r="D57063" s="2" t="s">
        <v>458</v>
      </c>
      <c r="E57063" s="2"/>
      <c r="F57063" s="2"/>
      <c r="G57063" s="2"/>
      <c r="H57063" s="2"/>
    </row>
    <row r="57064" spans="2:8">
      <c r="B57064" s="2" t="s">
        <v>57513</v>
      </c>
      <c r="C57064" s="2">
        <v>24</v>
      </c>
      <c r="D57064" s="2" t="s">
        <v>458</v>
      </c>
      <c r="E57064" s="2"/>
      <c r="F57064" s="2"/>
      <c r="G57064" s="2"/>
      <c r="H57064" s="2"/>
    </row>
    <row r="57065" spans="2:8">
      <c r="B57065" s="2" t="s">
        <v>57514</v>
      </c>
      <c r="C57065" s="2">
        <v>23</v>
      </c>
      <c r="D57065" s="2" t="s">
        <v>458</v>
      </c>
      <c r="E57065" s="2"/>
      <c r="F57065" s="2"/>
      <c r="G57065" s="2"/>
      <c r="H57065" s="2"/>
    </row>
    <row r="57066" spans="2:8">
      <c r="B57066" s="2" t="s">
        <v>57515</v>
      </c>
      <c r="C57066" s="2">
        <v>22</v>
      </c>
      <c r="D57066" s="2" t="s">
        <v>458</v>
      </c>
      <c r="E57066" s="2"/>
      <c r="F57066" s="2"/>
      <c r="G57066" s="2"/>
      <c r="H57066" s="2"/>
    </row>
    <row r="57067" spans="2:8">
      <c r="B57067" s="2" t="s">
        <v>57516</v>
      </c>
      <c r="C57067" s="2">
        <v>25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26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25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34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33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33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32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31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33</v>
      </c>
      <c r="D57075" s="2" t="s">
        <v>458</v>
      </c>
      <c r="E57075" s="2"/>
      <c r="F57075" s="2"/>
      <c r="G57075" s="2"/>
      <c r="H57075" s="2"/>
    </row>
    <row r="57076" spans="2:8">
      <c r="B57076" s="2" t="s">
        <v>57525</v>
      </c>
      <c r="C57076" s="2">
        <v>34</v>
      </c>
      <c r="D57076" s="2" t="s">
        <v>458</v>
      </c>
      <c r="E57076" s="2"/>
      <c r="F57076" s="2"/>
      <c r="G57076" s="2"/>
      <c r="H57076" s="2"/>
    </row>
    <row r="57077" spans="2:8">
      <c r="B57077" s="2" t="s">
        <v>57526</v>
      </c>
      <c r="C57077" s="2">
        <v>35</v>
      </c>
      <c r="D57077" s="2" t="s">
        <v>458</v>
      </c>
      <c r="E57077" s="2"/>
      <c r="F57077" s="2"/>
      <c r="G57077" s="2"/>
      <c r="H57077" s="2"/>
    </row>
    <row r="57078" spans="2:8">
      <c r="B57078" s="2" t="s">
        <v>57527</v>
      </c>
      <c r="C57078" s="2">
        <v>34</v>
      </c>
      <c r="D57078" s="2" t="s">
        <v>458</v>
      </c>
      <c r="E57078" s="2"/>
      <c r="F57078" s="2"/>
      <c r="G57078" s="2"/>
      <c r="H57078" s="2"/>
    </row>
    <row r="57079" spans="2:8">
      <c r="B57079" s="2" t="s">
        <v>57528</v>
      </c>
      <c r="C57079" s="2">
        <v>32</v>
      </c>
      <c r="D57079" s="2" t="s">
        <v>458</v>
      </c>
      <c r="E57079" s="2"/>
      <c r="F57079" s="2"/>
      <c r="G57079" s="2"/>
      <c r="H57079" s="2"/>
    </row>
    <row r="57080" spans="2:8">
      <c r="B57080" s="2" t="s">
        <v>57529</v>
      </c>
      <c r="C57080" s="2">
        <v>21</v>
      </c>
      <c r="D57080" s="2" t="s">
        <v>458</v>
      </c>
      <c r="E57080" s="2"/>
      <c r="F57080" s="2"/>
      <c r="G57080" s="2"/>
      <c r="H57080" s="2"/>
    </row>
    <row r="57081" spans="2:8">
      <c r="B57081" s="2" t="s">
        <v>57530</v>
      </c>
      <c r="C57081" s="2">
        <v>21</v>
      </c>
      <c r="D57081" s="2" t="s">
        <v>458</v>
      </c>
      <c r="E57081" s="2"/>
      <c r="F57081" s="2"/>
      <c r="G57081" s="2"/>
      <c r="H57081" s="2"/>
    </row>
    <row r="57082" spans="2:8">
      <c r="B57082" s="2" t="s">
        <v>57531</v>
      </c>
      <c r="C57082" s="2">
        <v>22</v>
      </c>
      <c r="D57082" s="2" t="s">
        <v>458</v>
      </c>
      <c r="E57082" s="2"/>
      <c r="F57082" s="2"/>
      <c r="G57082" s="2"/>
      <c r="H57082" s="2"/>
    </row>
    <row r="57083" spans="2:8">
      <c r="B57083" s="2" t="s">
        <v>57532</v>
      </c>
      <c r="C57083" s="2">
        <v>23</v>
      </c>
      <c r="D57083" s="2" t="s">
        <v>458</v>
      </c>
      <c r="E57083" s="2"/>
      <c r="F57083" s="2"/>
      <c r="G57083" s="2"/>
      <c r="H57083" s="2"/>
    </row>
    <row r="57084" spans="2:8">
      <c r="B57084" s="2" t="s">
        <v>57533</v>
      </c>
      <c r="C57084" s="2">
        <v>24</v>
      </c>
      <c r="D57084" s="2" t="s">
        <v>458</v>
      </c>
      <c r="E57084" s="2"/>
      <c r="F57084" s="2"/>
      <c r="G57084" s="2"/>
      <c r="H57084" s="2"/>
    </row>
    <row r="57085" spans="2:8">
      <c r="B57085" s="2" t="s">
        <v>57534</v>
      </c>
      <c r="C57085" s="2">
        <v>23</v>
      </c>
      <c r="D57085" s="2" t="s">
        <v>458</v>
      </c>
      <c r="E57085" s="2"/>
      <c r="F57085" s="2"/>
      <c r="G57085" s="2"/>
      <c r="H57085" s="2"/>
    </row>
    <row r="57086" spans="2:8">
      <c r="B57086" s="2" t="s">
        <v>57535</v>
      </c>
      <c r="C57086" s="2">
        <v>23</v>
      </c>
      <c r="D57086" s="2" t="s">
        <v>458</v>
      </c>
      <c r="E57086" s="2"/>
      <c r="F57086" s="2"/>
      <c r="G57086" s="2"/>
      <c r="H57086" s="2"/>
    </row>
    <row r="57087" spans="2:8">
      <c r="B57087" s="2" t="s">
        <v>57536</v>
      </c>
      <c r="C57087" s="2">
        <v>24</v>
      </c>
      <c r="D57087" s="2" t="s">
        <v>458</v>
      </c>
      <c r="E57087" s="2"/>
      <c r="F57087" s="2"/>
      <c r="G57087" s="2"/>
      <c r="H57087" s="2"/>
    </row>
    <row r="57088" spans="2:8">
      <c r="B57088" s="2" t="s">
        <v>57537</v>
      </c>
      <c r="C57088" s="2">
        <v>23</v>
      </c>
      <c r="D57088" s="2" t="s">
        <v>458</v>
      </c>
      <c r="E57088" s="2"/>
      <c r="F57088" s="2"/>
      <c r="G57088" s="2"/>
      <c r="H57088" s="2"/>
    </row>
    <row r="57089" spans="2:8">
      <c r="B57089" s="2" t="s">
        <v>57538</v>
      </c>
      <c r="C57089" s="2">
        <v>39</v>
      </c>
      <c r="D57089" s="2" t="s">
        <v>458</v>
      </c>
      <c r="E57089" s="2"/>
      <c r="F57089" s="2"/>
      <c r="G57089" s="2"/>
      <c r="H57089" s="2"/>
    </row>
    <row r="57090" spans="2:8">
      <c r="B57090" s="2" t="s">
        <v>57539</v>
      </c>
      <c r="C57090" s="2">
        <v>40</v>
      </c>
      <c r="D57090" s="2" t="s">
        <v>458</v>
      </c>
      <c r="E57090" s="2"/>
      <c r="F57090" s="2"/>
      <c r="G57090" s="2"/>
      <c r="H57090" s="2"/>
    </row>
    <row r="57091" spans="2:8">
      <c r="B57091" s="2" t="s">
        <v>57540</v>
      </c>
      <c r="C57091" s="2">
        <v>37</v>
      </c>
      <c r="D57091" s="2" t="s">
        <v>458</v>
      </c>
      <c r="E57091" s="2"/>
      <c r="F57091" s="2"/>
      <c r="G57091" s="2"/>
      <c r="H57091" s="2"/>
    </row>
    <row r="57092" spans="2:8">
      <c r="B57092" s="2" t="s">
        <v>57541</v>
      </c>
      <c r="C57092" s="2">
        <v>33</v>
      </c>
      <c r="D57092" s="2" t="s">
        <v>458</v>
      </c>
      <c r="E57092" s="2"/>
      <c r="F57092" s="2"/>
      <c r="G57092" s="2"/>
      <c r="H57092" s="2"/>
    </row>
    <row r="57093" spans="2:8">
      <c r="B57093" s="2" t="s">
        <v>57542</v>
      </c>
      <c r="C57093" s="2">
        <v>31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32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31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29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30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31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31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31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30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33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35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34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32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29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22</v>
      </c>
      <c r="D57109" s="2" t="s">
        <v>458</v>
      </c>
      <c r="E57109" s="2"/>
      <c r="F57109" s="2"/>
      <c r="G57109" s="2"/>
      <c r="H57109" s="2"/>
    </row>
    <row r="57110" spans="2:8">
      <c r="B57110" s="2" t="s">
        <v>57559</v>
      </c>
      <c r="C57110" s="2">
        <v>23</v>
      </c>
      <c r="D57110" s="2" t="s">
        <v>458</v>
      </c>
      <c r="E57110" s="2"/>
      <c r="F57110" s="2"/>
      <c r="G57110" s="2"/>
      <c r="H57110" s="2"/>
    </row>
    <row r="57111" spans="2:8">
      <c r="B57111" s="2" t="s">
        <v>57560</v>
      </c>
      <c r="C57111" s="2">
        <v>24</v>
      </c>
      <c r="D57111" s="2" t="s">
        <v>458</v>
      </c>
      <c r="E57111" s="2"/>
      <c r="F57111" s="2"/>
      <c r="G57111" s="2"/>
      <c r="H57111" s="2"/>
    </row>
    <row r="57112" spans="2:8">
      <c r="B57112" s="2" t="s">
        <v>57561</v>
      </c>
      <c r="C57112" s="2">
        <v>26</v>
      </c>
      <c r="D57112" s="2" t="s">
        <v>458</v>
      </c>
      <c r="E57112" s="2"/>
      <c r="F57112" s="2"/>
      <c r="G57112" s="2"/>
      <c r="H57112" s="2"/>
    </row>
    <row r="57113" spans="2:8">
      <c r="B57113" s="2" t="s">
        <v>57562</v>
      </c>
      <c r="C57113" s="2">
        <v>28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28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26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26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22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20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20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20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30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27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24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31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29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29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29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28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14</v>
      </c>
      <c r="D57136" s="2" t="s">
        <v>458</v>
      </c>
      <c r="E57136" s="2"/>
      <c r="F57136" s="2"/>
      <c r="G57136" s="2"/>
      <c r="H57136" s="2"/>
    </row>
    <row r="57137" spans="2:8">
      <c r="B57137" s="2" t="s">
        <v>57586</v>
      </c>
      <c r="C57137" s="2">
        <v>18</v>
      </c>
      <c r="D57137" s="2" t="s">
        <v>458</v>
      </c>
      <c r="E57137" s="2"/>
      <c r="F57137" s="2"/>
      <c r="G57137" s="2"/>
      <c r="H57137" s="2"/>
    </row>
    <row r="57138" spans="2:8">
      <c r="B57138" s="2" t="s">
        <v>57587</v>
      </c>
      <c r="C57138" s="2">
        <v>21</v>
      </c>
      <c r="D57138" s="2" t="s">
        <v>458</v>
      </c>
      <c r="E57138" s="2"/>
      <c r="F57138" s="2"/>
      <c r="G57138" s="2"/>
      <c r="H57138" s="2"/>
    </row>
    <row r="57139" spans="2:8">
      <c r="B57139" s="2" t="s">
        <v>57588</v>
      </c>
      <c r="C57139" s="2">
        <v>23</v>
      </c>
      <c r="D57139" s="2" t="s">
        <v>458</v>
      </c>
      <c r="E57139" s="2"/>
      <c r="F57139" s="2"/>
      <c r="G57139" s="2"/>
      <c r="H57139" s="2"/>
    </row>
    <row r="57140" spans="2:8">
      <c r="B57140" s="2" t="s">
        <v>57589</v>
      </c>
      <c r="C57140" s="2">
        <v>24</v>
      </c>
      <c r="D57140" s="2" t="s">
        <v>458</v>
      </c>
      <c r="E57140" s="2"/>
      <c r="F57140" s="2"/>
      <c r="G57140" s="2"/>
      <c r="H57140" s="2"/>
    </row>
    <row r="57141" spans="2:8">
      <c r="B57141" s="2" t="s">
        <v>57590</v>
      </c>
      <c r="C57141" s="2">
        <v>23</v>
      </c>
      <c r="D57141" s="2" t="s">
        <v>458</v>
      </c>
      <c r="E57141" s="2"/>
      <c r="F57141" s="2"/>
      <c r="G57141" s="2"/>
      <c r="H57141" s="2"/>
    </row>
    <row r="57142" spans="2:8">
      <c r="B57142" s="2" t="s">
        <v>57591</v>
      </c>
      <c r="C57142" s="2">
        <v>23</v>
      </c>
      <c r="D57142" s="2" t="s">
        <v>458</v>
      </c>
      <c r="E57142" s="2"/>
      <c r="F57142" s="2"/>
      <c r="G57142" s="2"/>
      <c r="H57142" s="2"/>
    </row>
    <row r="57143" spans="2:8">
      <c r="B57143" s="2" t="s">
        <v>57592</v>
      </c>
      <c r="C57143" s="2">
        <v>23</v>
      </c>
      <c r="D57143" s="2" t="s">
        <v>458</v>
      </c>
      <c r="E57143" s="2"/>
      <c r="F57143" s="2"/>
      <c r="G57143" s="2"/>
      <c r="H57143" s="2"/>
    </row>
    <row r="57144" spans="2:8">
      <c r="B57144" s="2" t="s">
        <v>57593</v>
      </c>
      <c r="C57144" s="2">
        <v>29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23</v>
      </c>
      <c r="D57148" s="2" t="s">
        <v>458</v>
      </c>
      <c r="E57148" s="2"/>
      <c r="F57148" s="2"/>
      <c r="G57148" s="2"/>
      <c r="H57148" s="2"/>
    </row>
    <row r="57149" spans="2:8">
      <c r="B57149" s="2" t="s">
        <v>57598</v>
      </c>
      <c r="C57149" s="2">
        <v>25</v>
      </c>
      <c r="D57149" s="2" t="s">
        <v>458</v>
      </c>
      <c r="E57149" s="2"/>
      <c r="F57149" s="2"/>
      <c r="G57149" s="2"/>
      <c r="H57149" s="2"/>
    </row>
    <row r="57150" spans="2:8">
      <c r="B57150" s="2" t="s">
        <v>57599</v>
      </c>
      <c r="C57150" s="2">
        <v>25</v>
      </c>
      <c r="D57150" s="2" t="s">
        <v>458</v>
      </c>
      <c r="E57150" s="2"/>
      <c r="F57150" s="2"/>
      <c r="G57150" s="2"/>
      <c r="H57150" s="2"/>
    </row>
    <row r="57151" spans="2:8">
      <c r="B57151" s="2" t="s">
        <v>57600</v>
      </c>
      <c r="C57151" s="2">
        <v>24</v>
      </c>
      <c r="D57151" s="2" t="s">
        <v>458</v>
      </c>
      <c r="E57151" s="2"/>
      <c r="F57151" s="2"/>
      <c r="G57151" s="2"/>
      <c r="H57151" s="2"/>
    </row>
    <row r="57152" spans="2:8">
      <c r="B57152" s="2" t="s">
        <v>57601</v>
      </c>
      <c r="C57152" s="2">
        <v>31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31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31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31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24</v>
      </c>
      <c r="D57156" s="2" t="s">
        <v>458</v>
      </c>
      <c r="E57156" s="2"/>
      <c r="F57156" s="2"/>
      <c r="G57156" s="2"/>
      <c r="H57156" s="2"/>
    </row>
    <row r="57157" spans="2:8">
      <c r="B57157" s="2" t="s">
        <v>57606</v>
      </c>
      <c r="C57157" s="2">
        <v>25</v>
      </c>
      <c r="D57157" s="2" t="s">
        <v>458</v>
      </c>
      <c r="E57157" s="2"/>
      <c r="F57157" s="2"/>
      <c r="G57157" s="2"/>
      <c r="H57157" s="2"/>
    </row>
    <row r="57158" spans="2:8">
      <c r="B57158" s="2" t="s">
        <v>57607</v>
      </c>
      <c r="C57158" s="2">
        <v>27</v>
      </c>
      <c r="D57158" s="2" t="s">
        <v>458</v>
      </c>
      <c r="E57158" s="2"/>
      <c r="F57158" s="2"/>
      <c r="G57158" s="2"/>
      <c r="H57158" s="2"/>
    </row>
    <row r="57159" spans="2:8">
      <c r="B57159" s="2" t="s">
        <v>57608</v>
      </c>
      <c r="C57159" s="2">
        <v>31</v>
      </c>
      <c r="D57159" s="2" t="s">
        <v>458</v>
      </c>
      <c r="E57159" s="2"/>
      <c r="F57159" s="2"/>
      <c r="G57159" s="2"/>
      <c r="H57159" s="2"/>
    </row>
    <row r="57160" spans="2:8">
      <c r="B57160" s="2" t="s">
        <v>57609</v>
      </c>
      <c r="C57160" s="2">
        <v>31</v>
      </c>
      <c r="D57160" s="2" t="s">
        <v>458</v>
      </c>
      <c r="E57160" s="2"/>
      <c r="F57160" s="2"/>
      <c r="G57160" s="2"/>
      <c r="H57160" s="2"/>
    </row>
    <row r="57161" spans="2:8">
      <c r="B57161" s="2" t="s">
        <v>57610</v>
      </c>
      <c r="C57161" s="2">
        <v>29</v>
      </c>
      <c r="D57161" s="2" t="s">
        <v>458</v>
      </c>
      <c r="E57161" s="2"/>
      <c r="F57161" s="2"/>
      <c r="G57161" s="2"/>
      <c r="H57161" s="2"/>
    </row>
    <row r="57162" spans="2:8">
      <c r="B57162" s="2" t="s">
        <v>57611</v>
      </c>
      <c r="C57162" s="2">
        <v>39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39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37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34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30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32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31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10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16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26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18</v>
      </c>
      <c r="D57178" s="2" t="s">
        <v>458</v>
      </c>
      <c r="E57178" s="2"/>
      <c r="F57178" s="2"/>
      <c r="G57178" s="2"/>
      <c r="H57178" s="2"/>
    </row>
    <row r="57179" spans="2:8">
      <c r="B57179" s="2" t="s">
        <v>57628</v>
      </c>
      <c r="C57179" s="2">
        <v>17</v>
      </c>
      <c r="D57179" s="2" t="s">
        <v>458</v>
      </c>
      <c r="E57179" s="2"/>
      <c r="F57179" s="2"/>
      <c r="G57179" s="2"/>
      <c r="H57179" s="2"/>
    </row>
    <row r="57180" spans="2:8">
      <c r="B57180" s="2" t="s">
        <v>57629</v>
      </c>
      <c r="C57180" s="2">
        <v>17</v>
      </c>
      <c r="D57180" s="2" t="s">
        <v>458</v>
      </c>
      <c r="E57180" s="2"/>
      <c r="F57180" s="2"/>
      <c r="G57180" s="2"/>
      <c r="H57180" s="2"/>
    </row>
    <row r="57181" spans="2:8">
      <c r="B57181" s="2" t="s">
        <v>57630</v>
      </c>
      <c r="C57181" s="2">
        <v>17</v>
      </c>
      <c r="D57181" s="2" t="s">
        <v>458</v>
      </c>
      <c r="E57181" s="2"/>
      <c r="F57181" s="2"/>
      <c r="G57181" s="2"/>
      <c r="H57181" s="2"/>
    </row>
    <row r="57182" spans="2:8">
      <c r="B57182" s="2" t="s">
        <v>57631</v>
      </c>
      <c r="C57182" s="2">
        <v>28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28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27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27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27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26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26</v>
      </c>
      <c r="D57189" s="2" t="s">
        <v>458</v>
      </c>
      <c r="E57189" s="2"/>
      <c r="F57189" s="2"/>
      <c r="G57189" s="2"/>
      <c r="H57189" s="2"/>
    </row>
    <row r="57190" spans="2:8">
      <c r="B57190" s="2" t="s">
        <v>57639</v>
      </c>
      <c r="C57190" s="2">
        <v>26</v>
      </c>
      <c r="D57190" s="2" t="s">
        <v>458</v>
      </c>
      <c r="E57190" s="2"/>
      <c r="F57190" s="2"/>
      <c r="G57190" s="2"/>
      <c r="H57190" s="2"/>
    </row>
    <row r="57191" spans="2:8">
      <c r="B57191" s="2" t="s">
        <v>57640</v>
      </c>
      <c r="C57191" s="2">
        <v>27</v>
      </c>
      <c r="D57191" s="2" t="s">
        <v>458</v>
      </c>
      <c r="E57191" s="2"/>
      <c r="F57191" s="2"/>
      <c r="G57191" s="2"/>
      <c r="H57191" s="2"/>
    </row>
    <row r="57192" spans="2:8">
      <c r="B57192" s="2" t="s">
        <v>57641</v>
      </c>
      <c r="C57192" s="2">
        <v>26</v>
      </c>
      <c r="D57192" s="2" t="s">
        <v>458</v>
      </c>
      <c r="E57192" s="2"/>
      <c r="F57192" s="2"/>
      <c r="G57192" s="2"/>
      <c r="H57192" s="2"/>
    </row>
    <row r="57193" spans="2:8">
      <c r="B57193" s="2" t="s">
        <v>57642</v>
      </c>
      <c r="C57193" s="2">
        <v>21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20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17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14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27</v>
      </c>
      <c r="D57198" s="2" t="s">
        <v>458</v>
      </c>
      <c r="E57198" s="2"/>
      <c r="F57198" s="2"/>
      <c r="G57198" s="2"/>
      <c r="H57198" s="2"/>
    </row>
    <row r="57199" spans="2:8">
      <c r="B57199" s="2" t="s">
        <v>57648</v>
      </c>
      <c r="C57199" s="2">
        <v>26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26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25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22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16</v>
      </c>
      <c r="D57205" s="2" t="s">
        <v>458</v>
      </c>
      <c r="E57205" s="2"/>
      <c r="F57205" s="2"/>
      <c r="G57205" s="2"/>
      <c r="H57205" s="2"/>
    </row>
    <row r="57206" spans="2:8">
      <c r="B57206" s="2" t="s">
        <v>57655</v>
      </c>
      <c r="C57206" s="2">
        <v>14</v>
      </c>
      <c r="D57206" s="2" t="s">
        <v>458</v>
      </c>
      <c r="E57206" s="2"/>
      <c r="F57206" s="2"/>
      <c r="G57206" s="2"/>
      <c r="H57206" s="2"/>
    </row>
    <row r="57207" spans="2:8">
      <c r="B57207" s="2" t="s">
        <v>57656</v>
      </c>
      <c r="C57207" s="2">
        <v>12</v>
      </c>
      <c r="D57207" s="2" t="s">
        <v>458</v>
      </c>
      <c r="E57207" s="2"/>
      <c r="F57207" s="2"/>
      <c r="G57207" s="2"/>
      <c r="H57207" s="2"/>
    </row>
    <row r="57208" spans="2:8">
      <c r="B57208" s="2" t="s">
        <v>57657</v>
      </c>
      <c r="C57208" s="2">
        <v>11</v>
      </c>
      <c r="D57208" s="2" t="s">
        <v>458</v>
      </c>
      <c r="E57208" s="2"/>
      <c r="F57208" s="2"/>
      <c r="G57208" s="2"/>
      <c r="H57208" s="2"/>
    </row>
    <row r="57209" spans="2:8">
      <c r="B57209" s="2" t="s">
        <v>57658</v>
      </c>
      <c r="C57209" s="2">
        <v>11</v>
      </c>
      <c r="D57209" s="2" t="s">
        <v>458</v>
      </c>
      <c r="E57209" s="2"/>
      <c r="F57209" s="2"/>
      <c r="G57209" s="2"/>
      <c r="H57209" s="2"/>
    </row>
    <row r="57210" spans="2:8">
      <c r="B57210" s="2" t="s">
        <v>57659</v>
      </c>
      <c r="C57210" s="2">
        <v>11</v>
      </c>
      <c r="D57210" s="2" t="s">
        <v>458</v>
      </c>
      <c r="E57210" s="2"/>
      <c r="F57210" s="2"/>
      <c r="G57210" s="2"/>
      <c r="H57210" s="2"/>
    </row>
    <row r="57211" spans="2:8">
      <c r="B57211" s="2" t="s">
        <v>57660</v>
      </c>
      <c r="C57211" s="2">
        <v>13</v>
      </c>
      <c r="D57211" s="2" t="s">
        <v>458</v>
      </c>
      <c r="E57211" s="2"/>
      <c r="F57211" s="2"/>
      <c r="G57211" s="2"/>
      <c r="H57211" s="2"/>
    </row>
    <row r="57212" spans="2:8">
      <c r="B57212" s="2" t="s">
        <v>57661</v>
      </c>
      <c r="C57212" s="2">
        <v>16</v>
      </c>
      <c r="D57212" s="2" t="s">
        <v>458</v>
      </c>
      <c r="E57212" s="2"/>
      <c r="F57212" s="2"/>
      <c r="G57212" s="2"/>
      <c r="H57212" s="2"/>
    </row>
    <row r="57213" spans="2:8">
      <c r="B57213" s="2" t="s">
        <v>57662</v>
      </c>
      <c r="C57213" s="2">
        <v>17</v>
      </c>
      <c r="D57213" s="2" t="s">
        <v>458</v>
      </c>
      <c r="E57213" s="2"/>
      <c r="F57213" s="2"/>
      <c r="G57213" s="2"/>
      <c r="H57213" s="2"/>
    </row>
    <row r="57214" spans="2:8">
      <c r="B57214" s="2" t="s">
        <v>57663</v>
      </c>
      <c r="C57214" s="2">
        <v>18</v>
      </c>
      <c r="D57214" s="2" t="s">
        <v>458</v>
      </c>
      <c r="E57214" s="2"/>
      <c r="F57214" s="2"/>
      <c r="G57214" s="2"/>
      <c r="H57214" s="2"/>
    </row>
    <row r="57215" spans="2:8">
      <c r="B57215" s="2" t="s">
        <v>57664</v>
      </c>
      <c r="C57215" s="2">
        <v>17</v>
      </c>
      <c r="D57215" s="2" t="s">
        <v>458</v>
      </c>
      <c r="E57215" s="2"/>
      <c r="F57215" s="2"/>
      <c r="G57215" s="2"/>
      <c r="H57215" s="2"/>
    </row>
    <row r="57216" spans="2:8">
      <c r="B57216" s="2" t="s">
        <v>57665</v>
      </c>
      <c r="C57216" s="2">
        <v>17</v>
      </c>
      <c r="D57216" s="2" t="s">
        <v>458</v>
      </c>
      <c r="E57216" s="2"/>
      <c r="F57216" s="2"/>
      <c r="G57216" s="2"/>
      <c r="H57216" s="2"/>
    </row>
    <row r="57217" spans="2:8">
      <c r="B57217" s="2" t="s">
        <v>57666</v>
      </c>
      <c r="C57217" s="2">
        <v>18</v>
      </c>
      <c r="D57217" s="2" t="s">
        <v>458</v>
      </c>
      <c r="E57217" s="2"/>
      <c r="F57217" s="2"/>
      <c r="G57217" s="2"/>
      <c r="H57217" s="2"/>
    </row>
    <row r="57218" spans="2:8">
      <c r="B57218" s="2" t="s">
        <v>57667</v>
      </c>
      <c r="C57218" s="2">
        <v>18</v>
      </c>
      <c r="D57218" s="2" t="s">
        <v>458</v>
      </c>
      <c r="E57218" s="2"/>
      <c r="F57218" s="2"/>
      <c r="G57218" s="2"/>
      <c r="H57218" s="2"/>
    </row>
    <row r="57219" spans="2:8">
      <c r="B57219" s="2" t="s">
        <v>57668</v>
      </c>
      <c r="C57219" s="2">
        <v>17</v>
      </c>
      <c r="D57219" s="2" t="s">
        <v>458</v>
      </c>
      <c r="E57219" s="2"/>
      <c r="F57219" s="2"/>
      <c r="G57219" s="2"/>
      <c r="H57219" s="2"/>
    </row>
    <row r="57220" spans="2:8">
      <c r="B57220" s="2" t="s">
        <v>57669</v>
      </c>
      <c r="C57220" s="2">
        <v>21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23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22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32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33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32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30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33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34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34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33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31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32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31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31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30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25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27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27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27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26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33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33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33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32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31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30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29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36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34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31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28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26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30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31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30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31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33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30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21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22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23</v>
      </c>
      <c r="D57264" s="2" t="s">
        <v>458</v>
      </c>
      <c r="E57264" s="2"/>
      <c r="F57264" s="2"/>
      <c r="G57264" s="2"/>
      <c r="H57264" s="2"/>
    </row>
    <row r="57265" spans="2:8">
      <c r="B57265" s="2" t="s">
        <v>57714</v>
      </c>
      <c r="C57265" s="2">
        <v>26</v>
      </c>
      <c r="D57265" s="2" t="s">
        <v>458</v>
      </c>
      <c r="E57265" s="2"/>
      <c r="F57265" s="2"/>
      <c r="G57265" s="2"/>
      <c r="H57265" s="2"/>
    </row>
    <row r="57266" spans="2:8">
      <c r="B57266" s="2" t="s">
        <v>57715</v>
      </c>
      <c r="C57266" s="2">
        <v>25</v>
      </c>
      <c r="D57266" s="2" t="s">
        <v>458</v>
      </c>
      <c r="E57266" s="2"/>
      <c r="F57266" s="2"/>
      <c r="G57266" s="2"/>
      <c r="H57266" s="2"/>
    </row>
    <row r="57267" spans="2:8">
      <c r="B57267" s="2" t="s">
        <v>57716</v>
      </c>
      <c r="C57267" s="2">
        <v>26</v>
      </c>
      <c r="D57267" s="2" t="s">
        <v>458</v>
      </c>
      <c r="E57267" s="2"/>
      <c r="F57267" s="2"/>
      <c r="G57267" s="2"/>
      <c r="H57267" s="2"/>
    </row>
    <row r="57268" spans="2:8">
      <c r="B57268" s="2" t="s">
        <v>57717</v>
      </c>
      <c r="C57268" s="2">
        <v>26</v>
      </c>
      <c r="D57268" s="2" t="s">
        <v>458</v>
      </c>
      <c r="E57268" s="2"/>
      <c r="F57268" s="2"/>
      <c r="G57268" s="2"/>
      <c r="H57268" s="2"/>
    </row>
    <row r="57269" spans="2:8">
      <c r="B57269" s="2" t="s">
        <v>57718</v>
      </c>
      <c r="C57269" s="2">
        <v>25</v>
      </c>
      <c r="D57269" s="2" t="s">
        <v>458</v>
      </c>
      <c r="E57269" s="2"/>
      <c r="F57269" s="2"/>
      <c r="G57269" s="2"/>
      <c r="H57269" s="2"/>
    </row>
    <row r="57270" spans="2:8">
      <c r="B57270" s="2" t="s">
        <v>57719</v>
      </c>
      <c r="C57270" s="2">
        <v>25</v>
      </c>
      <c r="D57270" s="2" t="s">
        <v>458</v>
      </c>
      <c r="E57270" s="2"/>
      <c r="F57270" s="2"/>
      <c r="G57270" s="2"/>
      <c r="H57270" s="2"/>
    </row>
    <row r="57271" spans="2:8">
      <c r="B57271" s="2" t="s">
        <v>57720</v>
      </c>
      <c r="C57271" s="2">
        <v>27</v>
      </c>
      <c r="D57271" s="2" t="s">
        <v>458</v>
      </c>
      <c r="E57271" s="2"/>
      <c r="F57271" s="2"/>
      <c r="G57271" s="2"/>
      <c r="H57271" s="2"/>
    </row>
    <row r="57272" spans="2:8">
      <c r="B57272" s="2" t="s">
        <v>57721</v>
      </c>
      <c r="C57272" s="2">
        <v>22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33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34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33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33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48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46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23</v>
      </c>
      <c r="D57279" s="2" t="s">
        <v>458</v>
      </c>
      <c r="E57279" s="2"/>
      <c r="F57279" s="2"/>
      <c r="G57279" s="2"/>
      <c r="H57279" s="2"/>
    </row>
    <row r="57280" spans="2:8">
      <c r="B57280" s="2" t="s">
        <v>57729</v>
      </c>
      <c r="C57280" s="2">
        <v>25</v>
      </c>
      <c r="D57280" s="2" t="s">
        <v>458</v>
      </c>
      <c r="E57280" s="2"/>
      <c r="F57280" s="2"/>
      <c r="G57280" s="2"/>
      <c r="H57280" s="2"/>
    </row>
    <row r="57281" spans="2:8">
      <c r="B57281" s="2" t="s">
        <v>57730</v>
      </c>
      <c r="C57281" s="2">
        <v>26</v>
      </c>
      <c r="D57281" s="2" t="s">
        <v>458</v>
      </c>
      <c r="E57281" s="2"/>
      <c r="F57281" s="2"/>
      <c r="G57281" s="2"/>
      <c r="H57281" s="2"/>
    </row>
    <row r="57282" spans="2:8">
      <c r="B57282" s="2" t="s">
        <v>57731</v>
      </c>
      <c r="C57282" s="2">
        <v>27</v>
      </c>
      <c r="D57282" s="2" t="s">
        <v>458</v>
      </c>
      <c r="E57282" s="2"/>
      <c r="F57282" s="2"/>
      <c r="G57282" s="2"/>
      <c r="H57282" s="2"/>
    </row>
    <row r="57283" spans="2:8">
      <c r="B57283" s="2" t="s">
        <v>57732</v>
      </c>
      <c r="C57283" s="2">
        <v>27</v>
      </c>
      <c r="D57283" s="2" t="s">
        <v>458</v>
      </c>
      <c r="E57283" s="2"/>
      <c r="F57283" s="2"/>
      <c r="G57283" s="2"/>
      <c r="H57283" s="2"/>
    </row>
    <row r="57284" spans="2:8">
      <c r="B57284" s="2" t="s">
        <v>57733</v>
      </c>
      <c r="C57284" s="2">
        <v>26</v>
      </c>
      <c r="D57284" s="2" t="s">
        <v>458</v>
      </c>
      <c r="E57284" s="2"/>
      <c r="F57284" s="2"/>
      <c r="G57284" s="2"/>
      <c r="H57284" s="2"/>
    </row>
    <row r="57285" spans="2:8">
      <c r="B57285" s="2" t="s">
        <v>57734</v>
      </c>
      <c r="C57285" s="2">
        <v>31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32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32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29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27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25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26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27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27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26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35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35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33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35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34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25</v>
      </c>
      <c r="D57300" s="2" t="s">
        <v>458</v>
      </c>
      <c r="E57300" s="2"/>
      <c r="F57300" s="2"/>
      <c r="G57300" s="2"/>
      <c r="H57300" s="2"/>
    </row>
    <row r="57301" spans="2:8">
      <c r="B57301" s="2" t="s">
        <v>57750</v>
      </c>
      <c r="C57301" s="2">
        <v>25</v>
      </c>
      <c r="D57301" s="2" t="s">
        <v>458</v>
      </c>
      <c r="E57301" s="2"/>
      <c r="F57301" s="2"/>
      <c r="G57301" s="2"/>
      <c r="H57301" s="2"/>
    </row>
    <row r="57302" spans="2:8">
      <c r="B57302" s="2" t="s">
        <v>57751</v>
      </c>
      <c r="C57302" s="2">
        <v>24</v>
      </c>
      <c r="D57302" s="2" t="s">
        <v>458</v>
      </c>
      <c r="E57302" s="2"/>
      <c r="F57302" s="2"/>
      <c r="G57302" s="2"/>
      <c r="H57302" s="2"/>
    </row>
    <row r="57303" spans="2:8">
      <c r="B57303" s="2" t="s">
        <v>57752</v>
      </c>
      <c r="C57303" s="2">
        <v>22</v>
      </c>
      <c r="D57303" s="2" t="s">
        <v>458</v>
      </c>
      <c r="E57303" s="2"/>
      <c r="F57303" s="2"/>
      <c r="G57303" s="2"/>
      <c r="H57303" s="2"/>
    </row>
    <row r="57304" spans="2:8">
      <c r="B57304" s="2" t="s">
        <v>57753</v>
      </c>
      <c r="C57304" s="2">
        <v>16</v>
      </c>
      <c r="D57304" s="2" t="s">
        <v>458</v>
      </c>
      <c r="E57304" s="2"/>
      <c r="F57304" s="2"/>
      <c r="G57304" s="2"/>
      <c r="H57304" s="2"/>
    </row>
    <row r="57305" spans="2:8">
      <c r="B57305" s="2" t="s">
        <v>57754</v>
      </c>
      <c r="C57305" s="2">
        <v>12</v>
      </c>
      <c r="D57305" s="2" t="s">
        <v>458</v>
      </c>
      <c r="E57305" s="2"/>
      <c r="F57305" s="2"/>
      <c r="G57305" s="2"/>
      <c r="H57305" s="2"/>
    </row>
    <row r="57306" spans="2:8">
      <c r="B57306" s="2" t="s">
        <v>57755</v>
      </c>
      <c r="C57306" s="2">
        <v>14</v>
      </c>
      <c r="D57306" s="2" t="s">
        <v>458</v>
      </c>
      <c r="E57306" s="2"/>
      <c r="F57306" s="2"/>
      <c r="G57306" s="2"/>
      <c r="H57306" s="2"/>
    </row>
    <row r="57307" spans="2:8">
      <c r="B57307" s="2" t="s">
        <v>57756</v>
      </c>
      <c r="C57307" s="2">
        <v>19</v>
      </c>
      <c r="D57307" s="2" t="s">
        <v>458</v>
      </c>
      <c r="E57307" s="2"/>
      <c r="F57307" s="2"/>
      <c r="G57307" s="2"/>
      <c r="H57307" s="2"/>
    </row>
    <row r="57308" spans="2:8">
      <c r="B57308" s="2" t="s">
        <v>57757</v>
      </c>
      <c r="C57308" s="2">
        <v>27</v>
      </c>
      <c r="D57308" s="2" t="s">
        <v>458</v>
      </c>
      <c r="E57308" s="2"/>
      <c r="F57308" s="2"/>
      <c r="G57308" s="2"/>
      <c r="H57308" s="2"/>
    </row>
    <row r="57309" spans="2:8">
      <c r="B57309" s="2" t="s">
        <v>57758</v>
      </c>
      <c r="C57309" s="2">
        <v>28</v>
      </c>
      <c r="D57309" s="2" t="s">
        <v>458</v>
      </c>
      <c r="E57309" s="2"/>
      <c r="F57309" s="2"/>
      <c r="G57309" s="2"/>
      <c r="H57309" s="2"/>
    </row>
    <row r="57310" spans="2:8">
      <c r="B57310" s="2" t="s">
        <v>57759</v>
      </c>
      <c r="C57310" s="2">
        <v>28</v>
      </c>
      <c r="D57310" s="2" t="s">
        <v>458</v>
      </c>
      <c r="E57310" s="2"/>
      <c r="F57310" s="2"/>
      <c r="G57310" s="2"/>
      <c r="H57310" s="2"/>
    </row>
    <row r="57311" spans="2:8">
      <c r="B57311" s="2" t="s">
        <v>57760</v>
      </c>
      <c r="C57311" s="2">
        <v>30</v>
      </c>
      <c r="D57311" s="2" t="s">
        <v>458</v>
      </c>
      <c r="E57311" s="2"/>
      <c r="F57311" s="2"/>
      <c r="G57311" s="2"/>
      <c r="H57311" s="2"/>
    </row>
    <row r="57312" spans="2:8">
      <c r="B57312" s="2" t="s">
        <v>57761</v>
      </c>
      <c r="C57312" s="2">
        <v>30</v>
      </c>
      <c r="D57312" s="2" t="s">
        <v>458</v>
      </c>
      <c r="E57312" s="2"/>
      <c r="F57312" s="2"/>
      <c r="G57312" s="2"/>
      <c r="H57312" s="2"/>
    </row>
    <row r="57313" spans="2:8">
      <c r="B57313" s="2" t="s">
        <v>57762</v>
      </c>
      <c r="C57313" s="2">
        <v>28</v>
      </c>
      <c r="D57313" s="2" t="s">
        <v>458</v>
      </c>
      <c r="E57313" s="2"/>
      <c r="F57313" s="2"/>
      <c r="G57313" s="2"/>
      <c r="H57313" s="2"/>
    </row>
    <row r="57314" spans="2:8">
      <c r="B57314" s="2" t="s">
        <v>57763</v>
      </c>
      <c r="C57314" s="2">
        <v>35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37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35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35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31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26</v>
      </c>
      <c r="D57319" s="2" t="s">
        <v>458</v>
      </c>
      <c r="E57319" s="2"/>
      <c r="F57319" s="2"/>
      <c r="G57319" s="2"/>
      <c r="H57319" s="2"/>
    </row>
    <row r="57320" spans="2:8">
      <c r="B57320" s="2" t="s">
        <v>57769</v>
      </c>
      <c r="C57320" s="2">
        <v>25</v>
      </c>
      <c r="D57320" s="2" t="s">
        <v>458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458</v>
      </c>
      <c r="E57321" s="2"/>
      <c r="F57321" s="2"/>
      <c r="G57321" s="2"/>
      <c r="H57321" s="2"/>
    </row>
    <row r="57322" spans="2:8">
      <c r="B57322" s="2" t="s">
        <v>57771</v>
      </c>
      <c r="C57322" s="2">
        <v>24</v>
      </c>
      <c r="D57322" s="2" t="s">
        <v>458</v>
      </c>
      <c r="E57322" s="2"/>
      <c r="F57322" s="2"/>
      <c r="G57322" s="2"/>
      <c r="H57322" s="2"/>
    </row>
    <row r="57323" spans="2:8">
      <c r="B57323" s="2" t="s">
        <v>57772</v>
      </c>
      <c r="C57323" s="2">
        <v>35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33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32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30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23</v>
      </c>
      <c r="D57327" s="2" t="s">
        <v>458</v>
      </c>
      <c r="E57327" s="2"/>
      <c r="F57327" s="2"/>
      <c r="G57327" s="2"/>
      <c r="H57327" s="2"/>
    </row>
    <row r="57328" spans="2:8">
      <c r="B57328" s="2" t="s">
        <v>57777</v>
      </c>
      <c r="C57328" s="2">
        <v>23</v>
      </c>
      <c r="D57328" s="2" t="s">
        <v>458</v>
      </c>
      <c r="E57328" s="2"/>
      <c r="F57328" s="2"/>
      <c r="G57328" s="2"/>
      <c r="H57328" s="2"/>
    </row>
    <row r="57329" spans="2:8">
      <c r="B57329" s="2" t="s">
        <v>57778</v>
      </c>
      <c r="C57329" s="2">
        <v>25</v>
      </c>
      <c r="D57329" s="2" t="s">
        <v>458</v>
      </c>
      <c r="E57329" s="2"/>
      <c r="F57329" s="2"/>
      <c r="G57329" s="2"/>
      <c r="H57329" s="2"/>
    </row>
    <row r="57330" spans="2:8">
      <c r="B57330" s="2" t="s">
        <v>57779</v>
      </c>
      <c r="C57330" s="2">
        <v>26</v>
      </c>
      <c r="D57330" s="2" t="s">
        <v>458</v>
      </c>
      <c r="E57330" s="2"/>
      <c r="F57330" s="2"/>
      <c r="G57330" s="2"/>
      <c r="H57330" s="2"/>
    </row>
    <row r="57331" spans="2:8">
      <c r="B57331" s="2" t="s">
        <v>57780</v>
      </c>
      <c r="C57331" s="2">
        <v>27</v>
      </c>
      <c r="D57331" s="2" t="s">
        <v>458</v>
      </c>
      <c r="E57331" s="2"/>
      <c r="F57331" s="2"/>
      <c r="G57331" s="2"/>
      <c r="H57331" s="2"/>
    </row>
    <row r="57332" spans="2:8">
      <c r="B57332" s="2" t="s">
        <v>57781</v>
      </c>
      <c r="C57332" s="2">
        <v>27</v>
      </c>
      <c r="D57332" s="2" t="s">
        <v>458</v>
      </c>
      <c r="E57332" s="2"/>
      <c r="F57332" s="2"/>
      <c r="G57332" s="2"/>
      <c r="H57332" s="2"/>
    </row>
    <row r="57333" spans="2:8">
      <c r="B57333" s="2" t="s">
        <v>57782</v>
      </c>
      <c r="C57333" s="2">
        <v>26</v>
      </c>
      <c r="D57333" s="2" t="s">
        <v>458</v>
      </c>
      <c r="E57333" s="2"/>
      <c r="F57333" s="2"/>
      <c r="G57333" s="2"/>
      <c r="H57333" s="2"/>
    </row>
    <row r="57334" spans="2:8">
      <c r="B57334" s="2" t="s">
        <v>57783</v>
      </c>
      <c r="C57334" s="2">
        <v>24</v>
      </c>
      <c r="D57334" s="2" t="s">
        <v>458</v>
      </c>
      <c r="E57334" s="2"/>
      <c r="F57334" s="2"/>
      <c r="G57334" s="2"/>
      <c r="H57334" s="2"/>
    </row>
    <row r="57335" spans="2:8">
      <c r="B57335" s="2" t="s">
        <v>57784</v>
      </c>
      <c r="C57335" s="2">
        <v>28</v>
      </c>
      <c r="D57335" s="2" t="s">
        <v>458</v>
      </c>
      <c r="E57335" s="2"/>
      <c r="F57335" s="2"/>
      <c r="G57335" s="2"/>
      <c r="H57335" s="2"/>
    </row>
    <row r="57336" spans="2:8">
      <c r="B57336" s="2" t="s">
        <v>57785</v>
      </c>
      <c r="C57336" s="2">
        <v>28</v>
      </c>
      <c r="D57336" s="2" t="s">
        <v>458</v>
      </c>
      <c r="E57336" s="2"/>
      <c r="F57336" s="2"/>
      <c r="G57336" s="2"/>
      <c r="H57336" s="2"/>
    </row>
    <row r="57337" spans="2:8">
      <c r="B57337" s="2" t="s">
        <v>57786</v>
      </c>
      <c r="C57337" s="2">
        <v>31</v>
      </c>
      <c r="D57337" s="2" t="s">
        <v>458</v>
      </c>
      <c r="E57337" s="2"/>
      <c r="F57337" s="2"/>
      <c r="G57337" s="2"/>
      <c r="H57337" s="2"/>
    </row>
    <row r="57338" spans="2:8">
      <c r="B57338" s="2" t="s">
        <v>57787</v>
      </c>
      <c r="C57338" s="2">
        <v>31</v>
      </c>
      <c r="D57338" s="2" t="s">
        <v>458</v>
      </c>
      <c r="E57338" s="2"/>
      <c r="F57338" s="2"/>
      <c r="G57338" s="2"/>
      <c r="H57338" s="2"/>
    </row>
    <row r="57339" spans="2:8">
      <c r="B57339" s="2" t="s">
        <v>57788</v>
      </c>
      <c r="C57339" s="2">
        <v>29</v>
      </c>
      <c r="D57339" s="2" t="s">
        <v>458</v>
      </c>
      <c r="E57339" s="2"/>
      <c r="F57339" s="2"/>
      <c r="G57339" s="2"/>
      <c r="H57339" s="2"/>
    </row>
    <row r="57340" spans="2:8">
      <c r="B57340" s="2" t="s">
        <v>57789</v>
      </c>
      <c r="C57340" s="2">
        <v>27</v>
      </c>
      <c r="D57340" s="2" t="s">
        <v>458</v>
      </c>
      <c r="E57340" s="2"/>
      <c r="F57340" s="2"/>
      <c r="G57340" s="2"/>
      <c r="H57340" s="2"/>
    </row>
    <row r="57341" spans="2:8">
      <c r="B57341" s="2" t="s">
        <v>57790</v>
      </c>
      <c r="C57341" s="2">
        <v>28</v>
      </c>
      <c r="D57341" s="2" t="s">
        <v>458</v>
      </c>
      <c r="E57341" s="2"/>
      <c r="F57341" s="2"/>
      <c r="G57341" s="2"/>
      <c r="H57341" s="2"/>
    </row>
    <row r="57342" spans="2:8">
      <c r="B57342" s="2" t="s">
        <v>57791</v>
      </c>
      <c r="C57342" s="2">
        <v>25</v>
      </c>
      <c r="D57342" s="2" t="s">
        <v>458</v>
      </c>
      <c r="E57342" s="2"/>
      <c r="F57342" s="2"/>
      <c r="G57342" s="2"/>
      <c r="H57342" s="2"/>
    </row>
    <row r="57343" spans="2:8">
      <c r="B57343" s="2" t="s">
        <v>57792</v>
      </c>
      <c r="C57343" s="2">
        <v>26</v>
      </c>
      <c r="D57343" s="2" t="s">
        <v>458</v>
      </c>
      <c r="E57343" s="2"/>
      <c r="F57343" s="2"/>
      <c r="G57343" s="2"/>
      <c r="H57343" s="2"/>
    </row>
    <row r="57344" spans="2:8">
      <c r="B57344" s="2" t="s">
        <v>57793</v>
      </c>
      <c r="C57344" s="2">
        <v>26</v>
      </c>
      <c r="D57344" s="2" t="s">
        <v>458</v>
      </c>
      <c r="E57344" s="2"/>
      <c r="F57344" s="2"/>
      <c r="G57344" s="2"/>
      <c r="H57344" s="2"/>
    </row>
    <row r="57345" spans="2:8">
      <c r="B57345" s="2" t="s">
        <v>57794</v>
      </c>
      <c r="C57345" s="2">
        <v>24</v>
      </c>
      <c r="D57345" s="2" t="s">
        <v>458</v>
      </c>
      <c r="E57345" s="2"/>
      <c r="F57345" s="2"/>
      <c r="G57345" s="2"/>
      <c r="H57345" s="2"/>
    </row>
    <row r="57346" spans="2:8">
      <c r="B57346" s="2" t="s">
        <v>57795</v>
      </c>
      <c r="C57346" s="2">
        <v>23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14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12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19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21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24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27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15</v>
      </c>
      <c r="D57353" s="2" t="s">
        <v>458</v>
      </c>
      <c r="E57353" s="2"/>
      <c r="F57353" s="2"/>
      <c r="G57353" s="2"/>
      <c r="H57353" s="2"/>
    </row>
    <row r="57354" spans="2:8">
      <c r="B57354" s="2" t="s">
        <v>57803</v>
      </c>
      <c r="C57354" s="2">
        <v>29</v>
      </c>
      <c r="D57354" s="2" t="s">
        <v>458</v>
      </c>
      <c r="E57354" s="2"/>
      <c r="F57354" s="2"/>
      <c r="G57354" s="2"/>
      <c r="H57354" s="2"/>
    </row>
    <row r="57355" spans="2:8">
      <c r="B57355" s="2" t="s">
        <v>57804</v>
      </c>
      <c r="C57355" s="2">
        <v>33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35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30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27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15</v>
      </c>
      <c r="D57359" s="2" t="s">
        <v>458</v>
      </c>
      <c r="E57359" s="2"/>
      <c r="F57359" s="2"/>
      <c r="G57359" s="2"/>
      <c r="H57359" s="2"/>
    </row>
    <row r="57360" spans="2:8">
      <c r="B57360" s="2" t="s">
        <v>57809</v>
      </c>
      <c r="C57360" s="2">
        <v>21</v>
      </c>
      <c r="D57360" s="2" t="s">
        <v>458</v>
      </c>
      <c r="E57360" s="2"/>
      <c r="F57360" s="2"/>
      <c r="G57360" s="2"/>
      <c r="H57360" s="2"/>
    </row>
    <row r="57361" spans="2:8">
      <c r="B57361" s="2" t="s">
        <v>57810</v>
      </c>
      <c r="C57361" s="2">
        <v>30</v>
      </c>
      <c r="D57361" s="2" t="s">
        <v>458</v>
      </c>
      <c r="E57361" s="2"/>
      <c r="F57361" s="2"/>
      <c r="G57361" s="2"/>
      <c r="H57361" s="2"/>
    </row>
    <row r="57362" spans="2:8">
      <c r="B57362" s="2" t="s">
        <v>57811</v>
      </c>
      <c r="C57362" s="2">
        <v>32</v>
      </c>
      <c r="D57362" s="2" t="s">
        <v>458</v>
      </c>
      <c r="E57362" s="2"/>
      <c r="F57362" s="2"/>
      <c r="G57362" s="2"/>
      <c r="H57362" s="2"/>
    </row>
    <row r="57363" spans="2:8">
      <c r="B57363" s="2" t="s">
        <v>57812</v>
      </c>
      <c r="C57363" s="2">
        <v>31</v>
      </c>
      <c r="D57363" s="2" t="s">
        <v>458</v>
      </c>
      <c r="E57363" s="2"/>
      <c r="F57363" s="2"/>
      <c r="G57363" s="2"/>
      <c r="H57363" s="2"/>
    </row>
    <row r="57364" spans="2:8">
      <c r="B57364" s="2" t="s">
        <v>57813</v>
      </c>
      <c r="C57364" s="2">
        <v>14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17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18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19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21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22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28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28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27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20</v>
      </c>
      <c r="D57376" s="2" t="s">
        <v>458</v>
      </c>
      <c r="E57376" s="2"/>
      <c r="F57376" s="2"/>
      <c r="G57376" s="2"/>
      <c r="H57376" s="2"/>
    </row>
    <row r="57377" spans="2:8">
      <c r="B57377" s="2" t="s">
        <v>57826</v>
      </c>
      <c r="C57377" s="2">
        <v>18</v>
      </c>
      <c r="D57377" s="2" t="s">
        <v>458</v>
      </c>
      <c r="E57377" s="2"/>
      <c r="F57377" s="2"/>
      <c r="G57377" s="2"/>
      <c r="H57377" s="2"/>
    </row>
    <row r="57378" spans="2:8">
      <c r="B57378" s="2" t="s">
        <v>57827</v>
      </c>
      <c r="C57378" s="2">
        <v>17</v>
      </c>
      <c r="D57378" s="2" t="s">
        <v>458</v>
      </c>
      <c r="E57378" s="2"/>
      <c r="F57378" s="2"/>
      <c r="G57378" s="2"/>
      <c r="H57378" s="2"/>
    </row>
    <row r="57379" spans="2:8">
      <c r="B57379" s="2" t="s">
        <v>57828</v>
      </c>
      <c r="C57379" s="2">
        <v>13</v>
      </c>
      <c r="D57379" s="2" t="s">
        <v>458</v>
      </c>
      <c r="E57379" s="2"/>
      <c r="F57379" s="2"/>
      <c r="G57379" s="2"/>
      <c r="H57379" s="2"/>
    </row>
    <row r="57380" spans="2:8">
      <c r="B57380" s="2" t="s">
        <v>57829</v>
      </c>
      <c r="C57380" s="2">
        <v>11</v>
      </c>
      <c r="D57380" s="2" t="s">
        <v>458</v>
      </c>
      <c r="E57380" s="2"/>
      <c r="F57380" s="2"/>
      <c r="G57380" s="2"/>
      <c r="H57380" s="2"/>
    </row>
    <row r="57381" spans="2:8">
      <c r="B57381" s="2" t="s">
        <v>57830</v>
      </c>
      <c r="C57381" s="2">
        <v>6</v>
      </c>
      <c r="D57381" s="2" t="s">
        <v>458</v>
      </c>
      <c r="E57381" s="2"/>
      <c r="F57381" s="2"/>
      <c r="G57381" s="2"/>
      <c r="H57381" s="2"/>
    </row>
    <row r="57382" spans="2:8">
      <c r="B57382" s="2" t="s">
        <v>57831</v>
      </c>
      <c r="C57382" s="2">
        <v>16</v>
      </c>
      <c r="D57382" s="2" t="s">
        <v>458</v>
      </c>
      <c r="E57382" s="2"/>
      <c r="F57382" s="2"/>
      <c r="G57382" s="2"/>
      <c r="H57382" s="2"/>
    </row>
    <row r="57383" spans="2:8">
      <c r="B57383" s="2" t="s">
        <v>57832</v>
      </c>
      <c r="C57383" s="2">
        <v>16</v>
      </c>
      <c r="D57383" s="2" t="s">
        <v>458</v>
      </c>
      <c r="E57383" s="2"/>
      <c r="F57383" s="2"/>
      <c r="G57383" s="2"/>
      <c r="H57383" s="2"/>
    </row>
    <row r="57384" spans="2:8">
      <c r="B57384" s="2" t="s">
        <v>57833</v>
      </c>
      <c r="C57384" s="2">
        <v>15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21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19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14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12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16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21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15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13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16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17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12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12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21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20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20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17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15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19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10</v>
      </c>
      <c r="D57404" s="2" t="s">
        <v>458</v>
      </c>
      <c r="E57404" s="2"/>
      <c r="F57404" s="2"/>
      <c r="G57404" s="2"/>
      <c r="H57404" s="2"/>
    </row>
    <row r="57405" spans="2:8">
      <c r="B57405" s="2" t="s">
        <v>57854</v>
      </c>
      <c r="C57405" s="2">
        <v>14</v>
      </c>
      <c r="D57405" s="2" t="s">
        <v>458</v>
      </c>
      <c r="E57405" s="2"/>
      <c r="F57405" s="2"/>
      <c r="G57405" s="2"/>
      <c r="H57405" s="2"/>
    </row>
    <row r="57406" spans="2:8">
      <c r="B57406" s="2" t="s">
        <v>57855</v>
      </c>
      <c r="C57406" s="2">
        <v>17</v>
      </c>
      <c r="D57406" s="2" t="s">
        <v>458</v>
      </c>
      <c r="E57406" s="2"/>
      <c r="F57406" s="2"/>
      <c r="G57406" s="2"/>
      <c r="H57406" s="2"/>
    </row>
    <row r="57407" spans="2:8">
      <c r="B57407" s="2" t="s">
        <v>57856</v>
      </c>
      <c r="C57407" s="2">
        <v>21</v>
      </c>
      <c r="D57407" s="2" t="s">
        <v>458</v>
      </c>
      <c r="E57407" s="2"/>
      <c r="F57407" s="2"/>
      <c r="G57407" s="2"/>
      <c r="H57407" s="2"/>
    </row>
    <row r="57408" spans="2:8">
      <c r="B57408" s="2" t="s">
        <v>57857</v>
      </c>
      <c r="C57408" s="2">
        <v>21</v>
      </c>
      <c r="D57408" s="2" t="s">
        <v>458</v>
      </c>
      <c r="E57408" s="2"/>
      <c r="F57408" s="2"/>
      <c r="G57408" s="2"/>
      <c r="H57408" s="2"/>
    </row>
    <row r="57409" spans="2:8">
      <c r="B57409" s="2" t="s">
        <v>57858</v>
      </c>
      <c r="C57409" s="2">
        <v>23</v>
      </c>
      <c r="D57409" s="2" t="s">
        <v>458</v>
      </c>
      <c r="E57409" s="2"/>
      <c r="F57409" s="2"/>
      <c r="G57409" s="2"/>
      <c r="H57409" s="2"/>
    </row>
    <row r="57410" spans="2:8">
      <c r="B57410" s="2" t="s">
        <v>57859</v>
      </c>
      <c r="C57410" s="2">
        <v>24</v>
      </c>
      <c r="D57410" s="2" t="s">
        <v>458</v>
      </c>
      <c r="E57410" s="2"/>
      <c r="F57410" s="2"/>
      <c r="G57410" s="2"/>
      <c r="H57410" s="2"/>
    </row>
    <row r="57411" spans="2:8">
      <c r="B57411" s="2" t="s">
        <v>57860</v>
      </c>
      <c r="C57411" s="2">
        <v>31</v>
      </c>
      <c r="D57411" s="2" t="s">
        <v>458</v>
      </c>
      <c r="E57411" s="2"/>
      <c r="F57411" s="2"/>
      <c r="G57411" s="2"/>
      <c r="H57411" s="2"/>
    </row>
    <row r="57412" spans="2:8">
      <c r="B57412" s="2" t="s">
        <v>57861</v>
      </c>
      <c r="C57412" s="2">
        <v>32</v>
      </c>
      <c r="D57412" s="2" t="s">
        <v>458</v>
      </c>
      <c r="E57412" s="2"/>
      <c r="F57412" s="2"/>
      <c r="G57412" s="2"/>
      <c r="H57412" s="2"/>
    </row>
    <row r="57413" spans="2:8">
      <c r="B57413" s="2" t="s">
        <v>57862</v>
      </c>
      <c r="C57413" s="2">
        <v>32</v>
      </c>
      <c r="D57413" s="2" t="s">
        <v>458</v>
      </c>
      <c r="E57413" s="2"/>
      <c r="F57413" s="2"/>
      <c r="G57413" s="2"/>
      <c r="H57413" s="2"/>
    </row>
    <row r="57414" spans="2:8">
      <c r="B57414" s="2" t="s">
        <v>57863</v>
      </c>
      <c r="C57414" s="2">
        <v>31</v>
      </c>
      <c r="D57414" s="2" t="s">
        <v>458</v>
      </c>
      <c r="E57414" s="2"/>
      <c r="F57414" s="2"/>
      <c r="G57414" s="2"/>
      <c r="H57414" s="2"/>
    </row>
    <row r="57415" spans="2:8">
      <c r="B57415" s="2" t="s">
        <v>57864</v>
      </c>
      <c r="C57415" s="2">
        <v>30</v>
      </c>
      <c r="D57415" s="2" t="s">
        <v>458</v>
      </c>
      <c r="E57415" s="2"/>
      <c r="F57415" s="2"/>
      <c r="G57415" s="2"/>
      <c r="H57415" s="2"/>
    </row>
    <row r="57416" spans="2:8">
      <c r="B57416" s="2" t="s">
        <v>57865</v>
      </c>
      <c r="C57416" s="2">
        <v>30</v>
      </c>
      <c r="D57416" s="2" t="s">
        <v>458</v>
      </c>
      <c r="E57416" s="2"/>
      <c r="F57416" s="2"/>
      <c r="G57416" s="2"/>
      <c r="H57416" s="2"/>
    </row>
    <row r="57417" spans="2:8">
      <c r="B57417" s="2" t="s">
        <v>57866</v>
      </c>
      <c r="C57417" s="2">
        <v>28</v>
      </c>
      <c r="D57417" s="2" t="s">
        <v>458</v>
      </c>
      <c r="E57417" s="2"/>
      <c r="F57417" s="2"/>
      <c r="G57417" s="2"/>
      <c r="H57417" s="2"/>
    </row>
    <row r="57418" spans="2:8">
      <c r="B57418" s="2" t="s">
        <v>57867</v>
      </c>
      <c r="C57418" s="2">
        <v>29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30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33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32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26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19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18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20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22</v>
      </c>
      <c r="D57427" s="2" t="s">
        <v>458</v>
      </c>
      <c r="E57427" s="2"/>
      <c r="F57427" s="2"/>
      <c r="G57427" s="2"/>
      <c r="H57427" s="2"/>
    </row>
    <row r="57428" spans="2:8">
      <c r="B57428" s="2" t="s">
        <v>57877</v>
      </c>
      <c r="C57428" s="2">
        <v>27</v>
      </c>
      <c r="D57428" s="2" t="s">
        <v>458</v>
      </c>
      <c r="E57428" s="2"/>
      <c r="F57428" s="2"/>
      <c r="G57428" s="2"/>
      <c r="H57428" s="2"/>
    </row>
    <row r="57429" spans="2:8">
      <c r="B57429" s="2" t="s">
        <v>57878</v>
      </c>
      <c r="C57429" s="2">
        <v>31</v>
      </c>
      <c r="D57429" s="2" t="s">
        <v>458</v>
      </c>
      <c r="E57429" s="2"/>
      <c r="F57429" s="2"/>
      <c r="G57429" s="2"/>
      <c r="H57429" s="2"/>
    </row>
    <row r="57430" spans="2:8">
      <c r="B57430" s="2" t="s">
        <v>57879</v>
      </c>
      <c r="C57430" s="2">
        <v>33</v>
      </c>
      <c r="D57430" s="2" t="s">
        <v>458</v>
      </c>
      <c r="E57430" s="2"/>
      <c r="F57430" s="2"/>
      <c r="G57430" s="2"/>
      <c r="H57430" s="2"/>
    </row>
    <row r="57431" spans="2:8">
      <c r="B57431" s="2" t="s">
        <v>57880</v>
      </c>
      <c r="C57431" s="2">
        <v>32</v>
      </c>
      <c r="D57431" s="2" t="s">
        <v>458</v>
      </c>
      <c r="E57431" s="2"/>
      <c r="F57431" s="2"/>
      <c r="G57431" s="2"/>
      <c r="H57431" s="2"/>
    </row>
    <row r="57432" spans="2:8">
      <c r="B57432" s="2" t="s">
        <v>57881</v>
      </c>
      <c r="C57432" s="2">
        <v>29</v>
      </c>
      <c r="D57432" s="2" t="s">
        <v>458</v>
      </c>
      <c r="E57432" s="2"/>
      <c r="F57432" s="2"/>
      <c r="G57432" s="2"/>
      <c r="H57432" s="2"/>
    </row>
    <row r="57433" spans="2:8">
      <c r="B57433" s="2" t="s">
        <v>57882</v>
      </c>
      <c r="C57433" s="2">
        <v>25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29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30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29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28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27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26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32</v>
      </c>
      <c r="D57440" s="2" t="s">
        <v>458</v>
      </c>
      <c r="E57440" s="2"/>
      <c r="F57440" s="2"/>
      <c r="G57440" s="2"/>
      <c r="H57440" s="2"/>
    </row>
    <row r="57441" spans="2:8">
      <c r="B57441" s="2" t="s">
        <v>57890</v>
      </c>
      <c r="C57441" s="2">
        <v>34</v>
      </c>
      <c r="D57441" s="2" t="s">
        <v>458</v>
      </c>
      <c r="E57441" s="2"/>
      <c r="F57441" s="2"/>
      <c r="G57441" s="2"/>
      <c r="H57441" s="2"/>
    </row>
    <row r="57442" spans="2:8">
      <c r="B57442" s="2" t="s">
        <v>57891</v>
      </c>
      <c r="C57442" s="2">
        <v>34</v>
      </c>
      <c r="D57442" s="2" t="s">
        <v>458</v>
      </c>
      <c r="E57442" s="2"/>
      <c r="F57442" s="2"/>
      <c r="G57442" s="2"/>
      <c r="H57442" s="2"/>
    </row>
    <row r="57443" spans="2:8">
      <c r="B57443" s="2" t="s">
        <v>57892</v>
      </c>
      <c r="C57443" s="2">
        <v>34</v>
      </c>
      <c r="D57443" s="2" t="s">
        <v>458</v>
      </c>
      <c r="E57443" s="2"/>
      <c r="F57443" s="2"/>
      <c r="G57443" s="2"/>
      <c r="H57443" s="2"/>
    </row>
    <row r="57444" spans="2:8">
      <c r="B57444" s="2" t="s">
        <v>57893</v>
      </c>
      <c r="C57444" s="2">
        <v>32</v>
      </c>
      <c r="D57444" s="2" t="s">
        <v>458</v>
      </c>
      <c r="E57444" s="2"/>
      <c r="F57444" s="2"/>
      <c r="G57444" s="2"/>
      <c r="H57444" s="2"/>
    </row>
    <row r="57445" spans="2:8">
      <c r="B57445" s="2" t="s">
        <v>57894</v>
      </c>
      <c r="C57445" s="2">
        <v>31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31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31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30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30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31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31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31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32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25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27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26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27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26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23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24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21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22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23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24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24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24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24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24</v>
      </c>
      <c r="D57471" s="2" t="s">
        <v>458</v>
      </c>
      <c r="E57471" s="2"/>
      <c r="F57471" s="2"/>
      <c r="G57471" s="2"/>
      <c r="H57471" s="2"/>
    </row>
    <row r="57472" spans="2:8">
      <c r="B57472" s="2" t="s">
        <v>57921</v>
      </c>
      <c r="C57472" s="2">
        <v>23</v>
      </c>
      <c r="D57472" s="2" t="s">
        <v>458</v>
      </c>
      <c r="E57472" s="2"/>
      <c r="F57472" s="2"/>
      <c r="G57472" s="2"/>
      <c r="H57472" s="2"/>
    </row>
    <row r="57473" spans="2:8">
      <c r="B57473" s="2" t="s">
        <v>57922</v>
      </c>
      <c r="C57473" s="2">
        <v>27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27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18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20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19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20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19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17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16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18</v>
      </c>
      <c r="D57483" s="2" t="s">
        <v>458</v>
      </c>
      <c r="E57483" s="2"/>
      <c r="F57483" s="2"/>
      <c r="G57483" s="2"/>
      <c r="H57483" s="2"/>
    </row>
    <row r="57484" spans="2:8">
      <c r="B57484" s="2" t="s">
        <v>57933</v>
      </c>
      <c r="C57484" s="2">
        <v>20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31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29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17</v>
      </c>
      <c r="D57488" s="2" t="s">
        <v>458</v>
      </c>
      <c r="E57488" s="2"/>
      <c r="F57488" s="2"/>
      <c r="G57488" s="2"/>
      <c r="H57488" s="2"/>
    </row>
    <row r="57489" spans="2:8">
      <c r="B57489" s="2" t="s">
        <v>57938</v>
      </c>
      <c r="C57489" s="2">
        <v>21</v>
      </c>
      <c r="D57489" s="2" t="s">
        <v>458</v>
      </c>
      <c r="E57489" s="2"/>
      <c r="F57489" s="2"/>
      <c r="G57489" s="2"/>
      <c r="H57489" s="2"/>
    </row>
    <row r="57490" spans="2:8">
      <c r="B57490" s="2" t="s">
        <v>57939</v>
      </c>
      <c r="C57490" s="2">
        <v>26</v>
      </c>
      <c r="D57490" s="2" t="s">
        <v>458</v>
      </c>
      <c r="E57490" s="2"/>
      <c r="F57490" s="2"/>
      <c r="G57490" s="2"/>
      <c r="H57490" s="2"/>
    </row>
    <row r="57491" spans="2:8">
      <c r="B57491" s="2" t="s">
        <v>57940</v>
      </c>
      <c r="C57491" s="2">
        <v>28</v>
      </c>
      <c r="D57491" s="2" t="s">
        <v>458</v>
      </c>
      <c r="E57491" s="2"/>
      <c r="F57491" s="2"/>
      <c r="G57491" s="2"/>
      <c r="H57491" s="2"/>
    </row>
    <row r="57492" spans="2:8">
      <c r="B57492" s="2" t="s">
        <v>57941</v>
      </c>
      <c r="C57492" s="2">
        <v>28</v>
      </c>
      <c r="D57492" s="2" t="s">
        <v>458</v>
      </c>
      <c r="E57492" s="2"/>
      <c r="F57492" s="2"/>
      <c r="G57492" s="2"/>
      <c r="H57492" s="2"/>
    </row>
    <row r="57493" spans="2:8">
      <c r="B57493" s="2" t="s">
        <v>57942</v>
      </c>
      <c r="C57493" s="2">
        <v>20</v>
      </c>
      <c r="D57493" s="2" t="s">
        <v>458</v>
      </c>
      <c r="E57493" s="2"/>
      <c r="F57493" s="2"/>
      <c r="G57493" s="2"/>
      <c r="H57493" s="2"/>
    </row>
    <row r="57494" spans="2:8">
      <c r="B57494" s="2" t="s">
        <v>57943</v>
      </c>
      <c r="C57494" s="2">
        <v>21</v>
      </c>
      <c r="D57494" s="2" t="s">
        <v>458</v>
      </c>
      <c r="E57494" s="2"/>
      <c r="F57494" s="2"/>
      <c r="G57494" s="2"/>
      <c r="H57494" s="2"/>
    </row>
    <row r="57495" spans="2:8">
      <c r="B57495" s="2" t="s">
        <v>57944</v>
      </c>
      <c r="C57495" s="2">
        <v>21</v>
      </c>
      <c r="D57495" s="2" t="s">
        <v>458</v>
      </c>
      <c r="E57495" s="2"/>
      <c r="F57495" s="2"/>
      <c r="G57495" s="2"/>
      <c r="H57495" s="2"/>
    </row>
    <row r="57496" spans="2:8">
      <c r="B57496" s="2" t="s">
        <v>57945</v>
      </c>
      <c r="C57496" s="2">
        <v>21</v>
      </c>
      <c r="D57496" s="2" t="s">
        <v>458</v>
      </c>
      <c r="E57496" s="2"/>
      <c r="F57496" s="2"/>
      <c r="G57496" s="2"/>
      <c r="H57496" s="2"/>
    </row>
    <row r="57497" spans="2:8">
      <c r="B57497" s="2" t="s">
        <v>57946</v>
      </c>
      <c r="C57497" s="2">
        <v>21</v>
      </c>
      <c r="D57497" s="2" t="s">
        <v>458</v>
      </c>
      <c r="E57497" s="2"/>
      <c r="F57497" s="2"/>
      <c r="G57497" s="2"/>
      <c r="H57497" s="2"/>
    </row>
    <row r="57498" spans="2:8">
      <c r="B57498" s="2" t="s">
        <v>57947</v>
      </c>
      <c r="C57498" s="2">
        <v>21</v>
      </c>
      <c r="D57498" s="2" t="s">
        <v>458</v>
      </c>
      <c r="E57498" s="2"/>
      <c r="F57498" s="2"/>
      <c r="G57498" s="2"/>
      <c r="H57498" s="2"/>
    </row>
    <row r="57499" spans="2:8">
      <c r="B57499" s="2" t="s">
        <v>57948</v>
      </c>
      <c r="C57499" s="2">
        <v>23</v>
      </c>
      <c r="D57499" s="2" t="s">
        <v>458</v>
      </c>
      <c r="E57499" s="2"/>
      <c r="F57499" s="2"/>
      <c r="G57499" s="2"/>
      <c r="H57499" s="2"/>
    </row>
    <row r="57500" spans="2:8">
      <c r="B57500" s="2" t="s">
        <v>57949</v>
      </c>
      <c r="C57500" s="2">
        <v>25</v>
      </c>
      <c r="D57500" s="2" t="s">
        <v>458</v>
      </c>
      <c r="E57500" s="2"/>
      <c r="F57500" s="2"/>
      <c r="G57500" s="2"/>
      <c r="H57500" s="2"/>
    </row>
    <row r="57501" spans="2:8">
      <c r="B57501" s="2" t="s">
        <v>57950</v>
      </c>
      <c r="C57501" s="2">
        <v>27</v>
      </c>
      <c r="D57501" s="2" t="s">
        <v>458</v>
      </c>
      <c r="E57501" s="2"/>
      <c r="F57501" s="2"/>
      <c r="G57501" s="2"/>
      <c r="H57501" s="2"/>
    </row>
    <row r="57502" spans="2:8">
      <c r="B57502" s="2" t="s">
        <v>57951</v>
      </c>
      <c r="C57502" s="2">
        <v>26</v>
      </c>
      <c r="D57502" s="2" t="s">
        <v>458</v>
      </c>
      <c r="E57502" s="2"/>
      <c r="F57502" s="2"/>
      <c r="G57502" s="2"/>
      <c r="H57502" s="2"/>
    </row>
    <row r="57503" spans="2:8">
      <c r="B57503" s="2" t="s">
        <v>57952</v>
      </c>
      <c r="C57503" s="2">
        <v>25</v>
      </c>
      <c r="D57503" s="2" t="s">
        <v>458</v>
      </c>
      <c r="E57503" s="2"/>
      <c r="F57503" s="2"/>
      <c r="G57503" s="2"/>
      <c r="H57503" s="2"/>
    </row>
    <row r="57504" spans="2:8">
      <c r="B57504" s="2" t="s">
        <v>57953</v>
      </c>
      <c r="C57504" s="2">
        <v>25</v>
      </c>
      <c r="D57504" s="2" t="s">
        <v>458</v>
      </c>
      <c r="E57504" s="2"/>
      <c r="F57504" s="2"/>
      <c r="G57504" s="2"/>
      <c r="H57504" s="2"/>
    </row>
    <row r="57505" spans="2:8">
      <c r="B57505" s="2" t="s">
        <v>57954</v>
      </c>
      <c r="C57505" s="2">
        <v>10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30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31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28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26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26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30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32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33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32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31</v>
      </c>
      <c r="D57515" s="2" t="s">
        <v>458</v>
      </c>
      <c r="E57515" s="2"/>
      <c r="F57515" s="2"/>
      <c r="G57515" s="2"/>
      <c r="H57515" s="2"/>
    </row>
    <row r="57516" spans="2:8">
      <c r="B57516" s="2" t="s">
        <v>57965</v>
      </c>
      <c r="C57516" s="2">
        <v>31</v>
      </c>
      <c r="D57516" s="2" t="s">
        <v>458</v>
      </c>
      <c r="E57516" s="2"/>
      <c r="F57516" s="2"/>
      <c r="G57516" s="2"/>
      <c r="H57516" s="2"/>
    </row>
    <row r="57517" spans="2:8">
      <c r="B57517" s="2" t="s">
        <v>57966</v>
      </c>
      <c r="C57517" s="2">
        <v>27</v>
      </c>
      <c r="D57517" s="2" t="s">
        <v>458</v>
      </c>
      <c r="E57517" s="2"/>
      <c r="F57517" s="2"/>
      <c r="G57517" s="2"/>
      <c r="H57517" s="2"/>
    </row>
    <row r="57518" spans="2:8">
      <c r="B57518" s="2" t="s">
        <v>57967</v>
      </c>
      <c r="C57518" s="2">
        <v>19</v>
      </c>
      <c r="D57518" s="2" t="s">
        <v>458</v>
      </c>
      <c r="E57518" s="2"/>
      <c r="F57518" s="2"/>
      <c r="G57518" s="2"/>
      <c r="H57518" s="2"/>
    </row>
    <row r="57519" spans="2:8">
      <c r="B57519" s="2" t="s">
        <v>57968</v>
      </c>
      <c r="C57519" s="2">
        <v>15</v>
      </c>
      <c r="D57519" s="2" t="s">
        <v>458</v>
      </c>
      <c r="E57519" s="2"/>
      <c r="F57519" s="2"/>
      <c r="G57519" s="2"/>
      <c r="H57519" s="2"/>
    </row>
    <row r="57520" spans="2:8">
      <c r="B57520" s="2" t="s">
        <v>57969</v>
      </c>
      <c r="C57520" s="2">
        <v>17</v>
      </c>
      <c r="D57520" s="2" t="s">
        <v>458</v>
      </c>
      <c r="E57520" s="2"/>
      <c r="F57520" s="2"/>
      <c r="G57520" s="2"/>
      <c r="H57520" s="2"/>
    </row>
    <row r="57521" spans="2:8">
      <c r="B57521" s="2" t="s">
        <v>57970</v>
      </c>
      <c r="C57521" s="2">
        <v>16</v>
      </c>
      <c r="D57521" s="2" t="s">
        <v>458</v>
      </c>
      <c r="E57521" s="2"/>
      <c r="F57521" s="2"/>
      <c r="G57521" s="2"/>
      <c r="H57521" s="2"/>
    </row>
    <row r="57522" spans="2:8">
      <c r="B57522" s="2" t="s">
        <v>57971</v>
      </c>
      <c r="C57522" s="2">
        <v>25</v>
      </c>
      <c r="D57522" s="2" t="s">
        <v>458</v>
      </c>
      <c r="E57522" s="2"/>
      <c r="F57522" s="2"/>
      <c r="G57522" s="2"/>
      <c r="H57522" s="2"/>
    </row>
    <row r="57523" spans="2:8">
      <c r="B57523" s="2" t="s">
        <v>57972</v>
      </c>
      <c r="C57523" s="2">
        <v>24</v>
      </c>
      <c r="D57523" s="2" t="s">
        <v>458</v>
      </c>
      <c r="E57523" s="2"/>
      <c r="F57523" s="2"/>
      <c r="G57523" s="2"/>
      <c r="H57523" s="2"/>
    </row>
    <row r="57524" spans="2:8">
      <c r="B57524" s="2" t="s">
        <v>57973</v>
      </c>
      <c r="C57524" s="2">
        <v>24</v>
      </c>
      <c r="D57524" s="2" t="s">
        <v>458</v>
      </c>
      <c r="E57524" s="2"/>
      <c r="F57524" s="2"/>
      <c r="G57524" s="2"/>
      <c r="H57524" s="2"/>
    </row>
    <row r="57525" spans="2:8">
      <c r="B57525" s="2" t="s">
        <v>57974</v>
      </c>
      <c r="C57525" s="2">
        <v>24</v>
      </c>
      <c r="D57525" s="2" t="s">
        <v>458</v>
      </c>
      <c r="E57525" s="2"/>
      <c r="F57525" s="2"/>
      <c r="G57525" s="2"/>
      <c r="H57525" s="2"/>
    </row>
    <row r="57526" spans="2:8">
      <c r="B57526" s="2" t="s">
        <v>57975</v>
      </c>
      <c r="C57526" s="2">
        <v>23</v>
      </c>
      <c r="D57526" s="2" t="s">
        <v>458</v>
      </c>
      <c r="E57526" s="2"/>
      <c r="F57526" s="2"/>
      <c r="G57526" s="2"/>
      <c r="H57526" s="2"/>
    </row>
    <row r="57527" spans="2:8">
      <c r="B57527" s="2" t="s">
        <v>57976</v>
      </c>
      <c r="C57527" s="2">
        <v>22</v>
      </c>
      <c r="D57527" s="2" t="s">
        <v>458</v>
      </c>
      <c r="E57527" s="2"/>
      <c r="F57527" s="2"/>
      <c r="G57527" s="2"/>
      <c r="H57527" s="2"/>
    </row>
    <row r="57528" spans="2:8">
      <c r="B57528" s="2" t="s">
        <v>57977</v>
      </c>
      <c r="C57528" s="2">
        <v>27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28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28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27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27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26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26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27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26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40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40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39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38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25</v>
      </c>
      <c r="D57541" s="2" t="s">
        <v>458</v>
      </c>
      <c r="E57541" s="2"/>
      <c r="F57541" s="2"/>
      <c r="G57541" s="2"/>
      <c r="H57541" s="2"/>
    </row>
    <row r="57542" spans="2:8">
      <c r="B57542" s="2" t="s">
        <v>57991</v>
      </c>
      <c r="C57542" s="2">
        <v>25</v>
      </c>
      <c r="D57542" s="2" t="s">
        <v>458</v>
      </c>
      <c r="E57542" s="2"/>
      <c r="F57542" s="2"/>
      <c r="G57542" s="2"/>
      <c r="H57542" s="2"/>
    </row>
    <row r="57543" spans="2:8">
      <c r="B57543" s="2" t="s">
        <v>57992</v>
      </c>
      <c r="C57543" s="2">
        <v>23</v>
      </c>
      <c r="D57543" s="2" t="s">
        <v>458</v>
      </c>
      <c r="E57543" s="2"/>
      <c r="F57543" s="2"/>
      <c r="G57543" s="2"/>
      <c r="H57543" s="2"/>
    </row>
    <row r="57544" spans="2:8">
      <c r="B57544" s="2" t="s">
        <v>57993</v>
      </c>
      <c r="C57544" s="2">
        <v>21</v>
      </c>
      <c r="D57544" s="2" t="s">
        <v>458</v>
      </c>
      <c r="E57544" s="2"/>
      <c r="F57544" s="2"/>
      <c r="G57544" s="2"/>
      <c r="H57544" s="2"/>
    </row>
    <row r="57545" spans="2:8">
      <c r="B57545" s="2" t="s">
        <v>57994</v>
      </c>
      <c r="C57545" s="2">
        <v>19</v>
      </c>
      <c r="D57545" s="2" t="s">
        <v>458</v>
      </c>
      <c r="E57545" s="2"/>
      <c r="F57545" s="2"/>
      <c r="G57545" s="2"/>
      <c r="H57545" s="2"/>
    </row>
    <row r="57546" spans="2:8">
      <c r="B57546" s="2" t="s">
        <v>57995</v>
      </c>
      <c r="C57546" s="2">
        <v>20</v>
      </c>
      <c r="D57546" s="2" t="s">
        <v>458</v>
      </c>
      <c r="E57546" s="2"/>
      <c r="F57546" s="2"/>
      <c r="G57546" s="2"/>
      <c r="H57546" s="2"/>
    </row>
    <row r="57547" spans="2:8">
      <c r="B57547" s="2" t="s">
        <v>57996</v>
      </c>
      <c r="C57547" s="2">
        <v>22</v>
      </c>
      <c r="D57547" s="2" t="s">
        <v>458</v>
      </c>
      <c r="E57547" s="2"/>
      <c r="F57547" s="2"/>
      <c r="G57547" s="2"/>
      <c r="H57547" s="2"/>
    </row>
    <row r="57548" spans="2:8">
      <c r="B57548" s="2" t="s">
        <v>57997</v>
      </c>
      <c r="C57548" s="2">
        <v>33</v>
      </c>
      <c r="D57548" s="2" t="s">
        <v>458</v>
      </c>
      <c r="E57548" s="2"/>
      <c r="F57548" s="2"/>
      <c r="G57548" s="2"/>
      <c r="H57548" s="2"/>
    </row>
    <row r="57549" spans="2:8">
      <c r="B57549" s="2" t="s">
        <v>57998</v>
      </c>
      <c r="C57549" s="2">
        <v>32</v>
      </c>
      <c r="D57549" s="2" t="s">
        <v>458</v>
      </c>
      <c r="E57549" s="2"/>
      <c r="F57549" s="2"/>
      <c r="G57549" s="2"/>
      <c r="H57549" s="2"/>
    </row>
    <row r="57550" spans="2:8">
      <c r="B57550" s="2" t="s">
        <v>57999</v>
      </c>
      <c r="C57550" s="2">
        <v>32</v>
      </c>
      <c r="D57550" s="2" t="s">
        <v>458</v>
      </c>
      <c r="E57550" s="2"/>
      <c r="F57550" s="2"/>
      <c r="G57550" s="2"/>
      <c r="H57550" s="2"/>
    </row>
    <row r="57551" spans="2:8">
      <c r="B57551" s="2" t="s">
        <v>58000</v>
      </c>
      <c r="C57551" s="2">
        <v>32</v>
      </c>
      <c r="D57551" s="2" t="s">
        <v>458</v>
      </c>
      <c r="E57551" s="2"/>
      <c r="F57551" s="2"/>
      <c r="G57551" s="2"/>
      <c r="H57551" s="2"/>
    </row>
    <row r="57552" spans="2:8">
      <c r="B57552" s="2" t="s">
        <v>58001</v>
      </c>
      <c r="C57552" s="2">
        <v>31</v>
      </c>
      <c r="D57552" s="2" t="s">
        <v>458</v>
      </c>
      <c r="E57552" s="2"/>
      <c r="F57552" s="2"/>
      <c r="G57552" s="2"/>
      <c r="H57552" s="2"/>
    </row>
    <row r="57553" spans="2:8">
      <c r="B57553" s="2" t="s">
        <v>58002</v>
      </c>
      <c r="C57553" s="2">
        <v>29</v>
      </c>
      <c r="D57553" s="2" t="s">
        <v>458</v>
      </c>
      <c r="E57553" s="2"/>
      <c r="F57553" s="2"/>
      <c r="G57553" s="2"/>
      <c r="H57553" s="2"/>
    </row>
    <row r="57554" spans="2:8">
      <c r="B57554" s="2" t="s">
        <v>58003</v>
      </c>
      <c r="C57554" s="2">
        <v>28</v>
      </c>
      <c r="D57554" s="2" t="s">
        <v>458</v>
      </c>
      <c r="E57554" s="2"/>
      <c r="F57554" s="2"/>
      <c r="G57554" s="2"/>
      <c r="H57554" s="2"/>
    </row>
    <row r="57555" spans="2:8">
      <c r="B57555" s="2" t="s">
        <v>58004</v>
      </c>
      <c r="C57555" s="2">
        <v>29</v>
      </c>
      <c r="D57555" s="2" t="s">
        <v>458</v>
      </c>
      <c r="E57555" s="2"/>
      <c r="F57555" s="2"/>
      <c r="G57555" s="2"/>
      <c r="H57555" s="2"/>
    </row>
    <row r="57556" spans="2:8">
      <c r="B57556" s="2" t="s">
        <v>58005</v>
      </c>
      <c r="C57556" s="2">
        <v>31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30</v>
      </c>
      <c r="D57557" s="2" t="s">
        <v>458</v>
      </c>
      <c r="E57557" s="2"/>
      <c r="F57557" s="2"/>
      <c r="G57557" s="2"/>
      <c r="H57557" s="2"/>
    </row>
    <row r="57558" spans="2:8">
      <c r="B57558" s="2" t="s">
        <v>58007</v>
      </c>
      <c r="C57558" s="2">
        <v>30</v>
      </c>
      <c r="D57558" s="2" t="s">
        <v>458</v>
      </c>
      <c r="E57558" s="2"/>
      <c r="F57558" s="2"/>
      <c r="G57558" s="2"/>
      <c r="H57558" s="2"/>
    </row>
    <row r="57559" spans="2:8">
      <c r="B57559" s="2" t="s">
        <v>58008</v>
      </c>
      <c r="C57559" s="2">
        <v>29</v>
      </c>
      <c r="D57559" s="2" t="s">
        <v>458</v>
      </c>
      <c r="E57559" s="2"/>
      <c r="F57559" s="2"/>
      <c r="G57559" s="2"/>
      <c r="H57559" s="2"/>
    </row>
    <row r="57560" spans="2:8">
      <c r="B57560" s="2" t="s">
        <v>58009</v>
      </c>
      <c r="C57560" s="2">
        <v>21</v>
      </c>
      <c r="D57560" s="2" t="s">
        <v>458</v>
      </c>
      <c r="E57560" s="2"/>
      <c r="F57560" s="2"/>
      <c r="G57560" s="2"/>
      <c r="H57560" s="2"/>
    </row>
    <row r="57561" spans="2:8">
      <c r="B57561" s="2" t="s">
        <v>58010</v>
      </c>
      <c r="C57561" s="2">
        <v>24</v>
      </c>
      <c r="D57561" s="2" t="s">
        <v>458</v>
      </c>
      <c r="E57561" s="2"/>
      <c r="F57561" s="2"/>
      <c r="G57561" s="2"/>
      <c r="H57561" s="2"/>
    </row>
    <row r="57562" spans="2:8">
      <c r="B57562" s="2" t="s">
        <v>58011</v>
      </c>
      <c r="C57562" s="2">
        <v>26</v>
      </c>
      <c r="D57562" s="2" t="s">
        <v>458</v>
      </c>
      <c r="E57562" s="2"/>
      <c r="F57562" s="2"/>
      <c r="G57562" s="2"/>
      <c r="H57562" s="2"/>
    </row>
    <row r="57563" spans="2:8">
      <c r="B57563" s="2" t="s">
        <v>58012</v>
      </c>
      <c r="C57563" s="2">
        <v>25</v>
      </c>
      <c r="D57563" s="2" t="s">
        <v>458</v>
      </c>
      <c r="E57563" s="2"/>
      <c r="F57563" s="2"/>
      <c r="G57563" s="2"/>
      <c r="H57563" s="2"/>
    </row>
    <row r="57564" spans="2:8">
      <c r="B57564" s="2" t="s">
        <v>58013</v>
      </c>
      <c r="C57564" s="2">
        <v>26</v>
      </c>
      <c r="D57564" s="2" t="s">
        <v>458</v>
      </c>
      <c r="E57564" s="2"/>
      <c r="F57564" s="2"/>
      <c r="G57564" s="2"/>
      <c r="H57564" s="2"/>
    </row>
    <row r="57565" spans="2:8">
      <c r="B57565" s="2" t="s">
        <v>58014</v>
      </c>
      <c r="C57565" s="2">
        <v>30</v>
      </c>
      <c r="D57565" s="2" t="s">
        <v>458</v>
      </c>
      <c r="E57565" s="2"/>
      <c r="F57565" s="2"/>
      <c r="G57565" s="2"/>
      <c r="H57565" s="2"/>
    </row>
    <row r="57566" spans="2:8">
      <c r="B57566" s="2" t="s">
        <v>58015</v>
      </c>
      <c r="C57566" s="2">
        <v>30</v>
      </c>
      <c r="D57566" s="2" t="s">
        <v>458</v>
      </c>
      <c r="E57566" s="2"/>
      <c r="F57566" s="2"/>
      <c r="G57566" s="2"/>
      <c r="H57566" s="2"/>
    </row>
    <row r="57567" spans="2:8">
      <c r="B57567" s="2" t="s">
        <v>58016</v>
      </c>
      <c r="C57567" s="2">
        <v>28</v>
      </c>
      <c r="D57567" s="2" t="s">
        <v>458</v>
      </c>
      <c r="E57567" s="2"/>
      <c r="F57567" s="2"/>
      <c r="G57567" s="2"/>
      <c r="H57567" s="2"/>
    </row>
    <row r="57568" spans="2:8">
      <c r="B57568" s="2" t="s">
        <v>58017</v>
      </c>
      <c r="C57568" s="2">
        <v>21</v>
      </c>
      <c r="D57568" s="2" t="s">
        <v>458</v>
      </c>
      <c r="E57568" s="2"/>
      <c r="F57568" s="2"/>
      <c r="G57568" s="2"/>
      <c r="H57568" s="2"/>
    </row>
    <row r="57569" spans="2:8">
      <c r="B57569" s="2" t="s">
        <v>58018</v>
      </c>
      <c r="C57569" s="2">
        <v>19</v>
      </c>
      <c r="D57569" s="2" t="s">
        <v>458</v>
      </c>
      <c r="E57569" s="2"/>
      <c r="F57569" s="2"/>
      <c r="G57569" s="2"/>
      <c r="H57569" s="2"/>
    </row>
    <row r="57570" spans="2:8">
      <c r="B57570" s="2" t="s">
        <v>58019</v>
      </c>
      <c r="C57570" s="2">
        <v>26</v>
      </c>
      <c r="D57570" s="2" t="s">
        <v>458</v>
      </c>
      <c r="E57570" s="2"/>
      <c r="F57570" s="2"/>
      <c r="G57570" s="2"/>
      <c r="H57570" s="2"/>
    </row>
    <row r="57571" spans="2:8">
      <c r="B57571" s="2" t="s">
        <v>58020</v>
      </c>
      <c r="C57571" s="2">
        <v>29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30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25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16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14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15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20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24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28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20</v>
      </c>
      <c r="D57582" s="2" t="s">
        <v>458</v>
      </c>
      <c r="E57582" s="2"/>
      <c r="F57582" s="2"/>
      <c r="G57582" s="2"/>
      <c r="H57582" s="2"/>
    </row>
    <row r="57583" spans="2:8">
      <c r="B57583" s="2" t="s">
        <v>58032</v>
      </c>
      <c r="C57583" s="2">
        <v>26</v>
      </c>
      <c r="D57583" s="2" t="s">
        <v>458</v>
      </c>
      <c r="E57583" s="2"/>
      <c r="F57583" s="2"/>
      <c r="G57583" s="2"/>
      <c r="H57583" s="2"/>
    </row>
    <row r="57584" spans="2:8">
      <c r="B57584" s="2" t="s">
        <v>58033</v>
      </c>
      <c r="C57584" s="2">
        <v>29</v>
      </c>
      <c r="D57584" s="2" t="s">
        <v>458</v>
      </c>
      <c r="E57584" s="2"/>
      <c r="F57584" s="2"/>
      <c r="G57584" s="2"/>
      <c r="H57584" s="2"/>
    </row>
    <row r="57585" spans="2:8">
      <c r="B57585" s="2" t="s">
        <v>58034</v>
      </c>
      <c r="C57585" s="2">
        <v>31</v>
      </c>
      <c r="D57585" s="2" t="s">
        <v>458</v>
      </c>
      <c r="E57585" s="2"/>
      <c r="F57585" s="2"/>
      <c r="G57585" s="2"/>
      <c r="H57585" s="2"/>
    </row>
    <row r="57586" spans="2:8">
      <c r="B57586" s="2" t="s">
        <v>58035</v>
      </c>
      <c r="C57586" s="2">
        <v>26</v>
      </c>
      <c r="D57586" s="2" t="s">
        <v>458</v>
      </c>
      <c r="E57586" s="2"/>
      <c r="F57586" s="2"/>
      <c r="G57586" s="2"/>
      <c r="H57586" s="2"/>
    </row>
    <row r="57587" spans="2:8">
      <c r="B57587" s="2" t="s">
        <v>58036</v>
      </c>
      <c r="C57587" s="2">
        <v>29</v>
      </c>
      <c r="D57587" s="2" t="s">
        <v>458</v>
      </c>
      <c r="E57587" s="2"/>
      <c r="F57587" s="2"/>
      <c r="G57587" s="2"/>
      <c r="H57587" s="2"/>
    </row>
    <row r="57588" spans="2:8">
      <c r="B57588" s="2" t="s">
        <v>58037</v>
      </c>
      <c r="C57588" s="2">
        <v>29</v>
      </c>
      <c r="D57588" s="2" t="s">
        <v>458</v>
      </c>
      <c r="E57588" s="2"/>
      <c r="F57588" s="2"/>
      <c r="G57588" s="2"/>
      <c r="H57588" s="2"/>
    </row>
    <row r="57589" spans="2:8">
      <c r="B57589" s="2" t="s">
        <v>58038</v>
      </c>
      <c r="C57589" s="2">
        <v>28</v>
      </c>
      <c r="D57589" s="2" t="s">
        <v>458</v>
      </c>
      <c r="E57589" s="2"/>
      <c r="F57589" s="2"/>
      <c r="G57589" s="2"/>
      <c r="H57589" s="2"/>
    </row>
    <row r="57590" spans="2:8">
      <c r="B57590" s="2" t="s">
        <v>58039</v>
      </c>
      <c r="C57590" s="2">
        <v>24</v>
      </c>
      <c r="D57590" s="2" t="s">
        <v>458</v>
      </c>
      <c r="E57590" s="2"/>
      <c r="F57590" s="2"/>
      <c r="G57590" s="2"/>
      <c r="H57590" s="2"/>
    </row>
    <row r="57591" spans="2:8">
      <c r="B57591" s="2" t="s">
        <v>58040</v>
      </c>
      <c r="C57591" s="2">
        <v>25</v>
      </c>
      <c r="D57591" s="2" t="s">
        <v>458</v>
      </c>
      <c r="E57591" s="2"/>
      <c r="F57591" s="2"/>
      <c r="G57591" s="2"/>
      <c r="H57591" s="2"/>
    </row>
    <row r="57592" spans="2:8">
      <c r="B57592" s="2" t="s">
        <v>58041</v>
      </c>
      <c r="C57592" s="2">
        <v>26</v>
      </c>
      <c r="D57592" s="2" t="s">
        <v>458</v>
      </c>
      <c r="E57592" s="2"/>
      <c r="F57592" s="2"/>
      <c r="G57592" s="2"/>
      <c r="H57592" s="2"/>
    </row>
    <row r="57593" spans="2:8">
      <c r="B57593" s="2" t="s">
        <v>58042</v>
      </c>
      <c r="C57593" s="2">
        <v>18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19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18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11</v>
      </c>
      <c r="D57596" s="2" t="s">
        <v>458</v>
      </c>
      <c r="E57596" s="2"/>
      <c r="F57596" s="2"/>
      <c r="G57596" s="2"/>
      <c r="H57596" s="2"/>
    </row>
    <row r="57597" spans="2:8">
      <c r="B57597" s="2" t="s">
        <v>58046</v>
      </c>
      <c r="C57597" s="2">
        <v>11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11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13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14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17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18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18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18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18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17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13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12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11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14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14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15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14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22</v>
      </c>
      <c r="D57614" s="2" t="s">
        <v>458</v>
      </c>
      <c r="E57614" s="2"/>
      <c r="F57614" s="2"/>
      <c r="G57614" s="2"/>
      <c r="H57614" s="2"/>
    </row>
    <row r="57615" spans="2:8">
      <c r="B57615" s="2" t="s">
        <v>58064</v>
      </c>
      <c r="C57615" s="2">
        <v>21</v>
      </c>
      <c r="D57615" s="2" t="s">
        <v>458</v>
      </c>
      <c r="E57615" s="2"/>
      <c r="F57615" s="2"/>
      <c r="G57615" s="2"/>
      <c r="H57615" s="2"/>
    </row>
    <row r="57616" spans="2:8">
      <c r="B57616" s="2" t="s">
        <v>58065</v>
      </c>
      <c r="C57616" s="2">
        <v>22</v>
      </c>
      <c r="D57616" s="2" t="s">
        <v>458</v>
      </c>
      <c r="E57616" s="2"/>
      <c r="F57616" s="2"/>
      <c r="G57616" s="2"/>
      <c r="H57616" s="2"/>
    </row>
    <row r="57617" spans="2:8">
      <c r="B57617" s="2" t="s">
        <v>58066</v>
      </c>
      <c r="C57617" s="2">
        <v>21</v>
      </c>
      <c r="D57617" s="2" t="s">
        <v>458</v>
      </c>
      <c r="E57617" s="2"/>
      <c r="F57617" s="2"/>
      <c r="G57617" s="2"/>
      <c r="H57617" s="2"/>
    </row>
    <row r="57618" spans="2:8">
      <c r="B57618" s="2" t="s">
        <v>58067</v>
      </c>
      <c r="C57618" s="2">
        <v>21</v>
      </c>
      <c r="D57618" s="2" t="s">
        <v>458</v>
      </c>
      <c r="E57618" s="2"/>
      <c r="F57618" s="2"/>
      <c r="G57618" s="2"/>
      <c r="H57618" s="2"/>
    </row>
    <row r="57619" spans="2:8">
      <c r="B57619" s="2" t="s">
        <v>58068</v>
      </c>
      <c r="C57619" s="2">
        <v>20</v>
      </c>
      <c r="D57619" s="2" t="s">
        <v>458</v>
      </c>
      <c r="E57619" s="2"/>
      <c r="F57619" s="2"/>
      <c r="G57619" s="2"/>
      <c r="H57619" s="2"/>
    </row>
    <row r="57620" spans="2:8">
      <c r="B57620" s="2" t="s">
        <v>58069</v>
      </c>
      <c r="C57620" s="2">
        <v>22</v>
      </c>
      <c r="D57620" s="2" t="s">
        <v>458</v>
      </c>
      <c r="E57620" s="2"/>
      <c r="F57620" s="2"/>
      <c r="G57620" s="2"/>
      <c r="H57620" s="2"/>
    </row>
    <row r="57621" spans="2:8">
      <c r="B57621" s="2" t="s">
        <v>58070</v>
      </c>
      <c r="C57621" s="2">
        <v>23</v>
      </c>
      <c r="D57621" s="2" t="s">
        <v>458</v>
      </c>
      <c r="E57621" s="2"/>
      <c r="F57621" s="2"/>
      <c r="G57621" s="2"/>
      <c r="H57621" s="2"/>
    </row>
    <row r="57622" spans="2:8">
      <c r="B57622" s="2" t="s">
        <v>58071</v>
      </c>
      <c r="C57622" s="2">
        <v>24</v>
      </c>
      <c r="D57622" s="2" t="s">
        <v>458</v>
      </c>
      <c r="E57622" s="2"/>
      <c r="F57622" s="2"/>
      <c r="G57622" s="2"/>
      <c r="H57622" s="2"/>
    </row>
    <row r="57623" spans="2:8">
      <c r="B57623" s="2" t="s">
        <v>58072</v>
      </c>
      <c r="C57623" s="2">
        <v>25</v>
      </c>
      <c r="D57623" s="2" t="s">
        <v>458</v>
      </c>
      <c r="E57623" s="2"/>
      <c r="F57623" s="2"/>
      <c r="G57623" s="2"/>
      <c r="H57623" s="2"/>
    </row>
    <row r="57624" spans="2:8">
      <c r="B57624" s="2" t="s">
        <v>58073</v>
      </c>
      <c r="C57624" s="2">
        <v>26</v>
      </c>
      <c r="D57624" s="2" t="s">
        <v>458</v>
      </c>
      <c r="E57624" s="2"/>
      <c r="F57624" s="2"/>
      <c r="G57624" s="2"/>
      <c r="H57624" s="2"/>
    </row>
    <row r="57625" spans="2:8">
      <c r="B57625" s="2" t="s">
        <v>58074</v>
      </c>
      <c r="C57625" s="2">
        <v>23</v>
      </c>
      <c r="D57625" s="2" t="s">
        <v>458</v>
      </c>
      <c r="E57625" s="2"/>
      <c r="F57625" s="2"/>
      <c r="G57625" s="2"/>
      <c r="H57625" s="2"/>
    </row>
    <row r="57626" spans="2:8">
      <c r="B57626" s="2" t="s">
        <v>58075</v>
      </c>
      <c r="C57626" s="2">
        <v>24</v>
      </c>
      <c r="D57626" s="2" t="s">
        <v>458</v>
      </c>
      <c r="E57626" s="2"/>
      <c r="F57626" s="2"/>
      <c r="G57626" s="2"/>
      <c r="H57626" s="2"/>
    </row>
    <row r="57627" spans="2:8">
      <c r="B57627" s="2" t="s">
        <v>58076</v>
      </c>
      <c r="C57627" s="2">
        <v>24</v>
      </c>
      <c r="D57627" s="2" t="s">
        <v>458</v>
      </c>
      <c r="E57627" s="2"/>
      <c r="F57627" s="2"/>
      <c r="G57627" s="2"/>
      <c r="H57627" s="2"/>
    </row>
    <row r="57628" spans="2:8">
      <c r="B57628" s="2" t="s">
        <v>58077</v>
      </c>
      <c r="C57628" s="2">
        <v>24</v>
      </c>
      <c r="D57628" s="2" t="s">
        <v>458</v>
      </c>
      <c r="E57628" s="2"/>
      <c r="F57628" s="2"/>
      <c r="G57628" s="2"/>
      <c r="H57628" s="2"/>
    </row>
    <row r="57629" spans="2:8">
      <c r="B57629" s="2" t="s">
        <v>58078</v>
      </c>
      <c r="C57629" s="2">
        <v>22</v>
      </c>
      <c r="D57629" s="2" t="s">
        <v>458</v>
      </c>
      <c r="E57629" s="2"/>
      <c r="F57629" s="2"/>
      <c r="G57629" s="2"/>
      <c r="H57629" s="2"/>
    </row>
    <row r="57630" spans="2:8">
      <c r="B57630" s="2" t="s">
        <v>58079</v>
      </c>
      <c r="C57630" s="2">
        <v>20</v>
      </c>
      <c r="D57630" s="2" t="s">
        <v>458</v>
      </c>
      <c r="E57630" s="2"/>
      <c r="F57630" s="2"/>
      <c r="G57630" s="2"/>
      <c r="H57630" s="2"/>
    </row>
    <row r="57631" spans="2:8">
      <c r="B57631" s="2" t="s">
        <v>58080</v>
      </c>
      <c r="C57631" s="2">
        <v>23</v>
      </c>
      <c r="D57631" s="2" t="s">
        <v>458</v>
      </c>
      <c r="E57631" s="2"/>
      <c r="F57631" s="2"/>
      <c r="G57631" s="2"/>
      <c r="H57631" s="2"/>
    </row>
    <row r="57632" spans="2:8">
      <c r="B57632" s="2" t="s">
        <v>58081</v>
      </c>
      <c r="C57632" s="2">
        <v>37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39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39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38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31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30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28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27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27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18</v>
      </c>
      <c r="D57642" s="2" t="s">
        <v>458</v>
      </c>
      <c r="E57642" s="2"/>
      <c r="F57642" s="2"/>
      <c r="G57642" s="2"/>
      <c r="H57642" s="2"/>
    </row>
    <row r="57643" spans="2:8">
      <c r="B57643" s="2" t="s">
        <v>58092</v>
      </c>
      <c r="C57643" s="2">
        <v>18</v>
      </c>
      <c r="D57643" s="2" t="s">
        <v>458</v>
      </c>
      <c r="E57643" s="2"/>
      <c r="F57643" s="2"/>
      <c r="G57643" s="2"/>
      <c r="H57643" s="2"/>
    </row>
    <row r="57644" spans="2:8">
      <c r="B57644" s="2" t="s">
        <v>58093</v>
      </c>
      <c r="C57644" s="2">
        <v>20</v>
      </c>
      <c r="D57644" s="2" t="s">
        <v>458</v>
      </c>
      <c r="E57644" s="2"/>
      <c r="F57644" s="2"/>
      <c r="G57644" s="2"/>
      <c r="H57644" s="2"/>
    </row>
    <row r="57645" spans="2:8">
      <c r="B57645" s="2" t="s">
        <v>58094</v>
      </c>
      <c r="C57645" s="2">
        <v>19</v>
      </c>
      <c r="D57645" s="2" t="s">
        <v>458</v>
      </c>
      <c r="E57645" s="2"/>
      <c r="F57645" s="2"/>
      <c r="G57645" s="2"/>
      <c r="H57645" s="2"/>
    </row>
    <row r="57646" spans="2:8">
      <c r="B57646" s="2" t="s">
        <v>58095</v>
      </c>
      <c r="C57646" s="2">
        <v>20</v>
      </c>
      <c r="D57646" s="2" t="s">
        <v>458</v>
      </c>
      <c r="E57646" s="2"/>
      <c r="F57646" s="2"/>
      <c r="G57646" s="2"/>
      <c r="H57646" s="2"/>
    </row>
    <row r="57647" spans="2:8">
      <c r="B57647" s="2" t="s">
        <v>58096</v>
      </c>
      <c r="C57647" s="2">
        <v>20</v>
      </c>
      <c r="D57647" s="2" t="s">
        <v>458</v>
      </c>
      <c r="E57647" s="2"/>
      <c r="F57647" s="2"/>
      <c r="G57647" s="2"/>
      <c r="H57647" s="2"/>
    </row>
    <row r="57648" spans="2:8">
      <c r="B57648" s="2" t="s">
        <v>58097</v>
      </c>
      <c r="C57648" s="2">
        <v>25</v>
      </c>
      <c r="D57648" s="2" t="s">
        <v>458</v>
      </c>
      <c r="E57648" s="2"/>
      <c r="F57648" s="2"/>
      <c r="G57648" s="2"/>
      <c r="H57648" s="2"/>
    </row>
    <row r="57649" spans="2:8">
      <c r="B57649" s="2" t="s">
        <v>58098</v>
      </c>
      <c r="C57649" s="2">
        <v>25</v>
      </c>
      <c r="D57649" s="2" t="s">
        <v>458</v>
      </c>
      <c r="E57649" s="2"/>
      <c r="F57649" s="2"/>
      <c r="G57649" s="2"/>
      <c r="H57649" s="2"/>
    </row>
    <row r="57650" spans="2:8">
      <c r="B57650" s="2" t="s">
        <v>58099</v>
      </c>
      <c r="C57650" s="2">
        <v>26</v>
      </c>
      <c r="D57650" s="2" t="s">
        <v>458</v>
      </c>
      <c r="E57650" s="2"/>
      <c r="F57650" s="2"/>
      <c r="G57650" s="2"/>
      <c r="H57650" s="2"/>
    </row>
    <row r="57651" spans="2:8">
      <c r="B57651" s="2" t="s">
        <v>58100</v>
      </c>
      <c r="C57651" s="2">
        <v>26</v>
      </c>
      <c r="D57651" s="2" t="s">
        <v>458</v>
      </c>
      <c r="E57651" s="2"/>
      <c r="F57651" s="2"/>
      <c r="G57651" s="2"/>
      <c r="H57651" s="2"/>
    </row>
    <row r="57652" spans="2:8">
      <c r="B57652" s="2" t="s">
        <v>58101</v>
      </c>
      <c r="C57652" s="2">
        <v>24</v>
      </c>
      <c r="D57652" s="2" t="s">
        <v>458</v>
      </c>
      <c r="E57652" s="2"/>
      <c r="F57652" s="2"/>
      <c r="G57652" s="2"/>
      <c r="H57652" s="2"/>
    </row>
    <row r="57653" spans="2:8">
      <c r="B57653" s="2" t="s">
        <v>58102</v>
      </c>
      <c r="C57653" s="2">
        <v>17</v>
      </c>
      <c r="D57653" s="2" t="s">
        <v>458</v>
      </c>
      <c r="E57653" s="2"/>
      <c r="F57653" s="2"/>
      <c r="G57653" s="2"/>
      <c r="H57653" s="2"/>
    </row>
    <row r="57654" spans="2:8">
      <c r="B57654" s="2" t="s">
        <v>58103</v>
      </c>
      <c r="C57654" s="2">
        <v>31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29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28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26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21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15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22</v>
      </c>
      <c r="D57660" s="2" t="s">
        <v>458</v>
      </c>
      <c r="E57660" s="2"/>
      <c r="F57660" s="2"/>
      <c r="G57660" s="2"/>
      <c r="H57660" s="2"/>
    </row>
    <row r="57661" spans="2:8">
      <c r="B57661" s="2" t="s">
        <v>58110</v>
      </c>
      <c r="C57661" s="2">
        <v>25</v>
      </c>
      <c r="D57661" s="2" t="s">
        <v>458</v>
      </c>
      <c r="E57661" s="2"/>
      <c r="F57661" s="2"/>
      <c r="G57661" s="2"/>
      <c r="H57661" s="2"/>
    </row>
    <row r="57662" spans="2:8">
      <c r="B57662" s="2" t="s">
        <v>58111</v>
      </c>
      <c r="C57662" s="2">
        <v>26</v>
      </c>
      <c r="D57662" s="2" t="s">
        <v>458</v>
      </c>
      <c r="E57662" s="2"/>
      <c r="F57662" s="2"/>
      <c r="G57662" s="2"/>
      <c r="H57662" s="2"/>
    </row>
    <row r="57663" spans="2:8">
      <c r="B57663" s="2" t="s">
        <v>58112</v>
      </c>
      <c r="C57663" s="2">
        <v>26</v>
      </c>
      <c r="D57663" s="2" t="s">
        <v>458</v>
      </c>
      <c r="E57663" s="2"/>
      <c r="F57663" s="2"/>
      <c r="G57663" s="2"/>
      <c r="H57663" s="2"/>
    </row>
    <row r="57664" spans="2:8">
      <c r="B57664" s="2" t="s">
        <v>58113</v>
      </c>
      <c r="C57664" s="2">
        <v>26</v>
      </c>
      <c r="D57664" s="2" t="s">
        <v>458</v>
      </c>
      <c r="E57664" s="2"/>
      <c r="F57664" s="2"/>
      <c r="G57664" s="2"/>
      <c r="H57664" s="2"/>
    </row>
    <row r="57665" spans="2:8">
      <c r="B57665" s="2" t="s">
        <v>58114</v>
      </c>
      <c r="C57665" s="2">
        <v>32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33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33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31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29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27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23</v>
      </c>
      <c r="D57671" s="2" t="s">
        <v>458</v>
      </c>
      <c r="E57671" s="2"/>
      <c r="F57671" s="2"/>
      <c r="G57671" s="2"/>
      <c r="H57671" s="2"/>
    </row>
    <row r="57672" spans="2:8">
      <c r="B57672" s="2" t="s">
        <v>58121</v>
      </c>
      <c r="C57672" s="2">
        <v>24</v>
      </c>
      <c r="D57672" s="2" t="s">
        <v>458</v>
      </c>
      <c r="E57672" s="2"/>
      <c r="F57672" s="2"/>
      <c r="G57672" s="2"/>
      <c r="H57672" s="2"/>
    </row>
    <row r="57673" spans="2:8">
      <c r="B57673" s="2" t="s">
        <v>58122</v>
      </c>
      <c r="C57673" s="2">
        <v>24</v>
      </c>
      <c r="D57673" s="2" t="s">
        <v>458</v>
      </c>
      <c r="E57673" s="2"/>
      <c r="F57673" s="2"/>
      <c r="G57673" s="2"/>
      <c r="H57673" s="2"/>
    </row>
    <row r="57674" spans="2:8">
      <c r="B57674" s="2" t="s">
        <v>58123</v>
      </c>
      <c r="C57674" s="2">
        <v>22</v>
      </c>
      <c r="D57674" s="2" t="s">
        <v>458</v>
      </c>
      <c r="E57674" s="2"/>
      <c r="F57674" s="2"/>
      <c r="G57674" s="2"/>
      <c r="H57674" s="2"/>
    </row>
    <row r="57675" spans="2:8">
      <c r="B57675" s="2" t="s">
        <v>58124</v>
      </c>
      <c r="C57675" s="2">
        <v>17</v>
      </c>
      <c r="D57675" s="2" t="s">
        <v>458</v>
      </c>
      <c r="E57675" s="2"/>
      <c r="F57675" s="2"/>
      <c r="G57675" s="2"/>
      <c r="H57675" s="2"/>
    </row>
    <row r="57676" spans="2:8">
      <c r="B57676" s="2" t="s">
        <v>58125</v>
      </c>
      <c r="C57676" s="2">
        <v>11</v>
      </c>
      <c r="D57676" s="2" t="s">
        <v>458</v>
      </c>
      <c r="E57676" s="2"/>
      <c r="F57676" s="2"/>
      <c r="G57676" s="2"/>
      <c r="H57676" s="2"/>
    </row>
    <row r="57677" spans="2:8">
      <c r="B57677" s="2" t="s">
        <v>58126</v>
      </c>
      <c r="C57677" s="2">
        <v>11</v>
      </c>
      <c r="D57677" s="2" t="s">
        <v>458</v>
      </c>
      <c r="E57677" s="2"/>
      <c r="F57677" s="2"/>
      <c r="G57677" s="2"/>
      <c r="H57677" s="2"/>
    </row>
    <row r="57678" spans="2:8">
      <c r="B57678" s="2" t="s">
        <v>58127</v>
      </c>
      <c r="C57678" s="2">
        <v>12</v>
      </c>
      <c r="D57678" s="2" t="s">
        <v>458</v>
      </c>
      <c r="E57678" s="2"/>
      <c r="F57678" s="2"/>
      <c r="G57678" s="2"/>
      <c r="H57678" s="2"/>
    </row>
    <row r="57679" spans="2:8">
      <c r="B57679" s="2" t="s">
        <v>58128</v>
      </c>
      <c r="C57679" s="2">
        <v>12</v>
      </c>
      <c r="D57679" s="2" t="s">
        <v>458</v>
      </c>
      <c r="E57679" s="2"/>
      <c r="F57679" s="2"/>
      <c r="G57679" s="2"/>
      <c r="H57679" s="2"/>
    </row>
    <row r="57680" spans="2:8">
      <c r="B57680" s="2" t="s">
        <v>58129</v>
      </c>
      <c r="C57680" s="2">
        <v>17</v>
      </c>
      <c r="D57680" s="2" t="s">
        <v>458</v>
      </c>
      <c r="E57680" s="2"/>
      <c r="F57680" s="2"/>
      <c r="G57680" s="2"/>
      <c r="H57680" s="2"/>
    </row>
    <row r="57681" spans="2:8">
      <c r="B57681" s="2" t="s">
        <v>58130</v>
      </c>
      <c r="C57681" s="2">
        <v>23</v>
      </c>
      <c r="D57681" s="2" t="s">
        <v>458</v>
      </c>
      <c r="E57681" s="2"/>
      <c r="F57681" s="2"/>
      <c r="G57681" s="2"/>
      <c r="H57681" s="2"/>
    </row>
    <row r="57682" spans="2:8">
      <c r="B57682" s="2" t="s">
        <v>58131</v>
      </c>
      <c r="C57682" s="2">
        <v>29</v>
      </c>
      <c r="D57682" s="2" t="s">
        <v>458</v>
      </c>
      <c r="E57682" s="2"/>
      <c r="F57682" s="2"/>
      <c r="G57682" s="2"/>
      <c r="H57682" s="2"/>
    </row>
    <row r="57683" spans="2:8">
      <c r="B57683" s="2" t="s">
        <v>58132</v>
      </c>
      <c r="C57683" s="2">
        <v>29</v>
      </c>
      <c r="D57683" s="2" t="s">
        <v>458</v>
      </c>
      <c r="E57683" s="2"/>
      <c r="F57683" s="2"/>
      <c r="G57683" s="2"/>
      <c r="H57683" s="2"/>
    </row>
    <row r="57684" spans="2:8">
      <c r="B57684" s="2" t="s">
        <v>58133</v>
      </c>
      <c r="C57684" s="2">
        <v>28</v>
      </c>
      <c r="D57684" s="2" t="s">
        <v>458</v>
      </c>
      <c r="E57684" s="2"/>
      <c r="F57684" s="2"/>
      <c r="G57684" s="2"/>
      <c r="H57684" s="2"/>
    </row>
    <row r="57685" spans="2:8">
      <c r="B57685" s="2" t="s">
        <v>58134</v>
      </c>
      <c r="C57685" s="2">
        <v>28</v>
      </c>
      <c r="D57685" s="2" t="s">
        <v>458</v>
      </c>
      <c r="E57685" s="2"/>
      <c r="F57685" s="2"/>
      <c r="G57685" s="2"/>
      <c r="H57685" s="2"/>
    </row>
    <row r="57686" spans="2:8">
      <c r="B57686" s="2" t="s">
        <v>58135</v>
      </c>
      <c r="C57686" s="2">
        <v>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16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19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28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28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28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35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36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35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35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35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29</v>
      </c>
      <c r="D57699" s="2" t="s">
        <v>458</v>
      </c>
      <c r="E57699" s="2"/>
      <c r="F57699" s="2"/>
      <c r="G57699" s="2"/>
      <c r="H57699" s="2"/>
    </row>
    <row r="57700" spans="2:8">
      <c r="B57700" s="2" t="s">
        <v>58149</v>
      </c>
      <c r="C57700" s="2">
        <v>29</v>
      </c>
      <c r="D57700" s="2" t="s">
        <v>458</v>
      </c>
      <c r="E57700" s="2"/>
      <c r="F57700" s="2"/>
      <c r="G57700" s="2"/>
      <c r="H57700" s="2"/>
    </row>
    <row r="57701" spans="2:8">
      <c r="B57701" s="2" t="s">
        <v>58150</v>
      </c>
      <c r="C57701" s="2">
        <v>29</v>
      </c>
      <c r="D57701" s="2" t="s">
        <v>458</v>
      </c>
      <c r="E57701" s="2"/>
      <c r="F57701" s="2"/>
      <c r="G57701" s="2"/>
      <c r="H57701" s="2"/>
    </row>
    <row r="57702" spans="2:8">
      <c r="B57702" s="2" t="s">
        <v>58151</v>
      </c>
      <c r="C57702" s="2">
        <v>27</v>
      </c>
      <c r="D57702" s="2" t="s">
        <v>458</v>
      </c>
      <c r="E57702" s="2"/>
      <c r="F57702" s="2"/>
      <c r="G57702" s="2"/>
      <c r="H57702" s="2"/>
    </row>
    <row r="57703" spans="2:8">
      <c r="B57703" s="2" t="s">
        <v>58152</v>
      </c>
      <c r="C57703" s="2">
        <v>26</v>
      </c>
      <c r="D57703" s="2" t="s">
        <v>458</v>
      </c>
      <c r="E57703" s="2"/>
      <c r="F57703" s="2"/>
      <c r="G57703" s="2"/>
      <c r="H57703" s="2"/>
    </row>
    <row r="57704" spans="2:8">
      <c r="B57704" s="2" t="s">
        <v>58153</v>
      </c>
      <c r="C57704" s="2">
        <v>26</v>
      </c>
      <c r="D57704" s="2" t="s">
        <v>458</v>
      </c>
      <c r="E57704" s="2"/>
      <c r="F57704" s="2"/>
      <c r="G57704" s="2"/>
      <c r="H57704" s="2"/>
    </row>
    <row r="57705" spans="2:8">
      <c r="B57705" s="2" t="s">
        <v>58154</v>
      </c>
      <c r="C57705" s="2">
        <v>32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34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33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33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33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32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32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29</v>
      </c>
      <c r="D57712" s="2" t="s">
        <v>458</v>
      </c>
      <c r="E57712" s="2"/>
      <c r="F57712" s="2"/>
      <c r="G57712" s="2"/>
      <c r="H57712" s="2"/>
    </row>
    <row r="57713" spans="2:8">
      <c r="B57713" s="2" t="s">
        <v>58162</v>
      </c>
      <c r="C57713" s="2">
        <v>29</v>
      </c>
      <c r="D57713" s="2" t="s">
        <v>458</v>
      </c>
      <c r="E57713" s="2"/>
      <c r="F57713" s="2"/>
      <c r="G57713" s="2"/>
      <c r="H57713" s="2"/>
    </row>
    <row r="57714" spans="2:8">
      <c r="B57714" s="2" t="s">
        <v>58163</v>
      </c>
      <c r="C57714" s="2">
        <v>28</v>
      </c>
      <c r="D57714" s="2" t="s">
        <v>458</v>
      </c>
      <c r="E57714" s="2"/>
      <c r="F57714" s="2"/>
      <c r="G57714" s="2"/>
      <c r="H57714" s="2"/>
    </row>
    <row r="57715" spans="2:8">
      <c r="B57715" s="2" t="s">
        <v>58164</v>
      </c>
      <c r="C57715" s="2">
        <v>26</v>
      </c>
      <c r="D57715" s="2" t="s">
        <v>458</v>
      </c>
      <c r="E57715" s="2"/>
      <c r="F57715" s="2"/>
      <c r="G57715" s="2"/>
      <c r="H57715" s="2"/>
    </row>
    <row r="57716" spans="2:8">
      <c r="B57716" s="2" t="s">
        <v>58165</v>
      </c>
      <c r="C57716" s="2">
        <v>24</v>
      </c>
      <c r="D57716" s="2" t="s">
        <v>458</v>
      </c>
      <c r="E57716" s="2"/>
      <c r="F57716" s="2"/>
      <c r="G57716" s="2"/>
      <c r="H57716" s="2"/>
    </row>
    <row r="57717" spans="2:8">
      <c r="B57717" s="2" t="s">
        <v>58166</v>
      </c>
      <c r="C57717" s="2">
        <v>23</v>
      </c>
      <c r="D57717" s="2" t="s">
        <v>458</v>
      </c>
      <c r="E57717" s="2"/>
      <c r="F57717" s="2"/>
      <c r="G57717" s="2"/>
      <c r="H57717" s="2"/>
    </row>
    <row r="57718" spans="2:8">
      <c r="B57718" s="2" t="s">
        <v>58167</v>
      </c>
      <c r="C57718" s="2">
        <v>22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23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26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26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26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28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30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30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35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30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29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31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31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33</v>
      </c>
      <c r="D57732" s="2" t="s">
        <v>458</v>
      </c>
      <c r="E57732" s="2"/>
      <c r="F57732" s="2"/>
      <c r="G57732" s="2"/>
      <c r="H57732" s="2"/>
    </row>
    <row r="57733" spans="2:8">
      <c r="B57733" s="2" t="s">
        <v>58182</v>
      </c>
      <c r="C57733" s="2">
        <v>34</v>
      </c>
      <c r="D57733" s="2" t="s">
        <v>458</v>
      </c>
      <c r="E57733" s="2"/>
      <c r="F57733" s="2"/>
      <c r="G57733" s="2"/>
      <c r="H57733" s="2"/>
    </row>
    <row r="57734" spans="2:8">
      <c r="B57734" s="2" t="s">
        <v>58183</v>
      </c>
      <c r="C57734" s="2">
        <v>33</v>
      </c>
      <c r="D57734" s="2" t="s">
        <v>458</v>
      </c>
      <c r="E57734" s="2"/>
      <c r="F57734" s="2"/>
      <c r="G57734" s="2"/>
      <c r="H57734" s="2"/>
    </row>
    <row r="57735" spans="2:8">
      <c r="B57735" s="2" t="s">
        <v>58184</v>
      </c>
      <c r="C57735" s="2">
        <v>27</v>
      </c>
      <c r="D57735" s="2" t="s">
        <v>458</v>
      </c>
      <c r="E57735" s="2"/>
      <c r="F57735" s="2"/>
      <c r="G57735" s="2"/>
      <c r="H57735" s="2"/>
    </row>
    <row r="57736" spans="2:8">
      <c r="B57736" s="2" t="s">
        <v>58185</v>
      </c>
      <c r="C57736" s="2">
        <v>27</v>
      </c>
      <c r="D57736" s="2" t="s">
        <v>458</v>
      </c>
      <c r="E57736" s="2"/>
      <c r="F57736" s="2"/>
      <c r="G57736" s="2"/>
      <c r="H57736" s="2"/>
    </row>
    <row r="57737" spans="2:8">
      <c r="B57737" s="2" t="s">
        <v>58186</v>
      </c>
      <c r="C57737" s="2">
        <v>30</v>
      </c>
      <c r="D57737" s="2" t="s">
        <v>458</v>
      </c>
      <c r="E57737" s="2"/>
      <c r="F57737" s="2"/>
      <c r="G57737" s="2"/>
      <c r="H57737" s="2"/>
    </row>
    <row r="57738" spans="2:8">
      <c r="B57738" s="2" t="s">
        <v>58187</v>
      </c>
      <c r="C57738" s="2">
        <v>33</v>
      </c>
      <c r="D57738" s="2" t="s">
        <v>458</v>
      </c>
      <c r="E57738" s="2"/>
      <c r="F57738" s="2"/>
      <c r="G57738" s="2"/>
      <c r="H57738" s="2"/>
    </row>
    <row r="57739" spans="2:8">
      <c r="B57739" s="2" t="s">
        <v>58188</v>
      </c>
      <c r="C57739" s="2">
        <v>34</v>
      </c>
      <c r="D57739" s="2" t="s">
        <v>458</v>
      </c>
      <c r="E57739" s="2"/>
      <c r="F57739" s="2"/>
      <c r="G57739" s="2"/>
      <c r="H57739" s="2"/>
    </row>
    <row r="57740" spans="2:8">
      <c r="B57740" s="2" t="s">
        <v>58189</v>
      </c>
      <c r="C57740" s="2">
        <v>36</v>
      </c>
      <c r="D57740" s="2" t="s">
        <v>458</v>
      </c>
      <c r="E57740" s="2"/>
      <c r="F57740" s="2"/>
      <c r="G57740" s="2"/>
      <c r="H57740" s="2"/>
    </row>
    <row r="57741" spans="2:8">
      <c r="B57741" s="2" t="s">
        <v>58190</v>
      </c>
      <c r="C57741" s="2">
        <v>22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23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24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22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21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23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35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37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37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34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15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25</v>
      </c>
      <c r="D57753" s="2" t="s">
        <v>458</v>
      </c>
      <c r="E57753" s="2"/>
      <c r="F57753" s="2"/>
      <c r="G57753" s="2"/>
      <c r="H57753" s="2"/>
    </row>
    <row r="57754" spans="2:8">
      <c r="B57754" s="2" t="s">
        <v>58203</v>
      </c>
      <c r="C57754" s="2">
        <v>28</v>
      </c>
      <c r="D57754" s="2" t="s">
        <v>458</v>
      </c>
      <c r="E57754" s="2"/>
      <c r="F57754" s="2"/>
      <c r="G57754" s="2"/>
      <c r="H57754" s="2"/>
    </row>
    <row r="57755" spans="2:8">
      <c r="B57755" s="2" t="s">
        <v>58204</v>
      </c>
      <c r="C57755" s="2">
        <v>28</v>
      </c>
      <c r="D57755" s="2" t="s">
        <v>458</v>
      </c>
      <c r="E57755" s="2"/>
      <c r="F57755" s="2"/>
      <c r="G57755" s="2"/>
      <c r="H57755" s="2"/>
    </row>
    <row r="57756" spans="2:8">
      <c r="B57756" s="2" t="s">
        <v>58205</v>
      </c>
      <c r="C57756" s="2">
        <v>20</v>
      </c>
      <c r="D57756" s="2" t="s">
        <v>458</v>
      </c>
      <c r="E57756" s="2"/>
      <c r="F57756" s="2"/>
      <c r="G57756" s="2"/>
      <c r="H57756" s="2"/>
    </row>
    <row r="57757" spans="2:8">
      <c r="B57757" s="2" t="s">
        <v>58206</v>
      </c>
      <c r="C57757" s="2">
        <v>32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34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33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30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27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24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26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30</v>
      </c>
      <c r="D57764" s="2" t="s">
        <v>458</v>
      </c>
      <c r="E57764" s="2"/>
      <c r="F57764" s="2"/>
      <c r="G57764" s="2"/>
      <c r="H57764" s="2"/>
    </row>
    <row r="57765" spans="2:8">
      <c r="B57765" s="2" t="s">
        <v>58214</v>
      </c>
      <c r="C57765" s="2">
        <v>31</v>
      </c>
      <c r="D57765" s="2" t="s">
        <v>458</v>
      </c>
      <c r="E57765" s="2"/>
      <c r="F57765" s="2"/>
      <c r="G57765" s="2"/>
      <c r="H57765" s="2"/>
    </row>
    <row r="57766" spans="2:8">
      <c r="B57766" s="2" t="s">
        <v>58215</v>
      </c>
      <c r="C57766" s="2">
        <v>29</v>
      </c>
      <c r="D57766" s="2" t="s">
        <v>458</v>
      </c>
      <c r="E57766" s="2"/>
      <c r="F57766" s="2"/>
      <c r="G57766" s="2"/>
      <c r="H57766" s="2"/>
    </row>
    <row r="57767" spans="2:8">
      <c r="B57767" s="2" t="s">
        <v>58216</v>
      </c>
      <c r="C57767" s="2">
        <v>27</v>
      </c>
      <c r="D57767" s="2" t="s">
        <v>458</v>
      </c>
      <c r="E57767" s="2"/>
      <c r="F57767" s="2"/>
      <c r="G57767" s="2"/>
      <c r="H57767" s="2"/>
    </row>
    <row r="57768" spans="2:8">
      <c r="B57768" s="2" t="s">
        <v>58217</v>
      </c>
      <c r="C57768" s="2">
        <v>16</v>
      </c>
      <c r="D57768" s="2" t="s">
        <v>458</v>
      </c>
      <c r="E57768" s="2"/>
      <c r="F57768" s="2"/>
      <c r="G57768" s="2"/>
      <c r="H57768" s="2"/>
    </row>
    <row r="57769" spans="2:8">
      <c r="B57769" s="2" t="s">
        <v>58218</v>
      </c>
      <c r="C57769" s="2">
        <v>9</v>
      </c>
      <c r="D57769" s="2" t="s">
        <v>458</v>
      </c>
      <c r="E57769" s="2"/>
      <c r="F57769" s="2"/>
      <c r="G57769" s="2"/>
      <c r="H57769" s="2"/>
    </row>
    <row r="57770" spans="2:8">
      <c r="B57770" s="2" t="s">
        <v>58219</v>
      </c>
      <c r="C57770" s="2">
        <v>16</v>
      </c>
      <c r="D57770" s="2" t="s">
        <v>458</v>
      </c>
      <c r="E57770" s="2"/>
      <c r="F57770" s="2"/>
      <c r="G57770" s="2"/>
      <c r="H57770" s="2"/>
    </row>
    <row r="57771" spans="2:8">
      <c r="B57771" s="2" t="s">
        <v>58220</v>
      </c>
      <c r="C57771" s="2">
        <v>15</v>
      </c>
      <c r="D57771" s="2" t="s">
        <v>458</v>
      </c>
      <c r="E57771" s="2"/>
      <c r="F57771" s="2"/>
      <c r="G57771" s="2"/>
      <c r="H57771" s="2"/>
    </row>
    <row r="57772" spans="2:8">
      <c r="B57772" s="2" t="s">
        <v>58221</v>
      </c>
      <c r="C57772" s="2">
        <v>36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36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34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26</v>
      </c>
      <c r="D57776" s="2" t="s">
        <v>458</v>
      </c>
      <c r="E57776" s="2"/>
      <c r="F57776" s="2"/>
      <c r="G57776" s="2"/>
      <c r="H57776" s="2"/>
    </row>
    <row r="57777" spans="2:8">
      <c r="B57777" s="2" t="s">
        <v>58226</v>
      </c>
      <c r="C57777" s="2">
        <v>26</v>
      </c>
      <c r="D57777" s="2" t="s">
        <v>458</v>
      </c>
      <c r="E57777" s="2"/>
      <c r="F57777" s="2"/>
      <c r="G57777" s="2"/>
      <c r="H57777" s="2"/>
    </row>
    <row r="57778" spans="2:8">
      <c r="B57778" s="2" t="s">
        <v>58227</v>
      </c>
      <c r="C57778" s="2">
        <v>23</v>
      </c>
      <c r="D57778" s="2" t="s">
        <v>458</v>
      </c>
      <c r="E57778" s="2"/>
      <c r="F57778" s="2"/>
      <c r="G57778" s="2"/>
      <c r="H57778" s="2"/>
    </row>
    <row r="57779" spans="2:8">
      <c r="B57779" s="2" t="s">
        <v>58228</v>
      </c>
      <c r="C57779" s="2">
        <v>20</v>
      </c>
      <c r="D57779" s="2" t="s">
        <v>458</v>
      </c>
      <c r="E57779" s="2"/>
      <c r="F57779" s="2"/>
      <c r="G57779" s="2"/>
      <c r="H57779" s="2"/>
    </row>
    <row r="57780" spans="2:8">
      <c r="B57780" s="2" t="s">
        <v>58229</v>
      </c>
      <c r="C57780" s="2">
        <v>17</v>
      </c>
      <c r="D57780" s="2" t="s">
        <v>458</v>
      </c>
      <c r="E57780" s="2"/>
      <c r="F57780" s="2"/>
      <c r="G57780" s="2"/>
      <c r="H57780" s="2"/>
    </row>
    <row r="57781" spans="2:8">
      <c r="B57781" s="2" t="s">
        <v>58230</v>
      </c>
      <c r="C57781" s="2">
        <v>11</v>
      </c>
      <c r="D57781" s="2" t="s">
        <v>458</v>
      </c>
      <c r="E57781" s="2"/>
      <c r="F57781" s="2"/>
      <c r="G57781" s="2"/>
      <c r="H57781" s="2"/>
    </row>
    <row r="57782" spans="2:8">
      <c r="B57782" s="2" t="s">
        <v>58231</v>
      </c>
      <c r="C57782" s="2">
        <v>16</v>
      </c>
      <c r="D57782" s="2" t="s">
        <v>458</v>
      </c>
      <c r="E57782" s="2"/>
      <c r="F57782" s="2"/>
      <c r="G57782" s="2"/>
      <c r="H57782" s="2"/>
    </row>
    <row r="57783" spans="2:8">
      <c r="B57783" s="2" t="s">
        <v>58232</v>
      </c>
      <c r="C57783" s="2">
        <v>22</v>
      </c>
      <c r="D57783" s="2" t="s">
        <v>458</v>
      </c>
      <c r="E57783" s="2"/>
      <c r="F57783" s="2"/>
      <c r="G57783" s="2"/>
      <c r="H57783" s="2"/>
    </row>
    <row r="57784" spans="2:8">
      <c r="B57784" s="2" t="s">
        <v>58233</v>
      </c>
      <c r="C57784" s="2">
        <v>31</v>
      </c>
      <c r="D57784" s="2" t="s">
        <v>458</v>
      </c>
      <c r="E57784" s="2"/>
      <c r="F57784" s="2"/>
      <c r="G57784" s="2"/>
      <c r="H57784" s="2"/>
    </row>
    <row r="57785" spans="2:8">
      <c r="B57785" s="2" t="s">
        <v>58234</v>
      </c>
      <c r="C57785" s="2">
        <v>32</v>
      </c>
      <c r="D57785" s="2" t="s">
        <v>458</v>
      </c>
      <c r="E57785" s="2"/>
      <c r="F57785" s="2"/>
      <c r="G57785" s="2"/>
      <c r="H57785" s="2"/>
    </row>
    <row r="57786" spans="2:8">
      <c r="B57786" s="2" t="s">
        <v>58235</v>
      </c>
      <c r="C57786" s="2">
        <v>30</v>
      </c>
      <c r="D57786" s="2" t="s">
        <v>458</v>
      </c>
      <c r="E57786" s="2"/>
      <c r="F57786" s="2"/>
      <c r="G57786" s="2"/>
      <c r="H57786" s="2"/>
    </row>
    <row r="57787" spans="2:8">
      <c r="B57787" s="2" t="s">
        <v>58236</v>
      </c>
      <c r="C57787" s="2">
        <v>27</v>
      </c>
      <c r="D57787" s="2" t="s">
        <v>458</v>
      </c>
      <c r="E57787" s="2"/>
      <c r="F57787" s="2"/>
      <c r="G57787" s="2"/>
      <c r="H57787" s="2"/>
    </row>
    <row r="57788" spans="2:8">
      <c r="B57788" s="2" t="s">
        <v>58237</v>
      </c>
      <c r="C57788" s="2">
        <v>21</v>
      </c>
      <c r="D57788" s="2" t="s">
        <v>458</v>
      </c>
      <c r="E57788" s="2"/>
      <c r="F57788" s="2"/>
      <c r="G57788" s="2"/>
      <c r="H57788" s="2"/>
    </row>
    <row r="57789" spans="2:8">
      <c r="B57789" s="2" t="s">
        <v>58238</v>
      </c>
      <c r="C57789" s="2">
        <v>12</v>
      </c>
      <c r="D57789" s="2" t="s">
        <v>458</v>
      </c>
      <c r="E57789" s="2"/>
      <c r="F57789" s="2"/>
      <c r="G57789" s="2"/>
      <c r="H57789" s="2"/>
    </row>
    <row r="57790" spans="2:8">
      <c r="B57790" s="2" t="s">
        <v>58239</v>
      </c>
      <c r="C57790" s="2">
        <v>6</v>
      </c>
      <c r="D57790" s="2" t="s">
        <v>458</v>
      </c>
      <c r="E57790" s="2"/>
      <c r="F57790" s="2"/>
      <c r="G57790" s="2"/>
      <c r="H57790" s="2"/>
    </row>
    <row r="57791" spans="2:8">
      <c r="B57791" s="2" t="s">
        <v>58240</v>
      </c>
      <c r="C57791" s="2">
        <v>20</v>
      </c>
      <c r="D57791" s="2" t="s">
        <v>458</v>
      </c>
      <c r="E57791" s="2"/>
      <c r="F57791" s="2"/>
      <c r="G57791" s="2"/>
      <c r="H57791" s="2"/>
    </row>
    <row r="57792" spans="2:8">
      <c r="B57792" s="2" t="s">
        <v>58241</v>
      </c>
      <c r="C57792" s="2">
        <v>19</v>
      </c>
      <c r="D57792" s="2" t="s">
        <v>458</v>
      </c>
      <c r="E57792" s="2"/>
      <c r="F57792" s="2"/>
      <c r="G57792" s="2"/>
      <c r="H57792" s="2"/>
    </row>
    <row r="57793" spans="2:8">
      <c r="B57793" s="2" t="s">
        <v>58242</v>
      </c>
      <c r="C57793" s="2">
        <v>36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37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37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31</v>
      </c>
      <c r="D57796" s="2" t="s">
        <v>458</v>
      </c>
      <c r="E57796" s="2"/>
      <c r="F57796" s="2"/>
      <c r="G57796" s="2"/>
      <c r="H57796" s="2"/>
    </row>
    <row r="57797" spans="2:8">
      <c r="B57797" s="2" t="s">
        <v>58246</v>
      </c>
      <c r="C57797" s="2">
        <v>31</v>
      </c>
      <c r="D57797" s="2" t="s">
        <v>458</v>
      </c>
      <c r="E57797" s="2"/>
      <c r="F57797" s="2"/>
      <c r="G57797" s="2"/>
      <c r="H57797" s="2"/>
    </row>
    <row r="57798" spans="2:8">
      <c r="B57798" s="2" t="s">
        <v>58247</v>
      </c>
      <c r="C57798" s="2">
        <v>31</v>
      </c>
      <c r="D57798" s="2" t="s">
        <v>458</v>
      </c>
      <c r="E57798" s="2"/>
      <c r="F57798" s="2"/>
      <c r="G57798" s="2"/>
      <c r="H57798" s="2"/>
    </row>
    <row r="57799" spans="2:8">
      <c r="B57799" s="2" t="s">
        <v>58248</v>
      </c>
      <c r="C57799" s="2">
        <v>30</v>
      </c>
      <c r="D57799" s="2" t="s">
        <v>458</v>
      </c>
      <c r="E57799" s="2"/>
      <c r="F57799" s="2"/>
      <c r="G57799" s="2"/>
      <c r="H57799" s="2"/>
    </row>
    <row r="57800" spans="2:8">
      <c r="B57800" s="2" t="s">
        <v>58249</v>
      </c>
      <c r="C57800" s="2">
        <v>27</v>
      </c>
      <c r="D57800" s="2" t="s">
        <v>458</v>
      </c>
      <c r="E57800" s="2"/>
      <c r="F57800" s="2"/>
      <c r="G57800" s="2"/>
      <c r="H57800" s="2"/>
    </row>
    <row r="57801" spans="2:8">
      <c r="B57801" s="2" t="s">
        <v>58250</v>
      </c>
      <c r="C57801" s="2">
        <v>22</v>
      </c>
      <c r="D57801" s="2" t="s">
        <v>458</v>
      </c>
      <c r="E57801" s="2"/>
      <c r="F57801" s="2"/>
      <c r="G57801" s="2"/>
      <c r="H57801" s="2"/>
    </row>
    <row r="57802" spans="2:8">
      <c r="B57802" s="2" t="s">
        <v>58251</v>
      </c>
      <c r="C57802" s="2">
        <v>20</v>
      </c>
      <c r="D57802" s="2" t="s">
        <v>458</v>
      </c>
      <c r="E57802" s="2"/>
      <c r="F57802" s="2"/>
      <c r="G57802" s="2"/>
      <c r="H57802" s="2"/>
    </row>
    <row r="57803" spans="2:8">
      <c r="B57803" s="2" t="s">
        <v>58252</v>
      </c>
      <c r="C57803" s="2">
        <v>32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58253</v>
      </c>
      <c r="C57804" s="2">
        <v>33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34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35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35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34</v>
      </c>
      <c r="D57808" s="2" t="s">
        <v>19</v>
      </c>
      <c r="E57808" s="2"/>
      <c r="F57808" s="2"/>
      <c r="G57808" s="2"/>
      <c r="H578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67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19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27.805392378370236</v>
      </c>
      <c r="G27" t="s">
        <v>14</v>
      </c>
      <c r="H27" s="15">
        <v>26556</v>
      </c>
      <c r="I27">
        <v>2910</v>
      </c>
      <c r="J27" s="16">
        <v>26.284568459105287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2023-06-15T05:42:11Z</dcterms:modified>
</cp:coreProperties>
</file>